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fi\Desktop\mean_reversion\"/>
    </mc:Choice>
  </mc:AlternateContent>
  <xr:revisionPtr revIDLastSave="0" documentId="13_ncr:40009_{4AC860B1-87F0-4624-B8C5-52E82A1EB497}" xr6:coauthVersionLast="47" xr6:coauthVersionMax="47" xr10:uidLastSave="{00000000-0000-0000-0000-000000000000}"/>
  <bookViews>
    <workbookView xWindow="-120" yWindow="-120" windowWidth="29040" windowHeight="16440"/>
  </bookViews>
  <sheets>
    <sheet name="mean_reversion_values" sheetId="1" r:id="rId1"/>
  </sheets>
  <calcPr calcId="0"/>
</workbook>
</file>

<file path=xl/sharedStrings.xml><?xml version="1.0" encoding="utf-8"?>
<sst xmlns="http://schemas.openxmlformats.org/spreadsheetml/2006/main" count="29" uniqueCount="29">
  <si>
    <t>Date</t>
  </si>
  <si>
    <t>A - B</t>
  </si>
  <si>
    <t>A - C</t>
  </si>
  <si>
    <t>A - D</t>
  </si>
  <si>
    <t>A - E</t>
  </si>
  <si>
    <t>A - F</t>
  </si>
  <si>
    <t>A - G</t>
  </si>
  <si>
    <t>A - H</t>
  </si>
  <si>
    <t>B - C</t>
  </si>
  <si>
    <t>B - D</t>
  </si>
  <si>
    <t>B - E</t>
  </si>
  <si>
    <t>B - F</t>
  </si>
  <si>
    <t>B - G</t>
  </si>
  <si>
    <t>B - H</t>
  </si>
  <si>
    <t>C - D</t>
  </si>
  <si>
    <t>C - E</t>
  </si>
  <si>
    <t>C - F</t>
  </si>
  <si>
    <t>C - G</t>
  </si>
  <si>
    <t>C - H</t>
  </si>
  <si>
    <t>D - E</t>
  </si>
  <si>
    <t>D - F</t>
  </si>
  <si>
    <t>D - G</t>
  </si>
  <si>
    <t>D - H</t>
  </si>
  <si>
    <t>E - F</t>
  </si>
  <si>
    <t>E - G</t>
  </si>
  <si>
    <t>E - H</t>
  </si>
  <si>
    <t>F - G</t>
  </si>
  <si>
    <t>F - H</t>
  </si>
  <si>
    <t>G -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</si>
</sst>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mean_reversion_values!$C$1</c:f>
              <c:strCache>
                <c:ptCount val="1"/>
                <c:pt idx="0">
                  <c:v>A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mean_reversion_values!$B$2:$B$578</c:f>
              <c:numCache>
                <c:formatCode>m/d/yyyy</c:formatCode>
                <c:ptCount val="577"/>
                <c:pt idx="0">
                  <c:v>44209</c:v>
                </c:pt>
                <c:pt idx="1">
                  <c:v>44210</c:v>
                </c:pt>
                <c:pt idx="2">
                  <c:v>44211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  <c:pt idx="30">
                  <c:v>44253</c:v>
                </c:pt>
                <c:pt idx="31">
                  <c:v>44256</c:v>
                </c:pt>
                <c:pt idx="32">
                  <c:v>44257</c:v>
                </c:pt>
                <c:pt idx="33">
                  <c:v>44258</c:v>
                </c:pt>
                <c:pt idx="34">
                  <c:v>44259</c:v>
                </c:pt>
                <c:pt idx="35">
                  <c:v>44260</c:v>
                </c:pt>
                <c:pt idx="36">
                  <c:v>44263</c:v>
                </c:pt>
                <c:pt idx="37">
                  <c:v>44264</c:v>
                </c:pt>
                <c:pt idx="38">
                  <c:v>44265</c:v>
                </c:pt>
                <c:pt idx="39">
                  <c:v>44266</c:v>
                </c:pt>
                <c:pt idx="40">
                  <c:v>44267</c:v>
                </c:pt>
                <c:pt idx="41">
                  <c:v>44270</c:v>
                </c:pt>
                <c:pt idx="42">
                  <c:v>44271</c:v>
                </c:pt>
                <c:pt idx="43">
                  <c:v>44272</c:v>
                </c:pt>
                <c:pt idx="44">
                  <c:v>44273</c:v>
                </c:pt>
                <c:pt idx="45">
                  <c:v>44274</c:v>
                </c:pt>
                <c:pt idx="46">
                  <c:v>44277</c:v>
                </c:pt>
                <c:pt idx="47">
                  <c:v>44278</c:v>
                </c:pt>
                <c:pt idx="48">
                  <c:v>44279</c:v>
                </c:pt>
                <c:pt idx="49">
                  <c:v>44280</c:v>
                </c:pt>
                <c:pt idx="50">
                  <c:v>44281</c:v>
                </c:pt>
                <c:pt idx="51">
                  <c:v>44284</c:v>
                </c:pt>
                <c:pt idx="52">
                  <c:v>44285</c:v>
                </c:pt>
                <c:pt idx="53">
                  <c:v>44286</c:v>
                </c:pt>
                <c:pt idx="54">
                  <c:v>44287</c:v>
                </c:pt>
                <c:pt idx="55">
                  <c:v>44291</c:v>
                </c:pt>
                <c:pt idx="56">
                  <c:v>44292</c:v>
                </c:pt>
                <c:pt idx="57">
                  <c:v>44293</c:v>
                </c:pt>
                <c:pt idx="58">
                  <c:v>44294</c:v>
                </c:pt>
                <c:pt idx="59">
                  <c:v>44295</c:v>
                </c:pt>
                <c:pt idx="60">
                  <c:v>44298</c:v>
                </c:pt>
                <c:pt idx="61">
                  <c:v>44299</c:v>
                </c:pt>
                <c:pt idx="62">
                  <c:v>44300</c:v>
                </c:pt>
                <c:pt idx="63">
                  <c:v>44301</c:v>
                </c:pt>
                <c:pt idx="64">
                  <c:v>44302</c:v>
                </c:pt>
                <c:pt idx="65">
                  <c:v>44305</c:v>
                </c:pt>
                <c:pt idx="66">
                  <c:v>44306</c:v>
                </c:pt>
                <c:pt idx="67">
                  <c:v>44307</c:v>
                </c:pt>
                <c:pt idx="68">
                  <c:v>44308</c:v>
                </c:pt>
                <c:pt idx="69">
                  <c:v>44309</c:v>
                </c:pt>
                <c:pt idx="70">
                  <c:v>44312</c:v>
                </c:pt>
                <c:pt idx="71">
                  <c:v>44313</c:v>
                </c:pt>
                <c:pt idx="72">
                  <c:v>44314</c:v>
                </c:pt>
                <c:pt idx="73">
                  <c:v>44315</c:v>
                </c:pt>
                <c:pt idx="74">
                  <c:v>44316</c:v>
                </c:pt>
                <c:pt idx="75">
                  <c:v>44319</c:v>
                </c:pt>
                <c:pt idx="76">
                  <c:v>44320</c:v>
                </c:pt>
                <c:pt idx="77">
                  <c:v>44321</c:v>
                </c:pt>
                <c:pt idx="78">
                  <c:v>44322</c:v>
                </c:pt>
                <c:pt idx="79">
                  <c:v>44323</c:v>
                </c:pt>
                <c:pt idx="80">
                  <c:v>44326</c:v>
                </c:pt>
                <c:pt idx="81">
                  <c:v>44327</c:v>
                </c:pt>
                <c:pt idx="82">
                  <c:v>44328</c:v>
                </c:pt>
                <c:pt idx="83">
                  <c:v>44329</c:v>
                </c:pt>
                <c:pt idx="84">
                  <c:v>44330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44340</c:v>
                </c:pt>
                <c:pt idx="91">
                  <c:v>44341</c:v>
                </c:pt>
                <c:pt idx="92">
                  <c:v>44342</c:v>
                </c:pt>
                <c:pt idx="93">
                  <c:v>44343</c:v>
                </c:pt>
                <c:pt idx="94">
                  <c:v>44344</c:v>
                </c:pt>
                <c:pt idx="95">
                  <c:v>44348</c:v>
                </c:pt>
                <c:pt idx="96">
                  <c:v>44349</c:v>
                </c:pt>
                <c:pt idx="97">
                  <c:v>44350</c:v>
                </c:pt>
                <c:pt idx="98">
                  <c:v>44351</c:v>
                </c:pt>
                <c:pt idx="99">
                  <c:v>44354</c:v>
                </c:pt>
                <c:pt idx="100">
                  <c:v>44355</c:v>
                </c:pt>
                <c:pt idx="101">
                  <c:v>44356</c:v>
                </c:pt>
                <c:pt idx="102">
                  <c:v>44357</c:v>
                </c:pt>
                <c:pt idx="103">
                  <c:v>44358</c:v>
                </c:pt>
                <c:pt idx="104">
                  <c:v>44361</c:v>
                </c:pt>
                <c:pt idx="105">
                  <c:v>44362</c:v>
                </c:pt>
                <c:pt idx="106">
                  <c:v>44363</c:v>
                </c:pt>
                <c:pt idx="107">
                  <c:v>44364</c:v>
                </c:pt>
                <c:pt idx="108">
                  <c:v>44365</c:v>
                </c:pt>
                <c:pt idx="109">
                  <c:v>44368</c:v>
                </c:pt>
                <c:pt idx="110">
                  <c:v>44369</c:v>
                </c:pt>
                <c:pt idx="111">
                  <c:v>44370</c:v>
                </c:pt>
                <c:pt idx="112">
                  <c:v>44371</c:v>
                </c:pt>
                <c:pt idx="113">
                  <c:v>44372</c:v>
                </c:pt>
                <c:pt idx="114">
                  <c:v>44375</c:v>
                </c:pt>
                <c:pt idx="115">
                  <c:v>44376</c:v>
                </c:pt>
                <c:pt idx="116">
                  <c:v>44377</c:v>
                </c:pt>
                <c:pt idx="117">
                  <c:v>44378</c:v>
                </c:pt>
                <c:pt idx="118">
                  <c:v>44379</c:v>
                </c:pt>
                <c:pt idx="119">
                  <c:v>44383</c:v>
                </c:pt>
                <c:pt idx="120">
                  <c:v>44384</c:v>
                </c:pt>
                <c:pt idx="121">
                  <c:v>44385</c:v>
                </c:pt>
                <c:pt idx="122">
                  <c:v>44386</c:v>
                </c:pt>
                <c:pt idx="123">
                  <c:v>44389</c:v>
                </c:pt>
                <c:pt idx="124">
                  <c:v>44390</c:v>
                </c:pt>
                <c:pt idx="125">
                  <c:v>44391</c:v>
                </c:pt>
                <c:pt idx="126">
                  <c:v>44392</c:v>
                </c:pt>
                <c:pt idx="127">
                  <c:v>44393</c:v>
                </c:pt>
                <c:pt idx="128">
                  <c:v>44396</c:v>
                </c:pt>
                <c:pt idx="129">
                  <c:v>44397</c:v>
                </c:pt>
                <c:pt idx="130">
                  <c:v>44398</c:v>
                </c:pt>
                <c:pt idx="131">
                  <c:v>44399</c:v>
                </c:pt>
                <c:pt idx="132">
                  <c:v>44400</c:v>
                </c:pt>
                <c:pt idx="133">
                  <c:v>44403</c:v>
                </c:pt>
                <c:pt idx="134">
                  <c:v>44404</c:v>
                </c:pt>
                <c:pt idx="135">
                  <c:v>44405</c:v>
                </c:pt>
                <c:pt idx="136">
                  <c:v>44406</c:v>
                </c:pt>
                <c:pt idx="137">
                  <c:v>44407</c:v>
                </c:pt>
                <c:pt idx="138">
                  <c:v>44410</c:v>
                </c:pt>
                <c:pt idx="139">
                  <c:v>44411</c:v>
                </c:pt>
                <c:pt idx="140">
                  <c:v>44412</c:v>
                </c:pt>
                <c:pt idx="141">
                  <c:v>44413</c:v>
                </c:pt>
                <c:pt idx="142">
                  <c:v>44414</c:v>
                </c:pt>
                <c:pt idx="143">
                  <c:v>44417</c:v>
                </c:pt>
                <c:pt idx="144">
                  <c:v>44418</c:v>
                </c:pt>
                <c:pt idx="145">
                  <c:v>44419</c:v>
                </c:pt>
                <c:pt idx="146">
                  <c:v>44420</c:v>
                </c:pt>
                <c:pt idx="147">
                  <c:v>44421</c:v>
                </c:pt>
                <c:pt idx="148">
                  <c:v>44424</c:v>
                </c:pt>
                <c:pt idx="149">
                  <c:v>44425</c:v>
                </c:pt>
                <c:pt idx="150">
                  <c:v>44426</c:v>
                </c:pt>
                <c:pt idx="151">
                  <c:v>44427</c:v>
                </c:pt>
                <c:pt idx="152">
                  <c:v>44428</c:v>
                </c:pt>
                <c:pt idx="153">
                  <c:v>44431</c:v>
                </c:pt>
                <c:pt idx="154">
                  <c:v>44432</c:v>
                </c:pt>
                <c:pt idx="155">
                  <c:v>44433</c:v>
                </c:pt>
                <c:pt idx="156">
                  <c:v>44434</c:v>
                </c:pt>
                <c:pt idx="157">
                  <c:v>44435</c:v>
                </c:pt>
                <c:pt idx="158">
                  <c:v>44438</c:v>
                </c:pt>
                <c:pt idx="159">
                  <c:v>44439</c:v>
                </c:pt>
                <c:pt idx="160">
                  <c:v>44440</c:v>
                </c:pt>
                <c:pt idx="161">
                  <c:v>44441</c:v>
                </c:pt>
                <c:pt idx="162">
                  <c:v>44442</c:v>
                </c:pt>
                <c:pt idx="163">
                  <c:v>44446</c:v>
                </c:pt>
                <c:pt idx="164">
                  <c:v>44447</c:v>
                </c:pt>
                <c:pt idx="165">
                  <c:v>44448</c:v>
                </c:pt>
                <c:pt idx="166">
                  <c:v>44449</c:v>
                </c:pt>
                <c:pt idx="167">
                  <c:v>44452</c:v>
                </c:pt>
                <c:pt idx="168">
                  <c:v>44453</c:v>
                </c:pt>
                <c:pt idx="169">
                  <c:v>44454</c:v>
                </c:pt>
                <c:pt idx="170">
                  <c:v>44455</c:v>
                </c:pt>
                <c:pt idx="171">
                  <c:v>44456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44466</c:v>
                </c:pt>
                <c:pt idx="178">
                  <c:v>44467</c:v>
                </c:pt>
                <c:pt idx="179">
                  <c:v>44468</c:v>
                </c:pt>
                <c:pt idx="180">
                  <c:v>44469</c:v>
                </c:pt>
                <c:pt idx="181">
                  <c:v>44470</c:v>
                </c:pt>
                <c:pt idx="182">
                  <c:v>44473</c:v>
                </c:pt>
                <c:pt idx="183">
                  <c:v>44474</c:v>
                </c:pt>
                <c:pt idx="184">
                  <c:v>44475</c:v>
                </c:pt>
                <c:pt idx="185">
                  <c:v>44476</c:v>
                </c:pt>
                <c:pt idx="186">
                  <c:v>44477</c:v>
                </c:pt>
                <c:pt idx="187">
                  <c:v>44480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44484</c:v>
                </c:pt>
                <c:pt idx="192">
                  <c:v>44487</c:v>
                </c:pt>
                <c:pt idx="193">
                  <c:v>44488</c:v>
                </c:pt>
                <c:pt idx="194">
                  <c:v>44489</c:v>
                </c:pt>
                <c:pt idx="195">
                  <c:v>44490</c:v>
                </c:pt>
                <c:pt idx="196">
                  <c:v>44491</c:v>
                </c:pt>
                <c:pt idx="197">
                  <c:v>44494</c:v>
                </c:pt>
                <c:pt idx="198">
                  <c:v>44495</c:v>
                </c:pt>
                <c:pt idx="199">
                  <c:v>44496</c:v>
                </c:pt>
                <c:pt idx="200">
                  <c:v>44497</c:v>
                </c:pt>
                <c:pt idx="201">
                  <c:v>44498</c:v>
                </c:pt>
                <c:pt idx="202">
                  <c:v>44501</c:v>
                </c:pt>
                <c:pt idx="203">
                  <c:v>44502</c:v>
                </c:pt>
                <c:pt idx="204">
                  <c:v>44503</c:v>
                </c:pt>
                <c:pt idx="205">
                  <c:v>44504</c:v>
                </c:pt>
                <c:pt idx="206">
                  <c:v>44505</c:v>
                </c:pt>
                <c:pt idx="207">
                  <c:v>44508</c:v>
                </c:pt>
                <c:pt idx="208">
                  <c:v>44509</c:v>
                </c:pt>
                <c:pt idx="209">
                  <c:v>44510</c:v>
                </c:pt>
                <c:pt idx="210">
                  <c:v>44511</c:v>
                </c:pt>
                <c:pt idx="211">
                  <c:v>44512</c:v>
                </c:pt>
                <c:pt idx="212">
                  <c:v>44515</c:v>
                </c:pt>
                <c:pt idx="213">
                  <c:v>44516</c:v>
                </c:pt>
                <c:pt idx="214">
                  <c:v>44517</c:v>
                </c:pt>
                <c:pt idx="215">
                  <c:v>44518</c:v>
                </c:pt>
                <c:pt idx="216">
                  <c:v>44519</c:v>
                </c:pt>
                <c:pt idx="217">
                  <c:v>44522</c:v>
                </c:pt>
                <c:pt idx="218">
                  <c:v>44523</c:v>
                </c:pt>
                <c:pt idx="219">
                  <c:v>44524</c:v>
                </c:pt>
                <c:pt idx="220">
                  <c:v>44526</c:v>
                </c:pt>
                <c:pt idx="221">
                  <c:v>44529</c:v>
                </c:pt>
                <c:pt idx="222">
                  <c:v>44530</c:v>
                </c:pt>
                <c:pt idx="223">
                  <c:v>44531</c:v>
                </c:pt>
                <c:pt idx="224">
                  <c:v>44532</c:v>
                </c:pt>
                <c:pt idx="225">
                  <c:v>44533</c:v>
                </c:pt>
                <c:pt idx="226">
                  <c:v>44536</c:v>
                </c:pt>
                <c:pt idx="227">
                  <c:v>44537</c:v>
                </c:pt>
                <c:pt idx="228">
                  <c:v>44538</c:v>
                </c:pt>
                <c:pt idx="229">
                  <c:v>44539</c:v>
                </c:pt>
                <c:pt idx="230">
                  <c:v>44540</c:v>
                </c:pt>
                <c:pt idx="231">
                  <c:v>44543</c:v>
                </c:pt>
                <c:pt idx="232">
                  <c:v>44544</c:v>
                </c:pt>
                <c:pt idx="233">
                  <c:v>44545</c:v>
                </c:pt>
                <c:pt idx="234">
                  <c:v>44546</c:v>
                </c:pt>
                <c:pt idx="235">
                  <c:v>44547</c:v>
                </c:pt>
                <c:pt idx="236">
                  <c:v>44550</c:v>
                </c:pt>
                <c:pt idx="237">
                  <c:v>44551</c:v>
                </c:pt>
                <c:pt idx="238">
                  <c:v>44552</c:v>
                </c:pt>
                <c:pt idx="239">
                  <c:v>44553</c:v>
                </c:pt>
                <c:pt idx="240">
                  <c:v>44557</c:v>
                </c:pt>
                <c:pt idx="241">
                  <c:v>44558</c:v>
                </c:pt>
                <c:pt idx="242">
                  <c:v>44559</c:v>
                </c:pt>
                <c:pt idx="243">
                  <c:v>44560</c:v>
                </c:pt>
                <c:pt idx="244">
                  <c:v>44561</c:v>
                </c:pt>
                <c:pt idx="245">
                  <c:v>44564</c:v>
                </c:pt>
                <c:pt idx="246">
                  <c:v>44565</c:v>
                </c:pt>
                <c:pt idx="247">
                  <c:v>44566</c:v>
                </c:pt>
                <c:pt idx="248">
                  <c:v>44567</c:v>
                </c:pt>
                <c:pt idx="249">
                  <c:v>44568</c:v>
                </c:pt>
                <c:pt idx="250">
                  <c:v>44571</c:v>
                </c:pt>
                <c:pt idx="251">
                  <c:v>44572</c:v>
                </c:pt>
                <c:pt idx="252">
                  <c:v>44573</c:v>
                </c:pt>
                <c:pt idx="253">
                  <c:v>44574</c:v>
                </c:pt>
                <c:pt idx="254">
                  <c:v>44575</c:v>
                </c:pt>
                <c:pt idx="255">
                  <c:v>44579</c:v>
                </c:pt>
                <c:pt idx="256">
                  <c:v>44580</c:v>
                </c:pt>
                <c:pt idx="257">
                  <c:v>44581</c:v>
                </c:pt>
                <c:pt idx="258">
                  <c:v>44582</c:v>
                </c:pt>
                <c:pt idx="259">
                  <c:v>44585</c:v>
                </c:pt>
                <c:pt idx="260">
                  <c:v>44586</c:v>
                </c:pt>
                <c:pt idx="261">
                  <c:v>44587</c:v>
                </c:pt>
                <c:pt idx="262">
                  <c:v>44588</c:v>
                </c:pt>
                <c:pt idx="263">
                  <c:v>44589</c:v>
                </c:pt>
                <c:pt idx="264">
                  <c:v>44592</c:v>
                </c:pt>
                <c:pt idx="265">
                  <c:v>44593</c:v>
                </c:pt>
                <c:pt idx="266">
                  <c:v>44594</c:v>
                </c:pt>
                <c:pt idx="267">
                  <c:v>44595</c:v>
                </c:pt>
                <c:pt idx="268">
                  <c:v>44596</c:v>
                </c:pt>
                <c:pt idx="269">
                  <c:v>44599</c:v>
                </c:pt>
                <c:pt idx="270">
                  <c:v>44600</c:v>
                </c:pt>
                <c:pt idx="271">
                  <c:v>44601</c:v>
                </c:pt>
                <c:pt idx="272">
                  <c:v>44602</c:v>
                </c:pt>
                <c:pt idx="273">
                  <c:v>44603</c:v>
                </c:pt>
                <c:pt idx="274">
                  <c:v>44606</c:v>
                </c:pt>
                <c:pt idx="275">
                  <c:v>44607</c:v>
                </c:pt>
                <c:pt idx="276">
                  <c:v>44608</c:v>
                </c:pt>
                <c:pt idx="277">
                  <c:v>44609</c:v>
                </c:pt>
                <c:pt idx="278">
                  <c:v>44610</c:v>
                </c:pt>
                <c:pt idx="279">
                  <c:v>44614</c:v>
                </c:pt>
                <c:pt idx="280">
                  <c:v>44615</c:v>
                </c:pt>
                <c:pt idx="281">
                  <c:v>44616</c:v>
                </c:pt>
                <c:pt idx="282">
                  <c:v>44617</c:v>
                </c:pt>
                <c:pt idx="283">
                  <c:v>44620</c:v>
                </c:pt>
                <c:pt idx="284">
                  <c:v>44621</c:v>
                </c:pt>
                <c:pt idx="285">
                  <c:v>44622</c:v>
                </c:pt>
                <c:pt idx="286">
                  <c:v>44623</c:v>
                </c:pt>
                <c:pt idx="287">
                  <c:v>44624</c:v>
                </c:pt>
                <c:pt idx="288">
                  <c:v>44627</c:v>
                </c:pt>
                <c:pt idx="289">
                  <c:v>44628</c:v>
                </c:pt>
                <c:pt idx="290">
                  <c:v>44629</c:v>
                </c:pt>
                <c:pt idx="291">
                  <c:v>44630</c:v>
                </c:pt>
                <c:pt idx="292">
                  <c:v>44631</c:v>
                </c:pt>
                <c:pt idx="293">
                  <c:v>44634</c:v>
                </c:pt>
                <c:pt idx="294">
                  <c:v>44635</c:v>
                </c:pt>
                <c:pt idx="295">
                  <c:v>44636</c:v>
                </c:pt>
                <c:pt idx="296">
                  <c:v>44637</c:v>
                </c:pt>
                <c:pt idx="297">
                  <c:v>44638</c:v>
                </c:pt>
                <c:pt idx="298">
                  <c:v>44641</c:v>
                </c:pt>
                <c:pt idx="299">
                  <c:v>44642</c:v>
                </c:pt>
                <c:pt idx="300">
                  <c:v>44643</c:v>
                </c:pt>
                <c:pt idx="301">
                  <c:v>44644</c:v>
                </c:pt>
                <c:pt idx="302">
                  <c:v>44645</c:v>
                </c:pt>
                <c:pt idx="303">
                  <c:v>44648</c:v>
                </c:pt>
                <c:pt idx="304">
                  <c:v>44649</c:v>
                </c:pt>
                <c:pt idx="305">
                  <c:v>44650</c:v>
                </c:pt>
                <c:pt idx="306">
                  <c:v>44651</c:v>
                </c:pt>
                <c:pt idx="307">
                  <c:v>44652</c:v>
                </c:pt>
                <c:pt idx="308">
                  <c:v>44655</c:v>
                </c:pt>
                <c:pt idx="309">
                  <c:v>44656</c:v>
                </c:pt>
                <c:pt idx="310">
                  <c:v>44657</c:v>
                </c:pt>
                <c:pt idx="311">
                  <c:v>44658</c:v>
                </c:pt>
                <c:pt idx="312">
                  <c:v>44659</c:v>
                </c:pt>
                <c:pt idx="313">
                  <c:v>44662</c:v>
                </c:pt>
                <c:pt idx="314">
                  <c:v>44663</c:v>
                </c:pt>
                <c:pt idx="315">
                  <c:v>44664</c:v>
                </c:pt>
                <c:pt idx="316">
                  <c:v>44665</c:v>
                </c:pt>
                <c:pt idx="317">
                  <c:v>44669</c:v>
                </c:pt>
                <c:pt idx="318">
                  <c:v>44670</c:v>
                </c:pt>
                <c:pt idx="319">
                  <c:v>44671</c:v>
                </c:pt>
                <c:pt idx="320">
                  <c:v>44672</c:v>
                </c:pt>
                <c:pt idx="321">
                  <c:v>44673</c:v>
                </c:pt>
                <c:pt idx="322">
                  <c:v>44676</c:v>
                </c:pt>
                <c:pt idx="323">
                  <c:v>44677</c:v>
                </c:pt>
                <c:pt idx="324">
                  <c:v>44678</c:v>
                </c:pt>
                <c:pt idx="325">
                  <c:v>44679</c:v>
                </c:pt>
                <c:pt idx="326">
                  <c:v>44680</c:v>
                </c:pt>
                <c:pt idx="327">
                  <c:v>44683</c:v>
                </c:pt>
                <c:pt idx="328">
                  <c:v>44684</c:v>
                </c:pt>
                <c:pt idx="329">
                  <c:v>44685</c:v>
                </c:pt>
                <c:pt idx="330">
                  <c:v>44686</c:v>
                </c:pt>
                <c:pt idx="331">
                  <c:v>44687</c:v>
                </c:pt>
                <c:pt idx="332">
                  <c:v>44690</c:v>
                </c:pt>
                <c:pt idx="333">
                  <c:v>44691</c:v>
                </c:pt>
                <c:pt idx="334">
                  <c:v>44692</c:v>
                </c:pt>
                <c:pt idx="335">
                  <c:v>44693</c:v>
                </c:pt>
                <c:pt idx="336">
                  <c:v>44694</c:v>
                </c:pt>
                <c:pt idx="337">
                  <c:v>44697</c:v>
                </c:pt>
                <c:pt idx="338">
                  <c:v>44698</c:v>
                </c:pt>
                <c:pt idx="339">
                  <c:v>44699</c:v>
                </c:pt>
                <c:pt idx="340">
                  <c:v>44700</c:v>
                </c:pt>
                <c:pt idx="341">
                  <c:v>44701</c:v>
                </c:pt>
                <c:pt idx="342">
                  <c:v>44704</c:v>
                </c:pt>
                <c:pt idx="343">
                  <c:v>44705</c:v>
                </c:pt>
                <c:pt idx="344">
                  <c:v>44706</c:v>
                </c:pt>
                <c:pt idx="345">
                  <c:v>44707</c:v>
                </c:pt>
                <c:pt idx="346">
                  <c:v>44708</c:v>
                </c:pt>
                <c:pt idx="347">
                  <c:v>44712</c:v>
                </c:pt>
                <c:pt idx="348">
                  <c:v>44713</c:v>
                </c:pt>
                <c:pt idx="349">
                  <c:v>44714</c:v>
                </c:pt>
                <c:pt idx="350">
                  <c:v>44715</c:v>
                </c:pt>
                <c:pt idx="351">
                  <c:v>44718</c:v>
                </c:pt>
                <c:pt idx="352">
                  <c:v>44719</c:v>
                </c:pt>
                <c:pt idx="353">
                  <c:v>44720</c:v>
                </c:pt>
                <c:pt idx="354">
                  <c:v>44721</c:v>
                </c:pt>
                <c:pt idx="355">
                  <c:v>44722</c:v>
                </c:pt>
                <c:pt idx="356">
                  <c:v>44725</c:v>
                </c:pt>
                <c:pt idx="357">
                  <c:v>44726</c:v>
                </c:pt>
                <c:pt idx="358">
                  <c:v>44727</c:v>
                </c:pt>
                <c:pt idx="359">
                  <c:v>44728</c:v>
                </c:pt>
                <c:pt idx="360">
                  <c:v>44729</c:v>
                </c:pt>
                <c:pt idx="361">
                  <c:v>44733</c:v>
                </c:pt>
                <c:pt idx="362">
                  <c:v>44734</c:v>
                </c:pt>
                <c:pt idx="363">
                  <c:v>44735</c:v>
                </c:pt>
                <c:pt idx="364">
                  <c:v>44736</c:v>
                </c:pt>
                <c:pt idx="365">
                  <c:v>44739</c:v>
                </c:pt>
                <c:pt idx="366">
                  <c:v>44740</c:v>
                </c:pt>
                <c:pt idx="367">
                  <c:v>44741</c:v>
                </c:pt>
                <c:pt idx="368">
                  <c:v>44742</c:v>
                </c:pt>
                <c:pt idx="369">
                  <c:v>44743</c:v>
                </c:pt>
                <c:pt idx="370">
                  <c:v>44747</c:v>
                </c:pt>
                <c:pt idx="371">
                  <c:v>44748</c:v>
                </c:pt>
                <c:pt idx="372">
                  <c:v>44749</c:v>
                </c:pt>
                <c:pt idx="373">
                  <c:v>44750</c:v>
                </c:pt>
                <c:pt idx="374">
                  <c:v>44753</c:v>
                </c:pt>
                <c:pt idx="375">
                  <c:v>44754</c:v>
                </c:pt>
                <c:pt idx="376">
                  <c:v>44755</c:v>
                </c:pt>
                <c:pt idx="377">
                  <c:v>44756</c:v>
                </c:pt>
                <c:pt idx="378">
                  <c:v>44757</c:v>
                </c:pt>
                <c:pt idx="379">
                  <c:v>44760</c:v>
                </c:pt>
                <c:pt idx="380">
                  <c:v>44761</c:v>
                </c:pt>
                <c:pt idx="381">
                  <c:v>44762</c:v>
                </c:pt>
                <c:pt idx="382">
                  <c:v>44763</c:v>
                </c:pt>
                <c:pt idx="383">
                  <c:v>44764</c:v>
                </c:pt>
                <c:pt idx="384">
                  <c:v>44767</c:v>
                </c:pt>
                <c:pt idx="385">
                  <c:v>44768</c:v>
                </c:pt>
                <c:pt idx="386">
                  <c:v>44769</c:v>
                </c:pt>
                <c:pt idx="387">
                  <c:v>44770</c:v>
                </c:pt>
                <c:pt idx="388">
                  <c:v>44771</c:v>
                </c:pt>
                <c:pt idx="389">
                  <c:v>44774</c:v>
                </c:pt>
                <c:pt idx="390">
                  <c:v>44775</c:v>
                </c:pt>
                <c:pt idx="391">
                  <c:v>44776</c:v>
                </c:pt>
                <c:pt idx="392">
                  <c:v>44777</c:v>
                </c:pt>
                <c:pt idx="393">
                  <c:v>44778</c:v>
                </c:pt>
                <c:pt idx="394">
                  <c:v>44781</c:v>
                </c:pt>
                <c:pt idx="395">
                  <c:v>44782</c:v>
                </c:pt>
                <c:pt idx="396">
                  <c:v>44783</c:v>
                </c:pt>
                <c:pt idx="397">
                  <c:v>44784</c:v>
                </c:pt>
                <c:pt idx="398">
                  <c:v>44785</c:v>
                </c:pt>
                <c:pt idx="399">
                  <c:v>44788</c:v>
                </c:pt>
                <c:pt idx="400">
                  <c:v>44789</c:v>
                </c:pt>
                <c:pt idx="401">
                  <c:v>44790</c:v>
                </c:pt>
                <c:pt idx="402">
                  <c:v>44791</c:v>
                </c:pt>
                <c:pt idx="403">
                  <c:v>44792</c:v>
                </c:pt>
                <c:pt idx="404">
                  <c:v>44795</c:v>
                </c:pt>
                <c:pt idx="405">
                  <c:v>44796</c:v>
                </c:pt>
                <c:pt idx="406">
                  <c:v>44797</c:v>
                </c:pt>
                <c:pt idx="407">
                  <c:v>44798</c:v>
                </c:pt>
                <c:pt idx="408">
                  <c:v>44799</c:v>
                </c:pt>
                <c:pt idx="409">
                  <c:v>44802</c:v>
                </c:pt>
                <c:pt idx="410">
                  <c:v>44803</c:v>
                </c:pt>
                <c:pt idx="411">
                  <c:v>44804</c:v>
                </c:pt>
                <c:pt idx="412">
                  <c:v>44805</c:v>
                </c:pt>
                <c:pt idx="413">
                  <c:v>44806</c:v>
                </c:pt>
                <c:pt idx="414">
                  <c:v>44810</c:v>
                </c:pt>
                <c:pt idx="415">
                  <c:v>44811</c:v>
                </c:pt>
                <c:pt idx="416">
                  <c:v>44812</c:v>
                </c:pt>
                <c:pt idx="417">
                  <c:v>44813</c:v>
                </c:pt>
                <c:pt idx="418">
                  <c:v>44816</c:v>
                </c:pt>
                <c:pt idx="419">
                  <c:v>44817</c:v>
                </c:pt>
                <c:pt idx="420">
                  <c:v>44818</c:v>
                </c:pt>
                <c:pt idx="421">
                  <c:v>44819</c:v>
                </c:pt>
                <c:pt idx="422">
                  <c:v>44820</c:v>
                </c:pt>
                <c:pt idx="423">
                  <c:v>44823</c:v>
                </c:pt>
                <c:pt idx="424">
                  <c:v>44824</c:v>
                </c:pt>
                <c:pt idx="425">
                  <c:v>44825</c:v>
                </c:pt>
                <c:pt idx="426">
                  <c:v>44826</c:v>
                </c:pt>
                <c:pt idx="427">
                  <c:v>44827</c:v>
                </c:pt>
                <c:pt idx="428">
                  <c:v>44830</c:v>
                </c:pt>
                <c:pt idx="429">
                  <c:v>44831</c:v>
                </c:pt>
                <c:pt idx="430">
                  <c:v>44832</c:v>
                </c:pt>
                <c:pt idx="431">
                  <c:v>44833</c:v>
                </c:pt>
                <c:pt idx="432">
                  <c:v>44834</c:v>
                </c:pt>
                <c:pt idx="433">
                  <c:v>44837</c:v>
                </c:pt>
                <c:pt idx="434">
                  <c:v>44838</c:v>
                </c:pt>
                <c:pt idx="435">
                  <c:v>44839</c:v>
                </c:pt>
                <c:pt idx="436">
                  <c:v>44840</c:v>
                </c:pt>
                <c:pt idx="437">
                  <c:v>44841</c:v>
                </c:pt>
                <c:pt idx="438">
                  <c:v>44844</c:v>
                </c:pt>
                <c:pt idx="439">
                  <c:v>44845</c:v>
                </c:pt>
                <c:pt idx="440">
                  <c:v>44846</c:v>
                </c:pt>
                <c:pt idx="441">
                  <c:v>44847</c:v>
                </c:pt>
                <c:pt idx="442">
                  <c:v>44848</c:v>
                </c:pt>
                <c:pt idx="443">
                  <c:v>44851</c:v>
                </c:pt>
                <c:pt idx="444">
                  <c:v>44852</c:v>
                </c:pt>
                <c:pt idx="445">
                  <c:v>44853</c:v>
                </c:pt>
                <c:pt idx="446">
                  <c:v>44854</c:v>
                </c:pt>
                <c:pt idx="447">
                  <c:v>44855</c:v>
                </c:pt>
                <c:pt idx="448">
                  <c:v>44858</c:v>
                </c:pt>
                <c:pt idx="449">
                  <c:v>44859</c:v>
                </c:pt>
                <c:pt idx="450">
                  <c:v>44860</c:v>
                </c:pt>
                <c:pt idx="451">
                  <c:v>44861</c:v>
                </c:pt>
                <c:pt idx="452">
                  <c:v>44862</c:v>
                </c:pt>
                <c:pt idx="453">
                  <c:v>44865</c:v>
                </c:pt>
                <c:pt idx="454">
                  <c:v>44866</c:v>
                </c:pt>
                <c:pt idx="455">
                  <c:v>44867</c:v>
                </c:pt>
                <c:pt idx="456">
                  <c:v>44868</c:v>
                </c:pt>
                <c:pt idx="457">
                  <c:v>44869</c:v>
                </c:pt>
                <c:pt idx="458">
                  <c:v>44872</c:v>
                </c:pt>
                <c:pt idx="459">
                  <c:v>44873</c:v>
                </c:pt>
                <c:pt idx="460">
                  <c:v>44874</c:v>
                </c:pt>
                <c:pt idx="461">
                  <c:v>44875</c:v>
                </c:pt>
                <c:pt idx="462">
                  <c:v>44876</c:v>
                </c:pt>
                <c:pt idx="463">
                  <c:v>44879</c:v>
                </c:pt>
                <c:pt idx="464">
                  <c:v>44880</c:v>
                </c:pt>
                <c:pt idx="465">
                  <c:v>44881</c:v>
                </c:pt>
                <c:pt idx="466">
                  <c:v>44882</c:v>
                </c:pt>
                <c:pt idx="467">
                  <c:v>44883</c:v>
                </c:pt>
                <c:pt idx="468">
                  <c:v>44886</c:v>
                </c:pt>
                <c:pt idx="469">
                  <c:v>44887</c:v>
                </c:pt>
                <c:pt idx="470">
                  <c:v>44888</c:v>
                </c:pt>
                <c:pt idx="471">
                  <c:v>44890</c:v>
                </c:pt>
                <c:pt idx="472">
                  <c:v>44893</c:v>
                </c:pt>
                <c:pt idx="473">
                  <c:v>44894</c:v>
                </c:pt>
                <c:pt idx="474">
                  <c:v>44895</c:v>
                </c:pt>
                <c:pt idx="475">
                  <c:v>44896</c:v>
                </c:pt>
                <c:pt idx="476">
                  <c:v>44897</c:v>
                </c:pt>
                <c:pt idx="477">
                  <c:v>44900</c:v>
                </c:pt>
                <c:pt idx="478">
                  <c:v>44901</c:v>
                </c:pt>
                <c:pt idx="479">
                  <c:v>44902</c:v>
                </c:pt>
                <c:pt idx="480">
                  <c:v>44903</c:v>
                </c:pt>
                <c:pt idx="481">
                  <c:v>44904</c:v>
                </c:pt>
                <c:pt idx="482">
                  <c:v>44907</c:v>
                </c:pt>
                <c:pt idx="483">
                  <c:v>44908</c:v>
                </c:pt>
                <c:pt idx="484">
                  <c:v>44909</c:v>
                </c:pt>
                <c:pt idx="485">
                  <c:v>44910</c:v>
                </c:pt>
                <c:pt idx="486">
                  <c:v>44911</c:v>
                </c:pt>
                <c:pt idx="487">
                  <c:v>44914</c:v>
                </c:pt>
                <c:pt idx="488">
                  <c:v>44915</c:v>
                </c:pt>
                <c:pt idx="489">
                  <c:v>44916</c:v>
                </c:pt>
                <c:pt idx="490">
                  <c:v>44917</c:v>
                </c:pt>
                <c:pt idx="491">
                  <c:v>44918</c:v>
                </c:pt>
                <c:pt idx="492">
                  <c:v>44922</c:v>
                </c:pt>
                <c:pt idx="493">
                  <c:v>44923</c:v>
                </c:pt>
                <c:pt idx="494">
                  <c:v>44924</c:v>
                </c:pt>
                <c:pt idx="495">
                  <c:v>44925</c:v>
                </c:pt>
                <c:pt idx="496">
                  <c:v>44929</c:v>
                </c:pt>
                <c:pt idx="497">
                  <c:v>44930</c:v>
                </c:pt>
                <c:pt idx="498">
                  <c:v>44931</c:v>
                </c:pt>
                <c:pt idx="499">
                  <c:v>44932</c:v>
                </c:pt>
                <c:pt idx="500">
                  <c:v>44935</c:v>
                </c:pt>
                <c:pt idx="501">
                  <c:v>44936</c:v>
                </c:pt>
                <c:pt idx="502">
                  <c:v>44937</c:v>
                </c:pt>
                <c:pt idx="503">
                  <c:v>44938</c:v>
                </c:pt>
                <c:pt idx="504">
                  <c:v>44939</c:v>
                </c:pt>
                <c:pt idx="505">
                  <c:v>44943</c:v>
                </c:pt>
                <c:pt idx="506">
                  <c:v>44944</c:v>
                </c:pt>
                <c:pt idx="507">
                  <c:v>44945</c:v>
                </c:pt>
                <c:pt idx="508">
                  <c:v>44946</c:v>
                </c:pt>
                <c:pt idx="509">
                  <c:v>44949</c:v>
                </c:pt>
                <c:pt idx="510">
                  <c:v>44950</c:v>
                </c:pt>
                <c:pt idx="511">
                  <c:v>44951</c:v>
                </c:pt>
                <c:pt idx="512">
                  <c:v>44952</c:v>
                </c:pt>
                <c:pt idx="513">
                  <c:v>44953</c:v>
                </c:pt>
                <c:pt idx="514">
                  <c:v>44956</c:v>
                </c:pt>
                <c:pt idx="515">
                  <c:v>44957</c:v>
                </c:pt>
                <c:pt idx="516">
                  <c:v>44958</c:v>
                </c:pt>
                <c:pt idx="517">
                  <c:v>44959</c:v>
                </c:pt>
                <c:pt idx="518">
                  <c:v>44960</c:v>
                </c:pt>
                <c:pt idx="519">
                  <c:v>44963</c:v>
                </c:pt>
                <c:pt idx="520">
                  <c:v>44964</c:v>
                </c:pt>
                <c:pt idx="521">
                  <c:v>44965</c:v>
                </c:pt>
                <c:pt idx="522">
                  <c:v>44966</c:v>
                </c:pt>
                <c:pt idx="523">
                  <c:v>44967</c:v>
                </c:pt>
                <c:pt idx="524">
                  <c:v>44970</c:v>
                </c:pt>
                <c:pt idx="525">
                  <c:v>44971</c:v>
                </c:pt>
                <c:pt idx="526">
                  <c:v>44972</c:v>
                </c:pt>
                <c:pt idx="527">
                  <c:v>44973</c:v>
                </c:pt>
                <c:pt idx="528">
                  <c:v>44974</c:v>
                </c:pt>
                <c:pt idx="529">
                  <c:v>44978</c:v>
                </c:pt>
                <c:pt idx="530">
                  <c:v>44979</c:v>
                </c:pt>
                <c:pt idx="531">
                  <c:v>44980</c:v>
                </c:pt>
                <c:pt idx="532">
                  <c:v>44981</c:v>
                </c:pt>
                <c:pt idx="533">
                  <c:v>44984</c:v>
                </c:pt>
                <c:pt idx="534">
                  <c:v>44985</c:v>
                </c:pt>
                <c:pt idx="535">
                  <c:v>44986</c:v>
                </c:pt>
                <c:pt idx="536">
                  <c:v>44987</c:v>
                </c:pt>
                <c:pt idx="537">
                  <c:v>44988</c:v>
                </c:pt>
                <c:pt idx="538">
                  <c:v>44991</c:v>
                </c:pt>
                <c:pt idx="539">
                  <c:v>44992</c:v>
                </c:pt>
                <c:pt idx="540">
                  <c:v>44993</c:v>
                </c:pt>
                <c:pt idx="541">
                  <c:v>44994</c:v>
                </c:pt>
                <c:pt idx="542">
                  <c:v>44995</c:v>
                </c:pt>
                <c:pt idx="543">
                  <c:v>44998</c:v>
                </c:pt>
                <c:pt idx="544">
                  <c:v>44999</c:v>
                </c:pt>
                <c:pt idx="545">
                  <c:v>45000</c:v>
                </c:pt>
                <c:pt idx="546">
                  <c:v>45001</c:v>
                </c:pt>
                <c:pt idx="547">
                  <c:v>45002</c:v>
                </c:pt>
                <c:pt idx="548">
                  <c:v>45005</c:v>
                </c:pt>
                <c:pt idx="549">
                  <c:v>45006</c:v>
                </c:pt>
                <c:pt idx="550">
                  <c:v>45007</c:v>
                </c:pt>
                <c:pt idx="551">
                  <c:v>45008</c:v>
                </c:pt>
                <c:pt idx="552">
                  <c:v>45009</c:v>
                </c:pt>
                <c:pt idx="553">
                  <c:v>45012</c:v>
                </c:pt>
                <c:pt idx="554">
                  <c:v>45013</c:v>
                </c:pt>
                <c:pt idx="555">
                  <c:v>45014</c:v>
                </c:pt>
                <c:pt idx="556">
                  <c:v>45015</c:v>
                </c:pt>
                <c:pt idx="557">
                  <c:v>45016</c:v>
                </c:pt>
                <c:pt idx="558">
                  <c:v>45019</c:v>
                </c:pt>
                <c:pt idx="559">
                  <c:v>45020</c:v>
                </c:pt>
                <c:pt idx="560">
                  <c:v>45021</c:v>
                </c:pt>
                <c:pt idx="561">
                  <c:v>45022</c:v>
                </c:pt>
                <c:pt idx="562">
                  <c:v>45026</c:v>
                </c:pt>
                <c:pt idx="563">
                  <c:v>45027</c:v>
                </c:pt>
                <c:pt idx="564">
                  <c:v>45028</c:v>
                </c:pt>
                <c:pt idx="565">
                  <c:v>45029</c:v>
                </c:pt>
                <c:pt idx="566">
                  <c:v>45030</c:v>
                </c:pt>
                <c:pt idx="567">
                  <c:v>45033</c:v>
                </c:pt>
                <c:pt idx="568">
                  <c:v>45034</c:v>
                </c:pt>
                <c:pt idx="569">
                  <c:v>45035</c:v>
                </c:pt>
                <c:pt idx="570">
                  <c:v>45036</c:v>
                </c:pt>
                <c:pt idx="571">
                  <c:v>45037</c:v>
                </c:pt>
                <c:pt idx="572">
                  <c:v>45040</c:v>
                </c:pt>
                <c:pt idx="573">
                  <c:v>45041</c:v>
                </c:pt>
                <c:pt idx="574">
                  <c:v>45042</c:v>
                </c:pt>
                <c:pt idx="575">
                  <c:v>45043</c:v>
                </c:pt>
                <c:pt idx="576">
                  <c:v>45044</c:v>
                </c:pt>
              </c:numCache>
            </c:numRef>
          </c:cat>
          <c:val>
            <c:numRef>
              <c:f>mean_reversion_values!$C$2:$C$578</c:f>
              <c:numCache>
                <c:formatCode>General</c:formatCode>
                <c:ptCount val="577"/>
                <c:pt idx="0">
                  <c:v>1.32227600593002</c:v>
                </c:pt>
                <c:pt idx="1">
                  <c:v>0.45407798754060003</c:v>
                </c:pt>
                <c:pt idx="2">
                  <c:v>1.5527597030015501</c:v>
                </c:pt>
                <c:pt idx="3">
                  <c:v>1.9138307471131499</c:v>
                </c:pt>
                <c:pt idx="4">
                  <c:v>3.5543628343345501</c:v>
                </c:pt>
                <c:pt idx="5">
                  <c:v>2.6762973208404199</c:v>
                </c:pt>
                <c:pt idx="6">
                  <c:v>2.2060619830349602</c:v>
                </c:pt>
                <c:pt idx="7">
                  <c:v>2.07116865631387</c:v>
                </c:pt>
                <c:pt idx="8">
                  <c:v>2.2388883798265802</c:v>
                </c:pt>
                <c:pt idx="9">
                  <c:v>2.1317688378564399</c:v>
                </c:pt>
                <c:pt idx="10">
                  <c:v>1.0920430362617</c:v>
                </c:pt>
                <c:pt idx="11">
                  <c:v>0.97703725758224702</c:v>
                </c:pt>
                <c:pt idx="12">
                  <c:v>1.37644953626169</c:v>
                </c:pt>
                <c:pt idx="13">
                  <c:v>0.63484265353605496</c:v>
                </c:pt>
                <c:pt idx="14">
                  <c:v>-0.772669039248297</c:v>
                </c:pt>
                <c:pt idx="15">
                  <c:v>-1.62991249987788</c:v>
                </c:pt>
                <c:pt idx="16">
                  <c:v>-1.18205836334301</c:v>
                </c:pt>
                <c:pt idx="17">
                  <c:v>-1.6633755908869301</c:v>
                </c:pt>
                <c:pt idx="18">
                  <c:v>-0.554015507523269</c:v>
                </c:pt>
                <c:pt idx="19">
                  <c:v>-0.24373522514505699</c:v>
                </c:pt>
                <c:pt idx="20">
                  <c:v>-1.3097202229396201</c:v>
                </c:pt>
                <c:pt idx="21">
                  <c:v>-0.61924118086739999</c:v>
                </c:pt>
                <c:pt idx="22">
                  <c:v>0.131794982765403</c:v>
                </c:pt>
                <c:pt idx="23">
                  <c:v>0.24957604411315801</c:v>
                </c:pt>
                <c:pt idx="24">
                  <c:v>-0.34630697415725298</c:v>
                </c:pt>
                <c:pt idx="25">
                  <c:v>-0.25946796642974201</c:v>
                </c:pt>
                <c:pt idx="26">
                  <c:v>-0.37147096410509201</c:v>
                </c:pt>
                <c:pt idx="27">
                  <c:v>-0.78586679236701296</c:v>
                </c:pt>
                <c:pt idx="28">
                  <c:v>0.260728337236598</c:v>
                </c:pt>
                <c:pt idx="29">
                  <c:v>0.14607837141774499</c:v>
                </c:pt>
                <c:pt idx="30">
                  <c:v>-3.63502908496856E-2</c:v>
                </c:pt>
                <c:pt idx="31">
                  <c:v>5.0228587441198499E-2</c:v>
                </c:pt>
                <c:pt idx="32">
                  <c:v>0.40462987245931398</c:v>
                </c:pt>
                <c:pt idx="33">
                  <c:v>0.31545449034391498</c:v>
                </c:pt>
                <c:pt idx="34">
                  <c:v>0.372645807505464</c:v>
                </c:pt>
                <c:pt idx="35">
                  <c:v>-1.7304053766684702E-2</c:v>
                </c:pt>
                <c:pt idx="36">
                  <c:v>0.329395750293075</c:v>
                </c:pt>
                <c:pt idx="37">
                  <c:v>0.53989582685945503</c:v>
                </c:pt>
                <c:pt idx="38">
                  <c:v>0.655806261931552</c:v>
                </c:pt>
                <c:pt idx="39">
                  <c:v>0.51505529272953499</c:v>
                </c:pt>
                <c:pt idx="40">
                  <c:v>0.63986398182542603</c:v>
                </c:pt>
                <c:pt idx="41">
                  <c:v>0.94826911286270399</c:v>
                </c:pt>
                <c:pt idx="42">
                  <c:v>1.0922388336595099</c:v>
                </c:pt>
                <c:pt idx="43">
                  <c:v>0.99709823661448904</c:v>
                </c:pt>
                <c:pt idx="44">
                  <c:v>1.43884780178914</c:v>
                </c:pt>
                <c:pt idx="45">
                  <c:v>1.42630129569901</c:v>
                </c:pt>
                <c:pt idx="46">
                  <c:v>1.59544591349397</c:v>
                </c:pt>
                <c:pt idx="47">
                  <c:v>1.22429381175917</c:v>
                </c:pt>
                <c:pt idx="48">
                  <c:v>0.95179839489467</c:v>
                </c:pt>
                <c:pt idx="49">
                  <c:v>1.03986209083425</c:v>
                </c:pt>
                <c:pt idx="50">
                  <c:v>0.74989163462945996</c:v>
                </c:pt>
                <c:pt idx="51">
                  <c:v>0.23986434053007999</c:v>
                </c:pt>
                <c:pt idx="52">
                  <c:v>1.0483203595936501</c:v>
                </c:pt>
                <c:pt idx="53">
                  <c:v>1.75515830869695</c:v>
                </c:pt>
                <c:pt idx="54">
                  <c:v>1.9479153841754999</c:v>
                </c:pt>
                <c:pt idx="55">
                  <c:v>2.3683418886120302</c:v>
                </c:pt>
                <c:pt idx="56">
                  <c:v>2.1012621515484402</c:v>
                </c:pt>
                <c:pt idx="57">
                  <c:v>2.54457285927761</c:v>
                </c:pt>
                <c:pt idx="58">
                  <c:v>2.2254060825113702</c:v>
                </c:pt>
                <c:pt idx="59">
                  <c:v>1.74061563026911</c:v>
                </c:pt>
                <c:pt idx="60">
                  <c:v>1.63687533259234</c:v>
                </c:pt>
                <c:pt idx="61">
                  <c:v>1.6007367732589799</c:v>
                </c:pt>
                <c:pt idx="62">
                  <c:v>0.917785857510242</c:v>
                </c:pt>
                <c:pt idx="63">
                  <c:v>1.0586977729667999</c:v>
                </c:pt>
                <c:pt idx="64">
                  <c:v>1.9610892175113299</c:v>
                </c:pt>
                <c:pt idx="65">
                  <c:v>1.55509273544764</c:v>
                </c:pt>
                <c:pt idx="66">
                  <c:v>1.49909183280947</c:v>
                </c:pt>
                <c:pt idx="67">
                  <c:v>1.39503098650549</c:v>
                </c:pt>
                <c:pt idx="68">
                  <c:v>0.23120583131466399</c:v>
                </c:pt>
                <c:pt idx="69">
                  <c:v>-0.368785103401014</c:v>
                </c:pt>
                <c:pt idx="70">
                  <c:v>8.8574151582931707E-2</c:v>
                </c:pt>
                <c:pt idx="71">
                  <c:v>-6.9298587046776203E-2</c:v>
                </c:pt>
                <c:pt idx="72">
                  <c:v>-1.3763882717442599</c:v>
                </c:pt>
                <c:pt idx="73">
                  <c:v>-1.6293642475780299</c:v>
                </c:pt>
                <c:pt idx="74">
                  <c:v>-1.7911358449542201</c:v>
                </c:pt>
                <c:pt idx="75">
                  <c:v>-1.53504437842366</c:v>
                </c:pt>
                <c:pt idx="76">
                  <c:v>-1.3668005740125599</c:v>
                </c:pt>
                <c:pt idx="77">
                  <c:v>-1.72049455790525</c:v>
                </c:pt>
                <c:pt idx="78">
                  <c:v>-1.7683357168551399</c:v>
                </c:pt>
                <c:pt idx="79">
                  <c:v>-1.6119438055413899</c:v>
                </c:pt>
                <c:pt idx="80">
                  <c:v>-1.8279054645255499</c:v>
                </c:pt>
                <c:pt idx="81">
                  <c:v>-1.97362727271633</c:v>
                </c:pt>
                <c:pt idx="82">
                  <c:v>-1.0204257616787999</c:v>
                </c:pt>
                <c:pt idx="83">
                  <c:v>-1.22561212646988</c:v>
                </c:pt>
                <c:pt idx="84">
                  <c:v>-1.40451476333706</c:v>
                </c:pt>
                <c:pt idx="85">
                  <c:v>-0.97051235675093905</c:v>
                </c:pt>
                <c:pt idx="86">
                  <c:v>-0.90834678140826397</c:v>
                </c:pt>
                <c:pt idx="87">
                  <c:v>-1.04512871486292</c:v>
                </c:pt>
                <c:pt idx="88">
                  <c:v>-0.67293994640747201</c:v>
                </c:pt>
                <c:pt idx="89">
                  <c:v>-0.37062181575078701</c:v>
                </c:pt>
                <c:pt idx="90">
                  <c:v>0.95774468195978202</c:v>
                </c:pt>
                <c:pt idx="91">
                  <c:v>-0.196442785371333</c:v>
                </c:pt>
                <c:pt idx="92">
                  <c:v>-0.26689621479610098</c:v>
                </c:pt>
                <c:pt idx="93">
                  <c:v>-9.7186732160483694E-2</c:v>
                </c:pt>
                <c:pt idx="94">
                  <c:v>0.26154939844119801</c:v>
                </c:pt>
                <c:pt idx="95">
                  <c:v>0.21413730713010501</c:v>
                </c:pt>
                <c:pt idx="96">
                  <c:v>-0.31696803167700099</c:v>
                </c:pt>
                <c:pt idx="97">
                  <c:v>1.35914232184116</c:v>
                </c:pt>
                <c:pt idx="98">
                  <c:v>0.92695938003838996</c:v>
                </c:pt>
                <c:pt idx="99">
                  <c:v>2.4185946524795701</c:v>
                </c:pt>
                <c:pt idx="100">
                  <c:v>2.1673922967225998</c:v>
                </c:pt>
                <c:pt idx="101">
                  <c:v>2.4852091299197201</c:v>
                </c:pt>
                <c:pt idx="102">
                  <c:v>2.3833729994069599</c:v>
                </c:pt>
                <c:pt idx="103">
                  <c:v>2.35229086277924</c:v>
                </c:pt>
                <c:pt idx="104">
                  <c:v>1.16138269861944</c:v>
                </c:pt>
                <c:pt idx="105">
                  <c:v>0.82968538157796901</c:v>
                </c:pt>
                <c:pt idx="106">
                  <c:v>0.60567367491174495</c:v>
                </c:pt>
                <c:pt idx="107">
                  <c:v>1.32399539440915</c:v>
                </c:pt>
                <c:pt idx="108">
                  <c:v>1.1102792583258201</c:v>
                </c:pt>
                <c:pt idx="109">
                  <c:v>1.3305048002389499</c:v>
                </c:pt>
                <c:pt idx="110">
                  <c:v>1.3293573683462201</c:v>
                </c:pt>
                <c:pt idx="111">
                  <c:v>1.50896530656797</c:v>
                </c:pt>
                <c:pt idx="112">
                  <c:v>1.2882922774243899</c:v>
                </c:pt>
                <c:pt idx="113">
                  <c:v>1.7407989540753399</c:v>
                </c:pt>
                <c:pt idx="114">
                  <c:v>1.5003211263887399</c:v>
                </c:pt>
                <c:pt idx="115">
                  <c:v>0.82072389898948594</c:v>
                </c:pt>
                <c:pt idx="116">
                  <c:v>0.40452052058806198</c:v>
                </c:pt>
                <c:pt idx="117">
                  <c:v>0.60252009881080903</c:v>
                </c:pt>
                <c:pt idx="118">
                  <c:v>0.71742064535823202</c:v>
                </c:pt>
                <c:pt idx="119">
                  <c:v>0.64651986895646396</c:v>
                </c:pt>
                <c:pt idx="120">
                  <c:v>8.9444143689750205E-2</c:v>
                </c:pt>
                <c:pt idx="121">
                  <c:v>2.9273394967931299E-2</c:v>
                </c:pt>
                <c:pt idx="122">
                  <c:v>-0.32840134877470301</c:v>
                </c:pt>
                <c:pt idx="123">
                  <c:v>-0.28666954753243801</c:v>
                </c:pt>
                <c:pt idx="124">
                  <c:v>-0.216186147522655</c:v>
                </c:pt>
                <c:pt idx="125">
                  <c:v>-0.20399191386761301</c:v>
                </c:pt>
                <c:pt idx="126">
                  <c:v>0.272617617865822</c:v>
                </c:pt>
                <c:pt idx="127">
                  <c:v>-0.29874428465192099</c:v>
                </c:pt>
                <c:pt idx="128">
                  <c:v>0.89302389800183901</c:v>
                </c:pt>
                <c:pt idx="129">
                  <c:v>-0.11000694006822299</c:v>
                </c:pt>
                <c:pt idx="130">
                  <c:v>2.5342356116228202</c:v>
                </c:pt>
                <c:pt idx="131">
                  <c:v>1.7912162991191201</c:v>
                </c:pt>
                <c:pt idx="132">
                  <c:v>2.1204411691050602</c:v>
                </c:pt>
                <c:pt idx="133">
                  <c:v>1.6981502916961699</c:v>
                </c:pt>
                <c:pt idx="134">
                  <c:v>2.0558713884189701</c:v>
                </c:pt>
                <c:pt idx="135">
                  <c:v>1.46271822342889</c:v>
                </c:pt>
                <c:pt idx="136">
                  <c:v>1.50238490865319</c:v>
                </c:pt>
                <c:pt idx="137">
                  <c:v>1.6708540015690201</c:v>
                </c:pt>
                <c:pt idx="138">
                  <c:v>1.3320318153336701</c:v>
                </c:pt>
                <c:pt idx="139">
                  <c:v>2.6592458715449498</c:v>
                </c:pt>
                <c:pt idx="140">
                  <c:v>2.5799843815066299</c:v>
                </c:pt>
                <c:pt idx="141">
                  <c:v>2.1708587594714199</c:v>
                </c:pt>
                <c:pt idx="142">
                  <c:v>1.5583836562357301</c:v>
                </c:pt>
                <c:pt idx="143">
                  <c:v>1.19405957664139</c:v>
                </c:pt>
                <c:pt idx="144">
                  <c:v>1.1865099261896199</c:v>
                </c:pt>
                <c:pt idx="145">
                  <c:v>1.0488680366963501</c:v>
                </c:pt>
                <c:pt idx="146">
                  <c:v>1.30117683485544</c:v>
                </c:pt>
                <c:pt idx="147">
                  <c:v>1.3644543294154401</c:v>
                </c:pt>
                <c:pt idx="148">
                  <c:v>1.55391289943889</c:v>
                </c:pt>
                <c:pt idx="149">
                  <c:v>1.8597134610303301</c:v>
                </c:pt>
                <c:pt idx="150">
                  <c:v>2.0279267411983901</c:v>
                </c:pt>
                <c:pt idx="151">
                  <c:v>1.66652928885542</c:v>
                </c:pt>
                <c:pt idx="152">
                  <c:v>1.9769646783392101</c:v>
                </c:pt>
                <c:pt idx="153">
                  <c:v>1.10451632434944</c:v>
                </c:pt>
                <c:pt idx="154">
                  <c:v>1.1393340579090201</c:v>
                </c:pt>
                <c:pt idx="155">
                  <c:v>1.30125602922908</c:v>
                </c:pt>
                <c:pt idx="156">
                  <c:v>1.24060507130345</c:v>
                </c:pt>
                <c:pt idx="157">
                  <c:v>1.3385627223656</c:v>
                </c:pt>
                <c:pt idx="158">
                  <c:v>1.42088119560332</c:v>
                </c:pt>
                <c:pt idx="159">
                  <c:v>1.40666832028817</c:v>
                </c:pt>
                <c:pt idx="160">
                  <c:v>1.38319145809727</c:v>
                </c:pt>
                <c:pt idx="161">
                  <c:v>0.73048837650675802</c:v>
                </c:pt>
                <c:pt idx="162">
                  <c:v>0.28790463140153799</c:v>
                </c:pt>
                <c:pt idx="163">
                  <c:v>-0.32771544464872598</c:v>
                </c:pt>
                <c:pt idx="164">
                  <c:v>5.1149447177345098E-2</c:v>
                </c:pt>
                <c:pt idx="165">
                  <c:v>-0.40183565418129402</c:v>
                </c:pt>
                <c:pt idx="166">
                  <c:v>-0.33736879335152598</c:v>
                </c:pt>
                <c:pt idx="167">
                  <c:v>0.195601259875858</c:v>
                </c:pt>
                <c:pt idx="168">
                  <c:v>-0.244988959057407</c:v>
                </c:pt>
                <c:pt idx="169">
                  <c:v>-0.54761770232556795</c:v>
                </c:pt>
                <c:pt idx="170">
                  <c:v>-0.77762628236199205</c:v>
                </c:pt>
                <c:pt idx="171">
                  <c:v>9.4678640704551104E-4</c:v>
                </c:pt>
                <c:pt idx="172">
                  <c:v>0.11384569149606</c:v>
                </c:pt>
                <c:pt idx="173">
                  <c:v>0.58562985879503304</c:v>
                </c:pt>
                <c:pt idx="174">
                  <c:v>0.50388898135910098</c:v>
                </c:pt>
                <c:pt idx="175">
                  <c:v>-1.22318720035571</c:v>
                </c:pt>
                <c:pt idx="176">
                  <c:v>-1.59921581939715</c:v>
                </c:pt>
                <c:pt idx="177">
                  <c:v>-2.6524879870137501</c:v>
                </c:pt>
                <c:pt idx="178">
                  <c:v>-2.0896021170774999</c:v>
                </c:pt>
                <c:pt idx="179">
                  <c:v>-2.3342419601086801</c:v>
                </c:pt>
                <c:pt idx="180">
                  <c:v>-2.42487292110944</c:v>
                </c:pt>
                <c:pt idx="181">
                  <c:v>-1.7642818899049499</c:v>
                </c:pt>
                <c:pt idx="182">
                  <c:v>-2.24105244669409</c:v>
                </c:pt>
                <c:pt idx="183">
                  <c:v>-2.5019075666872101</c:v>
                </c:pt>
                <c:pt idx="184">
                  <c:v>-2.2680167315278101</c:v>
                </c:pt>
                <c:pt idx="185">
                  <c:v>-2.0191612183358298</c:v>
                </c:pt>
                <c:pt idx="186">
                  <c:v>-2.1437058747395401</c:v>
                </c:pt>
                <c:pt idx="187">
                  <c:v>-1.67442040000648</c:v>
                </c:pt>
                <c:pt idx="188">
                  <c:v>-1.3364593747257101</c:v>
                </c:pt>
                <c:pt idx="189">
                  <c:v>-1.3386959533620899</c:v>
                </c:pt>
                <c:pt idx="190">
                  <c:v>-1.3097570700052901</c:v>
                </c:pt>
                <c:pt idx="191">
                  <c:v>-1.03361165855902</c:v>
                </c:pt>
                <c:pt idx="192">
                  <c:v>-1.0716340592398499</c:v>
                </c:pt>
                <c:pt idx="193">
                  <c:v>-1.0804424150424501</c:v>
                </c:pt>
                <c:pt idx="194">
                  <c:v>0.249463003183717</c:v>
                </c:pt>
                <c:pt idx="195">
                  <c:v>0.95569595012167696</c:v>
                </c:pt>
                <c:pt idx="196">
                  <c:v>0.84062334504552105</c:v>
                </c:pt>
                <c:pt idx="197">
                  <c:v>1.9196756854430901</c:v>
                </c:pt>
                <c:pt idx="198">
                  <c:v>1.9970952975979199</c:v>
                </c:pt>
                <c:pt idx="199">
                  <c:v>1.76832809750582</c:v>
                </c:pt>
                <c:pt idx="200">
                  <c:v>1.32304778334208</c:v>
                </c:pt>
                <c:pt idx="201">
                  <c:v>1.10592610320614</c:v>
                </c:pt>
                <c:pt idx="202">
                  <c:v>0.26794465088675001</c:v>
                </c:pt>
                <c:pt idx="203">
                  <c:v>-0.34060560265835099</c:v>
                </c:pt>
                <c:pt idx="204">
                  <c:v>-0.42422710267684999</c:v>
                </c:pt>
                <c:pt idx="205">
                  <c:v>-1.74736887085766</c:v>
                </c:pt>
                <c:pt idx="206">
                  <c:v>0.90662381112437496</c:v>
                </c:pt>
                <c:pt idx="207">
                  <c:v>1.1660204631307201</c:v>
                </c:pt>
                <c:pt idx="208">
                  <c:v>1.01391696192681</c:v>
                </c:pt>
                <c:pt idx="209">
                  <c:v>1.26608377923015</c:v>
                </c:pt>
                <c:pt idx="210">
                  <c:v>0.79286071526908597</c:v>
                </c:pt>
                <c:pt idx="211">
                  <c:v>0.49872638651002799</c:v>
                </c:pt>
                <c:pt idx="212">
                  <c:v>0.97529765894787801</c:v>
                </c:pt>
                <c:pt idx="213">
                  <c:v>0.66640461108466997</c:v>
                </c:pt>
                <c:pt idx="214">
                  <c:v>0.603271174564881</c:v>
                </c:pt>
                <c:pt idx="215">
                  <c:v>0.71478491125435095</c:v>
                </c:pt>
                <c:pt idx="216">
                  <c:v>0.70285713626998902</c:v>
                </c:pt>
                <c:pt idx="217">
                  <c:v>0.75725499316354805</c:v>
                </c:pt>
                <c:pt idx="218">
                  <c:v>0.50737242896517798</c:v>
                </c:pt>
                <c:pt idx="219">
                  <c:v>0.81770843639250201</c:v>
                </c:pt>
                <c:pt idx="220">
                  <c:v>1.3132857753106799</c:v>
                </c:pt>
                <c:pt idx="221">
                  <c:v>1.44676761874472</c:v>
                </c:pt>
                <c:pt idx="222">
                  <c:v>0.59544014661341904</c:v>
                </c:pt>
                <c:pt idx="223">
                  <c:v>0.79753782095397197</c:v>
                </c:pt>
                <c:pt idx="224">
                  <c:v>0.43374561101108999</c:v>
                </c:pt>
                <c:pt idx="225">
                  <c:v>0.99599534458312899</c:v>
                </c:pt>
                <c:pt idx="226">
                  <c:v>1.3563633187149</c:v>
                </c:pt>
                <c:pt idx="227">
                  <c:v>2.1604828793300999</c:v>
                </c:pt>
                <c:pt idx="228">
                  <c:v>1.88257809000194</c:v>
                </c:pt>
                <c:pt idx="229">
                  <c:v>2.1669670205921499</c:v>
                </c:pt>
                <c:pt idx="230">
                  <c:v>2.0290800011830199</c:v>
                </c:pt>
                <c:pt idx="231">
                  <c:v>1.01708911907301</c:v>
                </c:pt>
                <c:pt idx="232">
                  <c:v>1.1650879034469299</c:v>
                </c:pt>
                <c:pt idx="233">
                  <c:v>1.5546568926800099</c:v>
                </c:pt>
                <c:pt idx="234">
                  <c:v>1.2522300769844099</c:v>
                </c:pt>
                <c:pt idx="235">
                  <c:v>1.8367929021045499</c:v>
                </c:pt>
                <c:pt idx="236">
                  <c:v>1.99686993115393</c:v>
                </c:pt>
                <c:pt idx="237">
                  <c:v>2.3131924676731601</c:v>
                </c:pt>
                <c:pt idx="238">
                  <c:v>2.3456964933247302</c:v>
                </c:pt>
                <c:pt idx="239">
                  <c:v>1.22647051479047</c:v>
                </c:pt>
                <c:pt idx="240">
                  <c:v>1.2005435124544901</c:v>
                </c:pt>
                <c:pt idx="241">
                  <c:v>0.88494205312197305</c:v>
                </c:pt>
                <c:pt idx="242">
                  <c:v>0.93770710197685703</c:v>
                </c:pt>
                <c:pt idx="243">
                  <c:v>1.0150717378151399</c:v>
                </c:pt>
                <c:pt idx="244">
                  <c:v>1.14565370207161</c:v>
                </c:pt>
                <c:pt idx="245">
                  <c:v>1.0372536438768301</c:v>
                </c:pt>
                <c:pt idx="246">
                  <c:v>1.2714310141505201</c:v>
                </c:pt>
                <c:pt idx="247">
                  <c:v>1.3615994904234801</c:v>
                </c:pt>
                <c:pt idx="248">
                  <c:v>1.2308686694979001</c:v>
                </c:pt>
                <c:pt idx="249">
                  <c:v>1.1360295248796399</c:v>
                </c:pt>
                <c:pt idx="250">
                  <c:v>1.03354658138693</c:v>
                </c:pt>
                <c:pt idx="251">
                  <c:v>1.75522027514071</c:v>
                </c:pt>
                <c:pt idx="252">
                  <c:v>1.48593139075643</c:v>
                </c:pt>
                <c:pt idx="253">
                  <c:v>0.68565163639701299</c:v>
                </c:pt>
                <c:pt idx="254">
                  <c:v>8.3390200119244293E-3</c:v>
                </c:pt>
                <c:pt idx="255">
                  <c:v>0.85238281447154396</c:v>
                </c:pt>
                <c:pt idx="256">
                  <c:v>1.8214249757498699</c:v>
                </c:pt>
                <c:pt idx="257">
                  <c:v>1.22106889473799</c:v>
                </c:pt>
                <c:pt idx="258">
                  <c:v>2.2940802463892398</c:v>
                </c:pt>
                <c:pt idx="259">
                  <c:v>1.28976027282935</c:v>
                </c:pt>
                <c:pt idx="260">
                  <c:v>1.5236840564791301</c:v>
                </c:pt>
                <c:pt idx="261">
                  <c:v>1.14113158571552</c:v>
                </c:pt>
                <c:pt idx="262">
                  <c:v>0.81839499451950803</c:v>
                </c:pt>
                <c:pt idx="263">
                  <c:v>1.2296764162576901</c:v>
                </c:pt>
                <c:pt idx="264">
                  <c:v>1.25195452271326</c:v>
                </c:pt>
                <c:pt idx="265">
                  <c:v>1.47525310772333</c:v>
                </c:pt>
                <c:pt idx="266">
                  <c:v>2.2672182736873099</c:v>
                </c:pt>
                <c:pt idx="267">
                  <c:v>1.9727952419639501</c:v>
                </c:pt>
                <c:pt idx="268">
                  <c:v>1.6869952472929099</c:v>
                </c:pt>
                <c:pt idx="269">
                  <c:v>2.0190345162001702</c:v>
                </c:pt>
                <c:pt idx="270">
                  <c:v>2.1748371328343601</c:v>
                </c:pt>
                <c:pt idx="271">
                  <c:v>2.4061887122102399</c:v>
                </c:pt>
                <c:pt idx="272">
                  <c:v>0.85736149212704005</c:v>
                </c:pt>
                <c:pt idx="273">
                  <c:v>0.76342902893937603</c:v>
                </c:pt>
                <c:pt idx="274">
                  <c:v>1.28269708225929</c:v>
                </c:pt>
                <c:pt idx="275">
                  <c:v>1.1160404369172501</c:v>
                </c:pt>
                <c:pt idx="276">
                  <c:v>1.6554441324676401</c:v>
                </c:pt>
                <c:pt idx="277">
                  <c:v>1.9298086381723301</c:v>
                </c:pt>
                <c:pt idx="278">
                  <c:v>1.6796123827310301</c:v>
                </c:pt>
                <c:pt idx="279">
                  <c:v>1.56839716979349</c:v>
                </c:pt>
                <c:pt idx="280">
                  <c:v>1.7062571085229601</c:v>
                </c:pt>
                <c:pt idx="281">
                  <c:v>0.66535646955049099</c:v>
                </c:pt>
                <c:pt idx="282">
                  <c:v>1.3291484182606199</c:v>
                </c:pt>
                <c:pt idx="283">
                  <c:v>1.2711574619861801</c:v>
                </c:pt>
                <c:pt idx="284">
                  <c:v>0.94732646475668802</c:v>
                </c:pt>
                <c:pt idx="285">
                  <c:v>1.03795107287461</c:v>
                </c:pt>
                <c:pt idx="286">
                  <c:v>0.948215430890613</c:v>
                </c:pt>
                <c:pt idx="287">
                  <c:v>0.84915414485862095</c:v>
                </c:pt>
                <c:pt idx="288">
                  <c:v>-0.36617464746990003</c:v>
                </c:pt>
                <c:pt idx="289">
                  <c:v>0.155060266100432</c:v>
                </c:pt>
                <c:pt idx="290">
                  <c:v>-2.02474019467139E-2</c:v>
                </c:pt>
                <c:pt idx="291">
                  <c:v>-0.21796044708477599</c:v>
                </c:pt>
                <c:pt idx="292">
                  <c:v>-0.52134431203695697</c:v>
                </c:pt>
                <c:pt idx="293">
                  <c:v>-0.68411663822114499</c:v>
                </c:pt>
                <c:pt idx="294">
                  <c:v>-0.62635215688990398</c:v>
                </c:pt>
                <c:pt idx="295">
                  <c:v>0.17206159956359299</c:v>
                </c:pt>
                <c:pt idx="296">
                  <c:v>1.0569366394283899</c:v>
                </c:pt>
                <c:pt idx="297">
                  <c:v>-1.3837863475807699</c:v>
                </c:pt>
                <c:pt idx="298">
                  <c:v>0.66233647276894803</c:v>
                </c:pt>
                <c:pt idx="299">
                  <c:v>0.66461578524789899</c:v>
                </c:pt>
                <c:pt idx="300">
                  <c:v>-0.87288526597534899</c:v>
                </c:pt>
                <c:pt idx="301">
                  <c:v>-0.57286380244887103</c:v>
                </c:pt>
                <c:pt idx="302">
                  <c:v>1.67309541268851</c:v>
                </c:pt>
                <c:pt idx="303">
                  <c:v>0.818330755775587</c:v>
                </c:pt>
                <c:pt idx="304">
                  <c:v>-0.375123627417494</c:v>
                </c:pt>
                <c:pt idx="305">
                  <c:v>0.181730230150559</c:v>
                </c:pt>
                <c:pt idx="306">
                  <c:v>0.55437574329944495</c:v>
                </c:pt>
                <c:pt idx="307">
                  <c:v>2.20644223539</c:v>
                </c:pt>
                <c:pt idx="308">
                  <c:v>0.53965960332971996</c:v>
                </c:pt>
                <c:pt idx="309">
                  <c:v>1.2114909064144701</c:v>
                </c:pt>
                <c:pt idx="310">
                  <c:v>2.2741460581805502</c:v>
                </c:pt>
                <c:pt idx="311">
                  <c:v>1.28906667752715</c:v>
                </c:pt>
                <c:pt idx="312">
                  <c:v>2.2385363867075498</c:v>
                </c:pt>
                <c:pt idx="313">
                  <c:v>1.03661690652988</c:v>
                </c:pt>
                <c:pt idx="314">
                  <c:v>1.6137068249812601</c:v>
                </c:pt>
                <c:pt idx="315">
                  <c:v>2.3598893433944199</c:v>
                </c:pt>
                <c:pt idx="316">
                  <c:v>1.9068349573689301</c:v>
                </c:pt>
                <c:pt idx="317">
                  <c:v>2.1585123594120801</c:v>
                </c:pt>
                <c:pt idx="318">
                  <c:v>1.93630338026284</c:v>
                </c:pt>
                <c:pt idx="319">
                  <c:v>3.1435023558667199</c:v>
                </c:pt>
                <c:pt idx="320">
                  <c:v>2.3808820897454002</c:v>
                </c:pt>
                <c:pt idx="321">
                  <c:v>2.0281453987418101</c:v>
                </c:pt>
                <c:pt idx="322">
                  <c:v>2.1706773013378799</c:v>
                </c:pt>
                <c:pt idx="323">
                  <c:v>1.7915284195561101</c:v>
                </c:pt>
                <c:pt idx="324">
                  <c:v>1.8272655140590599</c:v>
                </c:pt>
                <c:pt idx="325">
                  <c:v>1.99118842166248</c:v>
                </c:pt>
                <c:pt idx="326">
                  <c:v>1.7180307983463301</c:v>
                </c:pt>
                <c:pt idx="327">
                  <c:v>2.1014101766001798</c:v>
                </c:pt>
                <c:pt idx="328">
                  <c:v>1.70431787992531</c:v>
                </c:pt>
                <c:pt idx="329">
                  <c:v>1.52602491859151</c:v>
                </c:pt>
                <c:pt idx="330">
                  <c:v>1.18672157864253</c:v>
                </c:pt>
                <c:pt idx="331">
                  <c:v>0.41459234058600702</c:v>
                </c:pt>
                <c:pt idx="332">
                  <c:v>-0.39833679836810099</c:v>
                </c:pt>
                <c:pt idx="333">
                  <c:v>-0.74869125229331801</c:v>
                </c:pt>
                <c:pt idx="334">
                  <c:v>-0.38010751150565097</c:v>
                </c:pt>
                <c:pt idx="335">
                  <c:v>-0.27227112448091401</c:v>
                </c:pt>
                <c:pt idx="336">
                  <c:v>0.27948189152391001</c:v>
                </c:pt>
                <c:pt idx="337">
                  <c:v>-0.32628820887316201</c:v>
                </c:pt>
                <c:pt idx="338">
                  <c:v>-0.65117605991546501</c:v>
                </c:pt>
                <c:pt idx="339">
                  <c:v>-1.2330621164770501</c:v>
                </c:pt>
                <c:pt idx="340">
                  <c:v>-0.97413573069741</c:v>
                </c:pt>
                <c:pt idx="341">
                  <c:v>-0.86558517471089103</c:v>
                </c:pt>
                <c:pt idx="342">
                  <c:v>-0.75236614340288299</c:v>
                </c:pt>
                <c:pt idx="343">
                  <c:v>-1.47051452616515</c:v>
                </c:pt>
                <c:pt idx="344">
                  <c:v>-1.8246920690120401</c:v>
                </c:pt>
                <c:pt idx="345">
                  <c:v>-1.3755854667829599</c:v>
                </c:pt>
                <c:pt idx="346">
                  <c:v>-0.926963603621763</c:v>
                </c:pt>
                <c:pt idx="347">
                  <c:v>-0.93586028003956701</c:v>
                </c:pt>
                <c:pt idx="348">
                  <c:v>-1.3704885058254099</c:v>
                </c:pt>
                <c:pt idx="349">
                  <c:v>-0.93037292544204897</c:v>
                </c:pt>
                <c:pt idx="350">
                  <c:v>-0.47704498061397399</c:v>
                </c:pt>
                <c:pt idx="351">
                  <c:v>-0.41671991874444497</c:v>
                </c:pt>
                <c:pt idx="352">
                  <c:v>-0.23277058525856101</c:v>
                </c:pt>
                <c:pt idx="353">
                  <c:v>-0.216585737043758</c:v>
                </c:pt>
                <c:pt idx="354">
                  <c:v>-0.631835526442034</c:v>
                </c:pt>
                <c:pt idx="355">
                  <c:v>-0.61901053585394095</c:v>
                </c:pt>
                <c:pt idx="356">
                  <c:v>-1.03800903527113</c:v>
                </c:pt>
                <c:pt idx="357">
                  <c:v>-0.98189236754263598</c:v>
                </c:pt>
                <c:pt idx="358">
                  <c:v>-0.39052282771931102</c:v>
                </c:pt>
                <c:pt idx="359">
                  <c:v>-1.8283883049079099</c:v>
                </c:pt>
                <c:pt idx="360">
                  <c:v>-2.4301182550040599</c:v>
                </c:pt>
                <c:pt idx="361">
                  <c:v>-2.5233188468403802</c:v>
                </c:pt>
                <c:pt idx="362">
                  <c:v>-2.1969819263879802</c:v>
                </c:pt>
                <c:pt idx="363">
                  <c:v>-2.4825596154296501</c:v>
                </c:pt>
                <c:pt idx="364">
                  <c:v>-1.8855474900483999</c:v>
                </c:pt>
                <c:pt idx="365">
                  <c:v>-1.9005531210472699</c:v>
                </c:pt>
                <c:pt idx="366">
                  <c:v>-1.53167463599272</c:v>
                </c:pt>
                <c:pt idx="367">
                  <c:v>-1.26054428383011</c:v>
                </c:pt>
                <c:pt idx="368">
                  <c:v>-0.74758026210453199</c:v>
                </c:pt>
                <c:pt idx="369">
                  <c:v>-0.21058650375365201</c:v>
                </c:pt>
                <c:pt idx="370">
                  <c:v>9.6598553354703395E-2</c:v>
                </c:pt>
                <c:pt idx="371">
                  <c:v>-0.30351541132368198</c:v>
                </c:pt>
                <c:pt idx="372">
                  <c:v>0.170976823336321</c:v>
                </c:pt>
                <c:pt idx="373">
                  <c:v>0.112421779387803</c:v>
                </c:pt>
                <c:pt idx="374">
                  <c:v>0.27491180513465602</c:v>
                </c:pt>
                <c:pt idx="375">
                  <c:v>0.87689752543513699</c:v>
                </c:pt>
                <c:pt idx="376">
                  <c:v>1.0910928533495301</c:v>
                </c:pt>
                <c:pt idx="377">
                  <c:v>1.0108929208980799</c:v>
                </c:pt>
                <c:pt idx="378">
                  <c:v>0.45901422543367199</c:v>
                </c:pt>
                <c:pt idx="379">
                  <c:v>0.34099847090204499</c:v>
                </c:pt>
                <c:pt idx="380">
                  <c:v>0.68272095277391898</c:v>
                </c:pt>
                <c:pt idx="381">
                  <c:v>0.95905431654234197</c:v>
                </c:pt>
                <c:pt idx="382">
                  <c:v>0.48867444091569001</c:v>
                </c:pt>
                <c:pt idx="383">
                  <c:v>0.60752668996495596</c:v>
                </c:pt>
                <c:pt idx="384">
                  <c:v>0.53515988377652202</c:v>
                </c:pt>
                <c:pt idx="385">
                  <c:v>0.37439393278048</c:v>
                </c:pt>
                <c:pt idx="386">
                  <c:v>0.126526485127992</c:v>
                </c:pt>
                <c:pt idx="387">
                  <c:v>0.40048639860594498</c:v>
                </c:pt>
                <c:pt idx="388">
                  <c:v>0.97570284221808901</c:v>
                </c:pt>
                <c:pt idx="389">
                  <c:v>0.61491541472243205</c:v>
                </c:pt>
                <c:pt idx="390">
                  <c:v>0.42124168309532101</c:v>
                </c:pt>
                <c:pt idx="391">
                  <c:v>1.3932077252544901</c:v>
                </c:pt>
                <c:pt idx="392">
                  <c:v>0.72152513290800502</c:v>
                </c:pt>
                <c:pt idx="393">
                  <c:v>-0.20232508097867499</c:v>
                </c:pt>
                <c:pt idx="394">
                  <c:v>-0.43505259977691502</c:v>
                </c:pt>
                <c:pt idx="395">
                  <c:v>0.51328301265002096</c:v>
                </c:pt>
                <c:pt idx="396">
                  <c:v>0.95208078321548495</c:v>
                </c:pt>
                <c:pt idx="397">
                  <c:v>-1.0790757519315399</c:v>
                </c:pt>
                <c:pt idx="398">
                  <c:v>-0.318154909999671</c:v>
                </c:pt>
                <c:pt idx="399">
                  <c:v>-0.31681834660210401</c:v>
                </c:pt>
                <c:pt idx="400">
                  <c:v>0.187603486277896</c:v>
                </c:pt>
                <c:pt idx="401">
                  <c:v>-5.4812157865613297E-2</c:v>
                </c:pt>
                <c:pt idx="402">
                  <c:v>-0.88652382516481198</c:v>
                </c:pt>
                <c:pt idx="403">
                  <c:v>-1.2583968248177699</c:v>
                </c:pt>
                <c:pt idx="404">
                  <c:v>-1.70115249126167</c:v>
                </c:pt>
                <c:pt idx="405">
                  <c:v>-2.0567769989773801</c:v>
                </c:pt>
                <c:pt idx="406">
                  <c:v>-1.35512090282026</c:v>
                </c:pt>
                <c:pt idx="407">
                  <c:v>-0.94531359226038403</c:v>
                </c:pt>
                <c:pt idx="408">
                  <c:v>-1.2798042916504799</c:v>
                </c:pt>
                <c:pt idx="409">
                  <c:v>-1.67080005481997</c:v>
                </c:pt>
                <c:pt idx="410">
                  <c:v>-1.41590444780944</c:v>
                </c:pt>
                <c:pt idx="411">
                  <c:v>-2.16012102405498</c:v>
                </c:pt>
                <c:pt idx="412">
                  <c:v>-1.9628466922640899</c:v>
                </c:pt>
                <c:pt idx="413">
                  <c:v>-2.1244598883631798</c:v>
                </c:pt>
                <c:pt idx="414">
                  <c:v>-0.49800690365676697</c:v>
                </c:pt>
                <c:pt idx="415">
                  <c:v>0.32249560591853499</c:v>
                </c:pt>
                <c:pt idx="416">
                  <c:v>-0.53582984353961105</c:v>
                </c:pt>
                <c:pt idx="417">
                  <c:v>-0.88921254042714404</c:v>
                </c:pt>
                <c:pt idx="418">
                  <c:v>-0.26156212647344201</c:v>
                </c:pt>
                <c:pt idx="419">
                  <c:v>-1.9276742543311201</c:v>
                </c:pt>
                <c:pt idx="420">
                  <c:v>-0.86926740778357203</c:v>
                </c:pt>
                <c:pt idx="421">
                  <c:v>-2.003312429248</c:v>
                </c:pt>
                <c:pt idx="422">
                  <c:v>-3.0817612968321</c:v>
                </c:pt>
                <c:pt idx="423">
                  <c:v>-2.7521371508044501</c:v>
                </c:pt>
                <c:pt idx="424">
                  <c:v>-2.7104757642305</c:v>
                </c:pt>
                <c:pt idx="425">
                  <c:v>-2.2758874292807501</c:v>
                </c:pt>
                <c:pt idx="426">
                  <c:v>-2.3005188259900602</c:v>
                </c:pt>
                <c:pt idx="427">
                  <c:v>-2.1425051790421898</c:v>
                </c:pt>
                <c:pt idx="428">
                  <c:v>-1.6763214650605101</c:v>
                </c:pt>
                <c:pt idx="429">
                  <c:v>-1.8882952078476101</c:v>
                </c:pt>
                <c:pt idx="430">
                  <c:v>-2.0019648450171199</c:v>
                </c:pt>
                <c:pt idx="431">
                  <c:v>-2.3712031308229502</c:v>
                </c:pt>
                <c:pt idx="432">
                  <c:v>-1.69746726245644</c:v>
                </c:pt>
                <c:pt idx="433">
                  <c:v>-1.2720817365442401</c:v>
                </c:pt>
                <c:pt idx="434">
                  <c:v>-0.89818941252541795</c:v>
                </c:pt>
                <c:pt idx="435">
                  <c:v>-1.1855348057492501</c:v>
                </c:pt>
                <c:pt idx="436">
                  <c:v>-1.0285629493955999</c:v>
                </c:pt>
                <c:pt idx="437">
                  <c:v>-1.07601021910697</c:v>
                </c:pt>
                <c:pt idx="438">
                  <c:v>-0.97866769882427096</c:v>
                </c:pt>
                <c:pt idx="439">
                  <c:v>-1.2980662990827501</c:v>
                </c:pt>
                <c:pt idx="440">
                  <c:v>-1.0849824211883701</c:v>
                </c:pt>
                <c:pt idx="441">
                  <c:v>-1.3385520831844899</c:v>
                </c:pt>
                <c:pt idx="442">
                  <c:v>-1.3625886774824201</c:v>
                </c:pt>
                <c:pt idx="443">
                  <c:v>-0.82587365999654805</c:v>
                </c:pt>
                <c:pt idx="444">
                  <c:v>-0.88214343993299704</c:v>
                </c:pt>
                <c:pt idx="445">
                  <c:v>-1.0573979775772899</c:v>
                </c:pt>
                <c:pt idx="446">
                  <c:v>-1.58286356822094</c:v>
                </c:pt>
                <c:pt idx="447">
                  <c:v>-1.8289901500714001</c:v>
                </c:pt>
                <c:pt idx="448">
                  <c:v>-1.6646369463055699</c:v>
                </c:pt>
                <c:pt idx="449">
                  <c:v>-0.73362287380279001</c:v>
                </c:pt>
                <c:pt idx="450">
                  <c:v>-0.62052172367090697</c:v>
                </c:pt>
                <c:pt idx="451">
                  <c:v>0.16876703090686601</c:v>
                </c:pt>
                <c:pt idx="452">
                  <c:v>-0.62678384924337305</c:v>
                </c:pt>
                <c:pt idx="453">
                  <c:v>-0.56482925267873096</c:v>
                </c:pt>
                <c:pt idx="454">
                  <c:v>-0.77438388046862405</c:v>
                </c:pt>
                <c:pt idx="455">
                  <c:v>-0.29200487086325699</c:v>
                </c:pt>
                <c:pt idx="456">
                  <c:v>6.4017821062229099E-2</c:v>
                </c:pt>
                <c:pt idx="457">
                  <c:v>0.21514734155306001</c:v>
                </c:pt>
                <c:pt idx="458">
                  <c:v>-1.6994580947883999</c:v>
                </c:pt>
                <c:pt idx="459">
                  <c:v>-1.3919193423640399</c:v>
                </c:pt>
                <c:pt idx="460">
                  <c:v>-0.72121079718416403</c:v>
                </c:pt>
                <c:pt idx="461">
                  <c:v>0.57816036274178995</c:v>
                </c:pt>
                <c:pt idx="462">
                  <c:v>-0.73208943502519497</c:v>
                </c:pt>
                <c:pt idx="463">
                  <c:v>-2.0526986669655898</c:v>
                </c:pt>
                <c:pt idx="464">
                  <c:v>-2.4026916178673101</c:v>
                </c:pt>
                <c:pt idx="465">
                  <c:v>-1.88224127283614</c:v>
                </c:pt>
                <c:pt idx="466">
                  <c:v>-1.10142056640424</c:v>
                </c:pt>
                <c:pt idx="467">
                  <c:v>-0.63707698325748696</c:v>
                </c:pt>
                <c:pt idx="468">
                  <c:v>-1.63300700721397</c:v>
                </c:pt>
                <c:pt idx="469">
                  <c:v>-1.4594992902447399</c:v>
                </c:pt>
                <c:pt idx="470">
                  <c:v>-1.08155071102661</c:v>
                </c:pt>
                <c:pt idx="471">
                  <c:v>-0.44056105067478901</c:v>
                </c:pt>
                <c:pt idx="472">
                  <c:v>-1.2770707712274301</c:v>
                </c:pt>
                <c:pt idx="473">
                  <c:v>-1.23537169518916</c:v>
                </c:pt>
                <c:pt idx="474">
                  <c:v>-0.91362102948443802</c:v>
                </c:pt>
                <c:pt idx="475">
                  <c:v>-0.56757746395556097</c:v>
                </c:pt>
                <c:pt idx="476">
                  <c:v>-0.66700409606100897</c:v>
                </c:pt>
                <c:pt idx="477">
                  <c:v>-1.1277891930182</c:v>
                </c:pt>
                <c:pt idx="478">
                  <c:v>-0.97962482232963399</c:v>
                </c:pt>
                <c:pt idx="479">
                  <c:v>-0.66556567646629805</c:v>
                </c:pt>
                <c:pt idx="480">
                  <c:v>-0.12217472279800599</c:v>
                </c:pt>
                <c:pt idx="481">
                  <c:v>0.18107901240663701</c:v>
                </c:pt>
                <c:pt idx="482">
                  <c:v>0.42015946653601599</c:v>
                </c:pt>
                <c:pt idx="483">
                  <c:v>1.29047981460809</c:v>
                </c:pt>
                <c:pt idx="484">
                  <c:v>1.03032268085712</c:v>
                </c:pt>
                <c:pt idx="485">
                  <c:v>1.5320586063119199</c:v>
                </c:pt>
                <c:pt idx="486">
                  <c:v>0.56845878634038105</c:v>
                </c:pt>
                <c:pt idx="487">
                  <c:v>0.77016629941186698</c:v>
                </c:pt>
                <c:pt idx="488">
                  <c:v>0.30559201352835202</c:v>
                </c:pt>
                <c:pt idx="489">
                  <c:v>-0.57018339962422304</c:v>
                </c:pt>
                <c:pt idx="490">
                  <c:v>-0.42414534217876498</c:v>
                </c:pt>
                <c:pt idx="491">
                  <c:v>-5.4820039232715098E-2</c:v>
                </c:pt>
                <c:pt idx="492">
                  <c:v>0.34147934173945799</c:v>
                </c:pt>
                <c:pt idx="493">
                  <c:v>0.115311089951818</c:v>
                </c:pt>
                <c:pt idx="494">
                  <c:v>0.46457967199191003</c:v>
                </c:pt>
                <c:pt idx="495">
                  <c:v>1.11613508369356</c:v>
                </c:pt>
                <c:pt idx="496">
                  <c:v>0.65037755442324197</c:v>
                </c:pt>
                <c:pt idx="497">
                  <c:v>1.5713198589009101</c:v>
                </c:pt>
                <c:pt idx="498">
                  <c:v>0.74830735535941595</c:v>
                </c:pt>
                <c:pt idx="499">
                  <c:v>0.92109029123997199</c:v>
                </c:pt>
                <c:pt idx="500">
                  <c:v>0.97798250675898402</c:v>
                </c:pt>
                <c:pt idx="501">
                  <c:v>0.82355265627404906</c:v>
                </c:pt>
                <c:pt idx="502">
                  <c:v>0.90799185904772906</c:v>
                </c:pt>
                <c:pt idx="503">
                  <c:v>-0.29137047740300198</c:v>
                </c:pt>
                <c:pt idx="504">
                  <c:v>-1.4749295270245</c:v>
                </c:pt>
                <c:pt idx="505">
                  <c:v>-2.0759101887612199</c:v>
                </c:pt>
                <c:pt idx="506">
                  <c:v>-0.13183665691131899</c:v>
                </c:pt>
                <c:pt idx="507">
                  <c:v>-0.49230256651722798</c:v>
                </c:pt>
                <c:pt idx="508">
                  <c:v>0.97613262151529101</c:v>
                </c:pt>
                <c:pt idx="509">
                  <c:v>2.1787343051886499</c:v>
                </c:pt>
                <c:pt idx="510">
                  <c:v>2.8608825125121</c:v>
                </c:pt>
                <c:pt idx="511">
                  <c:v>2.5987593538721998</c:v>
                </c:pt>
                <c:pt idx="512">
                  <c:v>2.0887751581874001</c:v>
                </c:pt>
                <c:pt idx="513">
                  <c:v>2.5565372729238498</c:v>
                </c:pt>
                <c:pt idx="514">
                  <c:v>2.2430150731142202</c:v>
                </c:pt>
                <c:pt idx="515">
                  <c:v>2.14815479333528</c:v>
                </c:pt>
                <c:pt idx="516">
                  <c:v>2.5020702655247198</c:v>
                </c:pt>
                <c:pt idx="517">
                  <c:v>2.6381424197381298</c:v>
                </c:pt>
                <c:pt idx="518">
                  <c:v>2.02861948771434</c:v>
                </c:pt>
                <c:pt idx="519">
                  <c:v>1.22554055189302</c:v>
                </c:pt>
                <c:pt idx="520">
                  <c:v>1.31864439883344</c:v>
                </c:pt>
                <c:pt idx="521">
                  <c:v>1.0589553242118199</c:v>
                </c:pt>
                <c:pt idx="522">
                  <c:v>1.9016619634444499E-2</c:v>
                </c:pt>
                <c:pt idx="523">
                  <c:v>0.80333023166282902</c:v>
                </c:pt>
                <c:pt idx="524">
                  <c:v>0.80481750765467897</c:v>
                </c:pt>
                <c:pt idx="525">
                  <c:v>0.34088084698700799</c:v>
                </c:pt>
                <c:pt idx="526">
                  <c:v>-2.02939321361136E-2</c:v>
                </c:pt>
                <c:pt idx="527">
                  <c:v>4.8363461307754402E-2</c:v>
                </c:pt>
                <c:pt idx="528">
                  <c:v>-0.52679085499098299</c:v>
                </c:pt>
                <c:pt idx="529">
                  <c:v>-0.49077044820260202</c:v>
                </c:pt>
                <c:pt idx="530">
                  <c:v>-0.97230455822837503</c:v>
                </c:pt>
                <c:pt idx="531">
                  <c:v>-0.98878094100573999</c:v>
                </c:pt>
                <c:pt idx="532">
                  <c:v>-0.81199982257983705</c:v>
                </c:pt>
                <c:pt idx="533">
                  <c:v>-0.442958868133349</c:v>
                </c:pt>
                <c:pt idx="534">
                  <c:v>-0.125313978652772</c:v>
                </c:pt>
                <c:pt idx="535">
                  <c:v>-0.47032141240097303</c:v>
                </c:pt>
                <c:pt idx="536">
                  <c:v>-0.66340827111022405</c:v>
                </c:pt>
                <c:pt idx="537">
                  <c:v>-0.69689958437144095</c:v>
                </c:pt>
                <c:pt idx="538">
                  <c:v>-0.83890695206548704</c:v>
                </c:pt>
                <c:pt idx="539">
                  <c:v>-1.0185241318340701</c:v>
                </c:pt>
                <c:pt idx="540">
                  <c:v>-0.80860783077069498</c:v>
                </c:pt>
                <c:pt idx="541">
                  <c:v>-1.22318517663797</c:v>
                </c:pt>
                <c:pt idx="542">
                  <c:v>-2.1264058194028399</c:v>
                </c:pt>
                <c:pt idx="543">
                  <c:v>-1.4107089956226</c:v>
                </c:pt>
                <c:pt idx="544">
                  <c:v>-1.42874985538366</c:v>
                </c:pt>
                <c:pt idx="545">
                  <c:v>-1.88139281992901</c:v>
                </c:pt>
                <c:pt idx="546">
                  <c:v>-1.3675695701955899</c:v>
                </c:pt>
                <c:pt idx="547">
                  <c:v>-1.2285239324945201</c:v>
                </c:pt>
                <c:pt idx="548">
                  <c:v>-1.8885672749515501</c:v>
                </c:pt>
                <c:pt idx="549">
                  <c:v>-2.0901356880838899</c:v>
                </c:pt>
                <c:pt idx="550">
                  <c:v>-2.4920698132614798</c:v>
                </c:pt>
                <c:pt idx="551">
                  <c:v>-2.36024289476588</c:v>
                </c:pt>
                <c:pt idx="552">
                  <c:v>-2.2460661821396499</c:v>
                </c:pt>
                <c:pt idx="553">
                  <c:v>-1.95117316436536</c:v>
                </c:pt>
                <c:pt idx="554">
                  <c:v>-1.9386589985845299</c:v>
                </c:pt>
                <c:pt idx="555">
                  <c:v>-1.6087174767505099</c:v>
                </c:pt>
                <c:pt idx="556">
                  <c:v>-1.1306149560481</c:v>
                </c:pt>
                <c:pt idx="557">
                  <c:v>-0.81057643717993699</c:v>
                </c:pt>
                <c:pt idx="558">
                  <c:v>-0.91612800324754595</c:v>
                </c:pt>
                <c:pt idx="559">
                  <c:v>-1.05012998690777</c:v>
                </c:pt>
                <c:pt idx="560">
                  <c:v>-1.0687146381110699</c:v>
                </c:pt>
                <c:pt idx="561">
                  <c:v>-0.93541601098571403</c:v>
                </c:pt>
                <c:pt idx="562">
                  <c:v>-0.64495973761962599</c:v>
                </c:pt>
                <c:pt idx="563">
                  <c:v>-1.12726208397956</c:v>
                </c:pt>
                <c:pt idx="564">
                  <c:v>-1.50547217389265</c:v>
                </c:pt>
                <c:pt idx="565">
                  <c:v>-2.3765276972275902</c:v>
                </c:pt>
                <c:pt idx="566">
                  <c:v>-2.5425062016725302</c:v>
                </c:pt>
                <c:pt idx="567">
                  <c:v>-1.9853400023688601</c:v>
                </c:pt>
                <c:pt idx="568">
                  <c:v>-1.19588888136765</c:v>
                </c:pt>
                <c:pt idx="569">
                  <c:v>-0.66718593132092596</c:v>
                </c:pt>
                <c:pt idx="570">
                  <c:v>-0.42052185589910002</c:v>
                </c:pt>
                <c:pt idx="571">
                  <c:v>-0.198459784484531</c:v>
                </c:pt>
                <c:pt idx="572">
                  <c:v>-0.18017271993602499</c:v>
                </c:pt>
                <c:pt idx="573">
                  <c:v>-0.56529540642629195</c:v>
                </c:pt>
                <c:pt idx="574">
                  <c:v>-0.69309363691913695</c:v>
                </c:pt>
                <c:pt idx="575">
                  <c:v>-0.66686697466147604</c:v>
                </c:pt>
                <c:pt idx="576">
                  <c:v>-8.80677991350442E-2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5-4285-90B5-C6A9D699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mean_reversion_values!$L$1</c:f>
              <c:strCache>
                <c:ptCount val="1"/>
                <c:pt idx="0">
                  <c:v>B - 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mean_reversion_values!$B$5:$B$581</c:f>
              <c:numCache>
                <c:formatCode>m/d/yyyy</c:formatCode>
                <c:ptCount val="577"/>
                <c:pt idx="0">
                  <c:v>44215</c:v>
                </c:pt>
                <c:pt idx="1">
                  <c:v>44216</c:v>
                </c:pt>
                <c:pt idx="2">
                  <c:v>44217</c:v>
                </c:pt>
                <c:pt idx="3">
                  <c:v>44218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44263</c:v>
                </c:pt>
                <c:pt idx="34">
                  <c:v>44264</c:v>
                </c:pt>
                <c:pt idx="35">
                  <c:v>44265</c:v>
                </c:pt>
                <c:pt idx="36">
                  <c:v>44266</c:v>
                </c:pt>
                <c:pt idx="37">
                  <c:v>44267</c:v>
                </c:pt>
                <c:pt idx="38">
                  <c:v>44270</c:v>
                </c:pt>
                <c:pt idx="39">
                  <c:v>44271</c:v>
                </c:pt>
                <c:pt idx="40">
                  <c:v>44272</c:v>
                </c:pt>
                <c:pt idx="41">
                  <c:v>44273</c:v>
                </c:pt>
                <c:pt idx="42">
                  <c:v>44274</c:v>
                </c:pt>
                <c:pt idx="43">
                  <c:v>44277</c:v>
                </c:pt>
                <c:pt idx="44">
                  <c:v>44278</c:v>
                </c:pt>
                <c:pt idx="45">
                  <c:v>44279</c:v>
                </c:pt>
                <c:pt idx="46">
                  <c:v>44280</c:v>
                </c:pt>
                <c:pt idx="47">
                  <c:v>44281</c:v>
                </c:pt>
                <c:pt idx="48">
                  <c:v>44284</c:v>
                </c:pt>
                <c:pt idx="49">
                  <c:v>44285</c:v>
                </c:pt>
                <c:pt idx="50">
                  <c:v>44286</c:v>
                </c:pt>
                <c:pt idx="51">
                  <c:v>44287</c:v>
                </c:pt>
                <c:pt idx="52">
                  <c:v>44291</c:v>
                </c:pt>
                <c:pt idx="53">
                  <c:v>44292</c:v>
                </c:pt>
                <c:pt idx="54">
                  <c:v>44293</c:v>
                </c:pt>
                <c:pt idx="55">
                  <c:v>44294</c:v>
                </c:pt>
                <c:pt idx="56">
                  <c:v>44295</c:v>
                </c:pt>
                <c:pt idx="57">
                  <c:v>44298</c:v>
                </c:pt>
                <c:pt idx="58">
                  <c:v>44299</c:v>
                </c:pt>
                <c:pt idx="59">
                  <c:v>44300</c:v>
                </c:pt>
                <c:pt idx="60">
                  <c:v>44301</c:v>
                </c:pt>
                <c:pt idx="61">
                  <c:v>44302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44312</c:v>
                </c:pt>
                <c:pt idx="68">
                  <c:v>44313</c:v>
                </c:pt>
                <c:pt idx="69">
                  <c:v>44314</c:v>
                </c:pt>
                <c:pt idx="70">
                  <c:v>44315</c:v>
                </c:pt>
                <c:pt idx="71">
                  <c:v>44316</c:v>
                </c:pt>
                <c:pt idx="72">
                  <c:v>44319</c:v>
                </c:pt>
                <c:pt idx="73">
                  <c:v>44320</c:v>
                </c:pt>
                <c:pt idx="74">
                  <c:v>44321</c:v>
                </c:pt>
                <c:pt idx="75">
                  <c:v>44322</c:v>
                </c:pt>
                <c:pt idx="76">
                  <c:v>44323</c:v>
                </c:pt>
                <c:pt idx="77">
                  <c:v>44326</c:v>
                </c:pt>
                <c:pt idx="78">
                  <c:v>44327</c:v>
                </c:pt>
                <c:pt idx="79">
                  <c:v>44328</c:v>
                </c:pt>
                <c:pt idx="80">
                  <c:v>44329</c:v>
                </c:pt>
                <c:pt idx="81">
                  <c:v>44330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44340</c:v>
                </c:pt>
                <c:pt idx="88">
                  <c:v>44341</c:v>
                </c:pt>
                <c:pt idx="89">
                  <c:v>44342</c:v>
                </c:pt>
                <c:pt idx="90">
                  <c:v>44343</c:v>
                </c:pt>
                <c:pt idx="91">
                  <c:v>44344</c:v>
                </c:pt>
                <c:pt idx="92">
                  <c:v>44348</c:v>
                </c:pt>
                <c:pt idx="93">
                  <c:v>44349</c:v>
                </c:pt>
                <c:pt idx="94">
                  <c:v>44350</c:v>
                </c:pt>
                <c:pt idx="95">
                  <c:v>44351</c:v>
                </c:pt>
                <c:pt idx="96">
                  <c:v>44354</c:v>
                </c:pt>
                <c:pt idx="97">
                  <c:v>44355</c:v>
                </c:pt>
                <c:pt idx="98">
                  <c:v>44356</c:v>
                </c:pt>
                <c:pt idx="99">
                  <c:v>44357</c:v>
                </c:pt>
                <c:pt idx="100">
                  <c:v>44358</c:v>
                </c:pt>
                <c:pt idx="101">
                  <c:v>44361</c:v>
                </c:pt>
                <c:pt idx="102">
                  <c:v>44362</c:v>
                </c:pt>
                <c:pt idx="103">
                  <c:v>44363</c:v>
                </c:pt>
                <c:pt idx="104">
                  <c:v>44364</c:v>
                </c:pt>
                <c:pt idx="105">
                  <c:v>44365</c:v>
                </c:pt>
                <c:pt idx="106">
                  <c:v>44368</c:v>
                </c:pt>
                <c:pt idx="107">
                  <c:v>44369</c:v>
                </c:pt>
                <c:pt idx="108">
                  <c:v>44370</c:v>
                </c:pt>
                <c:pt idx="109">
                  <c:v>44371</c:v>
                </c:pt>
                <c:pt idx="110">
                  <c:v>44372</c:v>
                </c:pt>
                <c:pt idx="111">
                  <c:v>44375</c:v>
                </c:pt>
                <c:pt idx="112">
                  <c:v>44376</c:v>
                </c:pt>
                <c:pt idx="113">
                  <c:v>44377</c:v>
                </c:pt>
                <c:pt idx="114">
                  <c:v>44378</c:v>
                </c:pt>
                <c:pt idx="115">
                  <c:v>44379</c:v>
                </c:pt>
                <c:pt idx="116">
                  <c:v>44383</c:v>
                </c:pt>
                <c:pt idx="117">
                  <c:v>44384</c:v>
                </c:pt>
                <c:pt idx="118">
                  <c:v>44385</c:v>
                </c:pt>
                <c:pt idx="119">
                  <c:v>44386</c:v>
                </c:pt>
                <c:pt idx="120">
                  <c:v>44389</c:v>
                </c:pt>
                <c:pt idx="121">
                  <c:v>44390</c:v>
                </c:pt>
                <c:pt idx="122">
                  <c:v>44391</c:v>
                </c:pt>
                <c:pt idx="123">
                  <c:v>44392</c:v>
                </c:pt>
                <c:pt idx="124">
                  <c:v>44393</c:v>
                </c:pt>
                <c:pt idx="125">
                  <c:v>44396</c:v>
                </c:pt>
                <c:pt idx="126">
                  <c:v>44397</c:v>
                </c:pt>
                <c:pt idx="127">
                  <c:v>44398</c:v>
                </c:pt>
                <c:pt idx="128">
                  <c:v>44399</c:v>
                </c:pt>
                <c:pt idx="129">
                  <c:v>44400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44411</c:v>
                </c:pt>
                <c:pt idx="137">
                  <c:v>44412</c:v>
                </c:pt>
                <c:pt idx="138">
                  <c:v>44413</c:v>
                </c:pt>
                <c:pt idx="139">
                  <c:v>44414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44424</c:v>
                </c:pt>
                <c:pt idx="146">
                  <c:v>44425</c:v>
                </c:pt>
                <c:pt idx="147">
                  <c:v>44426</c:v>
                </c:pt>
                <c:pt idx="148">
                  <c:v>44427</c:v>
                </c:pt>
                <c:pt idx="149">
                  <c:v>44428</c:v>
                </c:pt>
                <c:pt idx="150">
                  <c:v>44431</c:v>
                </c:pt>
                <c:pt idx="151">
                  <c:v>44432</c:v>
                </c:pt>
                <c:pt idx="152">
                  <c:v>44433</c:v>
                </c:pt>
                <c:pt idx="153">
                  <c:v>44434</c:v>
                </c:pt>
                <c:pt idx="154">
                  <c:v>44435</c:v>
                </c:pt>
                <c:pt idx="155">
                  <c:v>44438</c:v>
                </c:pt>
                <c:pt idx="156">
                  <c:v>44439</c:v>
                </c:pt>
                <c:pt idx="157">
                  <c:v>44440</c:v>
                </c:pt>
                <c:pt idx="158">
                  <c:v>44441</c:v>
                </c:pt>
                <c:pt idx="159">
                  <c:v>44442</c:v>
                </c:pt>
                <c:pt idx="160">
                  <c:v>44446</c:v>
                </c:pt>
                <c:pt idx="161">
                  <c:v>44447</c:v>
                </c:pt>
                <c:pt idx="162">
                  <c:v>44448</c:v>
                </c:pt>
                <c:pt idx="163">
                  <c:v>44449</c:v>
                </c:pt>
                <c:pt idx="164">
                  <c:v>44452</c:v>
                </c:pt>
                <c:pt idx="165">
                  <c:v>44453</c:v>
                </c:pt>
                <c:pt idx="166">
                  <c:v>44454</c:v>
                </c:pt>
                <c:pt idx="167">
                  <c:v>44455</c:v>
                </c:pt>
                <c:pt idx="168">
                  <c:v>44456</c:v>
                </c:pt>
                <c:pt idx="169">
                  <c:v>44459</c:v>
                </c:pt>
                <c:pt idx="170">
                  <c:v>44460</c:v>
                </c:pt>
                <c:pt idx="171">
                  <c:v>44461</c:v>
                </c:pt>
                <c:pt idx="172">
                  <c:v>44462</c:v>
                </c:pt>
                <c:pt idx="173">
                  <c:v>44463</c:v>
                </c:pt>
                <c:pt idx="174">
                  <c:v>44466</c:v>
                </c:pt>
                <c:pt idx="175">
                  <c:v>44467</c:v>
                </c:pt>
                <c:pt idx="176">
                  <c:v>44468</c:v>
                </c:pt>
                <c:pt idx="177">
                  <c:v>44469</c:v>
                </c:pt>
                <c:pt idx="178">
                  <c:v>44470</c:v>
                </c:pt>
                <c:pt idx="179">
                  <c:v>44473</c:v>
                </c:pt>
                <c:pt idx="180">
                  <c:v>44474</c:v>
                </c:pt>
                <c:pt idx="181">
                  <c:v>44475</c:v>
                </c:pt>
                <c:pt idx="182">
                  <c:v>44476</c:v>
                </c:pt>
                <c:pt idx="183">
                  <c:v>44477</c:v>
                </c:pt>
                <c:pt idx="184">
                  <c:v>44480</c:v>
                </c:pt>
                <c:pt idx="185">
                  <c:v>44481</c:v>
                </c:pt>
                <c:pt idx="186">
                  <c:v>44482</c:v>
                </c:pt>
                <c:pt idx="187">
                  <c:v>44483</c:v>
                </c:pt>
                <c:pt idx="188">
                  <c:v>44484</c:v>
                </c:pt>
                <c:pt idx="189">
                  <c:v>44487</c:v>
                </c:pt>
                <c:pt idx="190">
                  <c:v>44488</c:v>
                </c:pt>
                <c:pt idx="191">
                  <c:v>44489</c:v>
                </c:pt>
                <c:pt idx="192">
                  <c:v>44490</c:v>
                </c:pt>
                <c:pt idx="193">
                  <c:v>44491</c:v>
                </c:pt>
                <c:pt idx="194">
                  <c:v>44494</c:v>
                </c:pt>
                <c:pt idx="195">
                  <c:v>44495</c:v>
                </c:pt>
                <c:pt idx="196">
                  <c:v>44496</c:v>
                </c:pt>
                <c:pt idx="197">
                  <c:v>44497</c:v>
                </c:pt>
                <c:pt idx="198">
                  <c:v>44498</c:v>
                </c:pt>
                <c:pt idx="199">
                  <c:v>44501</c:v>
                </c:pt>
                <c:pt idx="200">
                  <c:v>44502</c:v>
                </c:pt>
                <c:pt idx="201">
                  <c:v>44503</c:v>
                </c:pt>
                <c:pt idx="202">
                  <c:v>44504</c:v>
                </c:pt>
                <c:pt idx="203">
                  <c:v>44505</c:v>
                </c:pt>
                <c:pt idx="204">
                  <c:v>44508</c:v>
                </c:pt>
                <c:pt idx="205">
                  <c:v>44509</c:v>
                </c:pt>
                <c:pt idx="206">
                  <c:v>44510</c:v>
                </c:pt>
                <c:pt idx="207">
                  <c:v>44511</c:v>
                </c:pt>
                <c:pt idx="208">
                  <c:v>44512</c:v>
                </c:pt>
                <c:pt idx="209">
                  <c:v>44515</c:v>
                </c:pt>
                <c:pt idx="210">
                  <c:v>44516</c:v>
                </c:pt>
                <c:pt idx="211">
                  <c:v>44517</c:v>
                </c:pt>
                <c:pt idx="212">
                  <c:v>44518</c:v>
                </c:pt>
                <c:pt idx="213">
                  <c:v>44519</c:v>
                </c:pt>
                <c:pt idx="214">
                  <c:v>44522</c:v>
                </c:pt>
                <c:pt idx="215">
                  <c:v>44523</c:v>
                </c:pt>
                <c:pt idx="216">
                  <c:v>44524</c:v>
                </c:pt>
                <c:pt idx="217">
                  <c:v>44526</c:v>
                </c:pt>
                <c:pt idx="218">
                  <c:v>44529</c:v>
                </c:pt>
                <c:pt idx="219">
                  <c:v>44530</c:v>
                </c:pt>
                <c:pt idx="220">
                  <c:v>44531</c:v>
                </c:pt>
                <c:pt idx="221">
                  <c:v>44532</c:v>
                </c:pt>
                <c:pt idx="222">
                  <c:v>44533</c:v>
                </c:pt>
                <c:pt idx="223">
                  <c:v>44536</c:v>
                </c:pt>
                <c:pt idx="224">
                  <c:v>44537</c:v>
                </c:pt>
                <c:pt idx="225">
                  <c:v>44538</c:v>
                </c:pt>
                <c:pt idx="226">
                  <c:v>44539</c:v>
                </c:pt>
                <c:pt idx="227">
                  <c:v>44540</c:v>
                </c:pt>
                <c:pt idx="228">
                  <c:v>44543</c:v>
                </c:pt>
                <c:pt idx="229">
                  <c:v>44544</c:v>
                </c:pt>
                <c:pt idx="230">
                  <c:v>44545</c:v>
                </c:pt>
                <c:pt idx="231">
                  <c:v>44546</c:v>
                </c:pt>
                <c:pt idx="232">
                  <c:v>44547</c:v>
                </c:pt>
                <c:pt idx="233">
                  <c:v>44550</c:v>
                </c:pt>
                <c:pt idx="234">
                  <c:v>44551</c:v>
                </c:pt>
                <c:pt idx="235">
                  <c:v>44552</c:v>
                </c:pt>
                <c:pt idx="236">
                  <c:v>44553</c:v>
                </c:pt>
                <c:pt idx="237">
                  <c:v>44557</c:v>
                </c:pt>
                <c:pt idx="238">
                  <c:v>44558</c:v>
                </c:pt>
                <c:pt idx="239">
                  <c:v>44559</c:v>
                </c:pt>
                <c:pt idx="240">
                  <c:v>44560</c:v>
                </c:pt>
                <c:pt idx="241">
                  <c:v>44561</c:v>
                </c:pt>
                <c:pt idx="242">
                  <c:v>44564</c:v>
                </c:pt>
                <c:pt idx="243">
                  <c:v>44565</c:v>
                </c:pt>
                <c:pt idx="244">
                  <c:v>44566</c:v>
                </c:pt>
                <c:pt idx="245">
                  <c:v>44567</c:v>
                </c:pt>
                <c:pt idx="246">
                  <c:v>44568</c:v>
                </c:pt>
                <c:pt idx="247">
                  <c:v>44571</c:v>
                </c:pt>
                <c:pt idx="248">
                  <c:v>44572</c:v>
                </c:pt>
                <c:pt idx="249">
                  <c:v>44573</c:v>
                </c:pt>
                <c:pt idx="250">
                  <c:v>44574</c:v>
                </c:pt>
                <c:pt idx="251">
                  <c:v>44575</c:v>
                </c:pt>
                <c:pt idx="252">
                  <c:v>44579</c:v>
                </c:pt>
                <c:pt idx="253">
                  <c:v>44580</c:v>
                </c:pt>
                <c:pt idx="254">
                  <c:v>44581</c:v>
                </c:pt>
                <c:pt idx="255">
                  <c:v>44582</c:v>
                </c:pt>
                <c:pt idx="256">
                  <c:v>44585</c:v>
                </c:pt>
                <c:pt idx="257">
                  <c:v>44586</c:v>
                </c:pt>
                <c:pt idx="258">
                  <c:v>44587</c:v>
                </c:pt>
                <c:pt idx="259">
                  <c:v>44588</c:v>
                </c:pt>
                <c:pt idx="260">
                  <c:v>44589</c:v>
                </c:pt>
                <c:pt idx="261">
                  <c:v>44592</c:v>
                </c:pt>
                <c:pt idx="262">
                  <c:v>44593</c:v>
                </c:pt>
                <c:pt idx="263">
                  <c:v>44594</c:v>
                </c:pt>
                <c:pt idx="264">
                  <c:v>44595</c:v>
                </c:pt>
                <c:pt idx="265">
                  <c:v>44596</c:v>
                </c:pt>
                <c:pt idx="266">
                  <c:v>44599</c:v>
                </c:pt>
                <c:pt idx="267">
                  <c:v>44600</c:v>
                </c:pt>
                <c:pt idx="268">
                  <c:v>44601</c:v>
                </c:pt>
                <c:pt idx="269">
                  <c:v>44602</c:v>
                </c:pt>
                <c:pt idx="270">
                  <c:v>44603</c:v>
                </c:pt>
                <c:pt idx="271">
                  <c:v>44606</c:v>
                </c:pt>
                <c:pt idx="272">
                  <c:v>44607</c:v>
                </c:pt>
                <c:pt idx="273">
                  <c:v>44608</c:v>
                </c:pt>
                <c:pt idx="274">
                  <c:v>44609</c:v>
                </c:pt>
                <c:pt idx="275">
                  <c:v>44610</c:v>
                </c:pt>
                <c:pt idx="276">
                  <c:v>44614</c:v>
                </c:pt>
                <c:pt idx="277">
                  <c:v>44615</c:v>
                </c:pt>
                <c:pt idx="278">
                  <c:v>44616</c:v>
                </c:pt>
                <c:pt idx="279">
                  <c:v>44617</c:v>
                </c:pt>
                <c:pt idx="280">
                  <c:v>44620</c:v>
                </c:pt>
                <c:pt idx="281">
                  <c:v>44621</c:v>
                </c:pt>
                <c:pt idx="282">
                  <c:v>44622</c:v>
                </c:pt>
                <c:pt idx="283">
                  <c:v>44623</c:v>
                </c:pt>
                <c:pt idx="284">
                  <c:v>44624</c:v>
                </c:pt>
                <c:pt idx="285">
                  <c:v>44627</c:v>
                </c:pt>
                <c:pt idx="286">
                  <c:v>44628</c:v>
                </c:pt>
                <c:pt idx="287">
                  <c:v>44629</c:v>
                </c:pt>
                <c:pt idx="288">
                  <c:v>44630</c:v>
                </c:pt>
                <c:pt idx="289">
                  <c:v>44631</c:v>
                </c:pt>
                <c:pt idx="290">
                  <c:v>44634</c:v>
                </c:pt>
                <c:pt idx="291">
                  <c:v>44635</c:v>
                </c:pt>
                <c:pt idx="292">
                  <c:v>44636</c:v>
                </c:pt>
                <c:pt idx="293">
                  <c:v>44637</c:v>
                </c:pt>
                <c:pt idx="294">
                  <c:v>44638</c:v>
                </c:pt>
                <c:pt idx="295">
                  <c:v>44641</c:v>
                </c:pt>
                <c:pt idx="296">
                  <c:v>44642</c:v>
                </c:pt>
                <c:pt idx="297">
                  <c:v>44643</c:v>
                </c:pt>
                <c:pt idx="298">
                  <c:v>44644</c:v>
                </c:pt>
                <c:pt idx="299">
                  <c:v>44645</c:v>
                </c:pt>
                <c:pt idx="300">
                  <c:v>44648</c:v>
                </c:pt>
                <c:pt idx="301">
                  <c:v>44649</c:v>
                </c:pt>
                <c:pt idx="302">
                  <c:v>44650</c:v>
                </c:pt>
                <c:pt idx="303">
                  <c:v>44651</c:v>
                </c:pt>
                <c:pt idx="304">
                  <c:v>44652</c:v>
                </c:pt>
                <c:pt idx="305">
                  <c:v>44655</c:v>
                </c:pt>
                <c:pt idx="306">
                  <c:v>44656</c:v>
                </c:pt>
                <c:pt idx="307">
                  <c:v>44657</c:v>
                </c:pt>
                <c:pt idx="308">
                  <c:v>44658</c:v>
                </c:pt>
                <c:pt idx="309">
                  <c:v>44659</c:v>
                </c:pt>
                <c:pt idx="310">
                  <c:v>44662</c:v>
                </c:pt>
                <c:pt idx="311">
                  <c:v>44663</c:v>
                </c:pt>
                <c:pt idx="312">
                  <c:v>44664</c:v>
                </c:pt>
                <c:pt idx="313">
                  <c:v>44665</c:v>
                </c:pt>
                <c:pt idx="314">
                  <c:v>44669</c:v>
                </c:pt>
                <c:pt idx="315">
                  <c:v>44670</c:v>
                </c:pt>
                <c:pt idx="316">
                  <c:v>44671</c:v>
                </c:pt>
                <c:pt idx="317">
                  <c:v>44672</c:v>
                </c:pt>
                <c:pt idx="318">
                  <c:v>44673</c:v>
                </c:pt>
                <c:pt idx="319">
                  <c:v>44676</c:v>
                </c:pt>
                <c:pt idx="320">
                  <c:v>44677</c:v>
                </c:pt>
                <c:pt idx="321">
                  <c:v>44678</c:v>
                </c:pt>
                <c:pt idx="322">
                  <c:v>44679</c:v>
                </c:pt>
                <c:pt idx="323">
                  <c:v>44680</c:v>
                </c:pt>
                <c:pt idx="324">
                  <c:v>44683</c:v>
                </c:pt>
                <c:pt idx="325">
                  <c:v>44684</c:v>
                </c:pt>
                <c:pt idx="326">
                  <c:v>44685</c:v>
                </c:pt>
                <c:pt idx="327">
                  <c:v>44686</c:v>
                </c:pt>
                <c:pt idx="328">
                  <c:v>44687</c:v>
                </c:pt>
                <c:pt idx="329">
                  <c:v>44690</c:v>
                </c:pt>
                <c:pt idx="330">
                  <c:v>44691</c:v>
                </c:pt>
                <c:pt idx="331">
                  <c:v>44692</c:v>
                </c:pt>
                <c:pt idx="332">
                  <c:v>44693</c:v>
                </c:pt>
                <c:pt idx="333">
                  <c:v>44694</c:v>
                </c:pt>
                <c:pt idx="334">
                  <c:v>44697</c:v>
                </c:pt>
                <c:pt idx="335">
                  <c:v>44698</c:v>
                </c:pt>
                <c:pt idx="336">
                  <c:v>44699</c:v>
                </c:pt>
                <c:pt idx="337">
                  <c:v>44700</c:v>
                </c:pt>
                <c:pt idx="338">
                  <c:v>44701</c:v>
                </c:pt>
                <c:pt idx="339">
                  <c:v>44704</c:v>
                </c:pt>
                <c:pt idx="340">
                  <c:v>44705</c:v>
                </c:pt>
                <c:pt idx="341">
                  <c:v>44706</c:v>
                </c:pt>
                <c:pt idx="342">
                  <c:v>44707</c:v>
                </c:pt>
                <c:pt idx="343">
                  <c:v>44708</c:v>
                </c:pt>
                <c:pt idx="344">
                  <c:v>44712</c:v>
                </c:pt>
                <c:pt idx="345">
                  <c:v>44713</c:v>
                </c:pt>
                <c:pt idx="346">
                  <c:v>44714</c:v>
                </c:pt>
                <c:pt idx="347">
                  <c:v>44715</c:v>
                </c:pt>
                <c:pt idx="348">
                  <c:v>44718</c:v>
                </c:pt>
                <c:pt idx="349">
                  <c:v>44719</c:v>
                </c:pt>
                <c:pt idx="350">
                  <c:v>44720</c:v>
                </c:pt>
                <c:pt idx="351">
                  <c:v>44721</c:v>
                </c:pt>
                <c:pt idx="352">
                  <c:v>44722</c:v>
                </c:pt>
                <c:pt idx="353">
                  <c:v>44725</c:v>
                </c:pt>
                <c:pt idx="354">
                  <c:v>44726</c:v>
                </c:pt>
                <c:pt idx="355">
                  <c:v>44727</c:v>
                </c:pt>
                <c:pt idx="356">
                  <c:v>44728</c:v>
                </c:pt>
                <c:pt idx="357">
                  <c:v>44729</c:v>
                </c:pt>
                <c:pt idx="358">
                  <c:v>44733</c:v>
                </c:pt>
                <c:pt idx="359">
                  <c:v>44734</c:v>
                </c:pt>
                <c:pt idx="360">
                  <c:v>44735</c:v>
                </c:pt>
                <c:pt idx="361">
                  <c:v>44736</c:v>
                </c:pt>
                <c:pt idx="362">
                  <c:v>44739</c:v>
                </c:pt>
                <c:pt idx="363">
                  <c:v>44740</c:v>
                </c:pt>
                <c:pt idx="364">
                  <c:v>44741</c:v>
                </c:pt>
                <c:pt idx="365">
                  <c:v>44742</c:v>
                </c:pt>
                <c:pt idx="366">
                  <c:v>44743</c:v>
                </c:pt>
                <c:pt idx="367">
                  <c:v>44747</c:v>
                </c:pt>
                <c:pt idx="368">
                  <c:v>44748</c:v>
                </c:pt>
                <c:pt idx="369">
                  <c:v>44749</c:v>
                </c:pt>
                <c:pt idx="370">
                  <c:v>44750</c:v>
                </c:pt>
                <c:pt idx="371">
                  <c:v>44753</c:v>
                </c:pt>
                <c:pt idx="372">
                  <c:v>44754</c:v>
                </c:pt>
                <c:pt idx="373">
                  <c:v>44755</c:v>
                </c:pt>
                <c:pt idx="374">
                  <c:v>44756</c:v>
                </c:pt>
                <c:pt idx="375">
                  <c:v>44757</c:v>
                </c:pt>
                <c:pt idx="376">
                  <c:v>44760</c:v>
                </c:pt>
                <c:pt idx="377">
                  <c:v>44761</c:v>
                </c:pt>
                <c:pt idx="378">
                  <c:v>44762</c:v>
                </c:pt>
                <c:pt idx="379">
                  <c:v>44763</c:v>
                </c:pt>
                <c:pt idx="380">
                  <c:v>44764</c:v>
                </c:pt>
                <c:pt idx="381">
                  <c:v>44767</c:v>
                </c:pt>
                <c:pt idx="382">
                  <c:v>44768</c:v>
                </c:pt>
                <c:pt idx="383">
                  <c:v>44769</c:v>
                </c:pt>
                <c:pt idx="384">
                  <c:v>44770</c:v>
                </c:pt>
                <c:pt idx="385">
                  <c:v>44771</c:v>
                </c:pt>
                <c:pt idx="386">
                  <c:v>44774</c:v>
                </c:pt>
                <c:pt idx="387">
                  <c:v>44775</c:v>
                </c:pt>
                <c:pt idx="388">
                  <c:v>44776</c:v>
                </c:pt>
                <c:pt idx="389">
                  <c:v>44777</c:v>
                </c:pt>
                <c:pt idx="390">
                  <c:v>44778</c:v>
                </c:pt>
                <c:pt idx="391">
                  <c:v>44781</c:v>
                </c:pt>
                <c:pt idx="392">
                  <c:v>44782</c:v>
                </c:pt>
                <c:pt idx="393">
                  <c:v>44783</c:v>
                </c:pt>
                <c:pt idx="394">
                  <c:v>44784</c:v>
                </c:pt>
                <c:pt idx="395">
                  <c:v>44785</c:v>
                </c:pt>
                <c:pt idx="396">
                  <c:v>44788</c:v>
                </c:pt>
                <c:pt idx="397">
                  <c:v>44789</c:v>
                </c:pt>
                <c:pt idx="398">
                  <c:v>44790</c:v>
                </c:pt>
                <c:pt idx="399">
                  <c:v>44791</c:v>
                </c:pt>
                <c:pt idx="400">
                  <c:v>44792</c:v>
                </c:pt>
                <c:pt idx="401">
                  <c:v>44795</c:v>
                </c:pt>
                <c:pt idx="402">
                  <c:v>44796</c:v>
                </c:pt>
                <c:pt idx="403">
                  <c:v>44797</c:v>
                </c:pt>
                <c:pt idx="404">
                  <c:v>44798</c:v>
                </c:pt>
                <c:pt idx="405">
                  <c:v>44799</c:v>
                </c:pt>
                <c:pt idx="406">
                  <c:v>44802</c:v>
                </c:pt>
                <c:pt idx="407">
                  <c:v>44803</c:v>
                </c:pt>
                <c:pt idx="408">
                  <c:v>44804</c:v>
                </c:pt>
                <c:pt idx="409">
                  <c:v>44805</c:v>
                </c:pt>
                <c:pt idx="410">
                  <c:v>44806</c:v>
                </c:pt>
                <c:pt idx="411">
                  <c:v>44810</c:v>
                </c:pt>
                <c:pt idx="412">
                  <c:v>44811</c:v>
                </c:pt>
                <c:pt idx="413">
                  <c:v>44812</c:v>
                </c:pt>
                <c:pt idx="414">
                  <c:v>44813</c:v>
                </c:pt>
                <c:pt idx="415">
                  <c:v>44816</c:v>
                </c:pt>
                <c:pt idx="416">
                  <c:v>44817</c:v>
                </c:pt>
                <c:pt idx="417">
                  <c:v>44818</c:v>
                </c:pt>
                <c:pt idx="418">
                  <c:v>44819</c:v>
                </c:pt>
                <c:pt idx="419">
                  <c:v>44820</c:v>
                </c:pt>
                <c:pt idx="420">
                  <c:v>44823</c:v>
                </c:pt>
                <c:pt idx="421">
                  <c:v>44824</c:v>
                </c:pt>
                <c:pt idx="422">
                  <c:v>44825</c:v>
                </c:pt>
                <c:pt idx="423">
                  <c:v>44826</c:v>
                </c:pt>
                <c:pt idx="424">
                  <c:v>44827</c:v>
                </c:pt>
                <c:pt idx="425">
                  <c:v>44830</c:v>
                </c:pt>
                <c:pt idx="426">
                  <c:v>44831</c:v>
                </c:pt>
                <c:pt idx="427">
                  <c:v>44832</c:v>
                </c:pt>
                <c:pt idx="428">
                  <c:v>44833</c:v>
                </c:pt>
                <c:pt idx="429">
                  <c:v>44834</c:v>
                </c:pt>
                <c:pt idx="430">
                  <c:v>44837</c:v>
                </c:pt>
                <c:pt idx="431">
                  <c:v>44838</c:v>
                </c:pt>
                <c:pt idx="432">
                  <c:v>44839</c:v>
                </c:pt>
                <c:pt idx="433">
                  <c:v>44840</c:v>
                </c:pt>
                <c:pt idx="434">
                  <c:v>44841</c:v>
                </c:pt>
                <c:pt idx="435">
                  <c:v>44844</c:v>
                </c:pt>
                <c:pt idx="436">
                  <c:v>44845</c:v>
                </c:pt>
                <c:pt idx="437">
                  <c:v>44846</c:v>
                </c:pt>
                <c:pt idx="438">
                  <c:v>44847</c:v>
                </c:pt>
                <c:pt idx="439">
                  <c:v>44848</c:v>
                </c:pt>
                <c:pt idx="440">
                  <c:v>44851</c:v>
                </c:pt>
                <c:pt idx="441">
                  <c:v>44852</c:v>
                </c:pt>
                <c:pt idx="442">
                  <c:v>44853</c:v>
                </c:pt>
                <c:pt idx="443">
                  <c:v>44854</c:v>
                </c:pt>
                <c:pt idx="444">
                  <c:v>44855</c:v>
                </c:pt>
                <c:pt idx="445">
                  <c:v>44858</c:v>
                </c:pt>
                <c:pt idx="446">
                  <c:v>44859</c:v>
                </c:pt>
                <c:pt idx="447">
                  <c:v>44860</c:v>
                </c:pt>
                <c:pt idx="448">
                  <c:v>44861</c:v>
                </c:pt>
                <c:pt idx="449">
                  <c:v>44862</c:v>
                </c:pt>
                <c:pt idx="450">
                  <c:v>44865</c:v>
                </c:pt>
                <c:pt idx="451">
                  <c:v>44866</c:v>
                </c:pt>
                <c:pt idx="452">
                  <c:v>44867</c:v>
                </c:pt>
                <c:pt idx="453">
                  <c:v>44868</c:v>
                </c:pt>
                <c:pt idx="454">
                  <c:v>44869</c:v>
                </c:pt>
                <c:pt idx="455">
                  <c:v>44872</c:v>
                </c:pt>
                <c:pt idx="456">
                  <c:v>44873</c:v>
                </c:pt>
                <c:pt idx="457">
                  <c:v>44874</c:v>
                </c:pt>
                <c:pt idx="458">
                  <c:v>44875</c:v>
                </c:pt>
                <c:pt idx="459">
                  <c:v>44876</c:v>
                </c:pt>
                <c:pt idx="460">
                  <c:v>44879</c:v>
                </c:pt>
                <c:pt idx="461">
                  <c:v>44880</c:v>
                </c:pt>
                <c:pt idx="462">
                  <c:v>44881</c:v>
                </c:pt>
                <c:pt idx="463">
                  <c:v>44882</c:v>
                </c:pt>
                <c:pt idx="464">
                  <c:v>44883</c:v>
                </c:pt>
                <c:pt idx="465">
                  <c:v>44886</c:v>
                </c:pt>
                <c:pt idx="466">
                  <c:v>44887</c:v>
                </c:pt>
                <c:pt idx="467">
                  <c:v>44888</c:v>
                </c:pt>
                <c:pt idx="468">
                  <c:v>44890</c:v>
                </c:pt>
                <c:pt idx="469">
                  <c:v>44893</c:v>
                </c:pt>
                <c:pt idx="470">
                  <c:v>44894</c:v>
                </c:pt>
                <c:pt idx="471">
                  <c:v>44895</c:v>
                </c:pt>
                <c:pt idx="472">
                  <c:v>44896</c:v>
                </c:pt>
                <c:pt idx="473">
                  <c:v>44897</c:v>
                </c:pt>
                <c:pt idx="474">
                  <c:v>44900</c:v>
                </c:pt>
                <c:pt idx="475">
                  <c:v>44901</c:v>
                </c:pt>
                <c:pt idx="476">
                  <c:v>44902</c:v>
                </c:pt>
                <c:pt idx="477">
                  <c:v>44903</c:v>
                </c:pt>
                <c:pt idx="478">
                  <c:v>44904</c:v>
                </c:pt>
                <c:pt idx="479">
                  <c:v>44907</c:v>
                </c:pt>
                <c:pt idx="480">
                  <c:v>44908</c:v>
                </c:pt>
                <c:pt idx="481">
                  <c:v>44909</c:v>
                </c:pt>
                <c:pt idx="482">
                  <c:v>44910</c:v>
                </c:pt>
                <c:pt idx="483">
                  <c:v>44911</c:v>
                </c:pt>
                <c:pt idx="484">
                  <c:v>44914</c:v>
                </c:pt>
                <c:pt idx="485">
                  <c:v>44915</c:v>
                </c:pt>
                <c:pt idx="486">
                  <c:v>44916</c:v>
                </c:pt>
                <c:pt idx="487">
                  <c:v>44917</c:v>
                </c:pt>
                <c:pt idx="488">
                  <c:v>44918</c:v>
                </c:pt>
                <c:pt idx="489">
                  <c:v>44922</c:v>
                </c:pt>
                <c:pt idx="490">
                  <c:v>44923</c:v>
                </c:pt>
                <c:pt idx="491">
                  <c:v>44924</c:v>
                </c:pt>
                <c:pt idx="492">
                  <c:v>44925</c:v>
                </c:pt>
                <c:pt idx="493">
                  <c:v>44929</c:v>
                </c:pt>
                <c:pt idx="494">
                  <c:v>44930</c:v>
                </c:pt>
                <c:pt idx="495">
                  <c:v>44931</c:v>
                </c:pt>
                <c:pt idx="496">
                  <c:v>44932</c:v>
                </c:pt>
                <c:pt idx="497">
                  <c:v>44935</c:v>
                </c:pt>
                <c:pt idx="498">
                  <c:v>44936</c:v>
                </c:pt>
                <c:pt idx="499">
                  <c:v>44937</c:v>
                </c:pt>
                <c:pt idx="500">
                  <c:v>44938</c:v>
                </c:pt>
                <c:pt idx="501">
                  <c:v>44939</c:v>
                </c:pt>
                <c:pt idx="502">
                  <c:v>44943</c:v>
                </c:pt>
                <c:pt idx="503">
                  <c:v>44944</c:v>
                </c:pt>
                <c:pt idx="504">
                  <c:v>44945</c:v>
                </c:pt>
                <c:pt idx="505">
                  <c:v>44946</c:v>
                </c:pt>
                <c:pt idx="506">
                  <c:v>44949</c:v>
                </c:pt>
                <c:pt idx="507">
                  <c:v>44950</c:v>
                </c:pt>
                <c:pt idx="508">
                  <c:v>44951</c:v>
                </c:pt>
                <c:pt idx="509">
                  <c:v>44952</c:v>
                </c:pt>
                <c:pt idx="510">
                  <c:v>44953</c:v>
                </c:pt>
                <c:pt idx="511">
                  <c:v>44956</c:v>
                </c:pt>
                <c:pt idx="512">
                  <c:v>44957</c:v>
                </c:pt>
                <c:pt idx="513">
                  <c:v>44958</c:v>
                </c:pt>
                <c:pt idx="514">
                  <c:v>44959</c:v>
                </c:pt>
                <c:pt idx="515">
                  <c:v>44960</c:v>
                </c:pt>
                <c:pt idx="516">
                  <c:v>44963</c:v>
                </c:pt>
                <c:pt idx="517">
                  <c:v>44964</c:v>
                </c:pt>
                <c:pt idx="518">
                  <c:v>44965</c:v>
                </c:pt>
                <c:pt idx="519">
                  <c:v>44966</c:v>
                </c:pt>
                <c:pt idx="520">
                  <c:v>44967</c:v>
                </c:pt>
                <c:pt idx="521">
                  <c:v>44970</c:v>
                </c:pt>
                <c:pt idx="522">
                  <c:v>44971</c:v>
                </c:pt>
                <c:pt idx="523">
                  <c:v>44972</c:v>
                </c:pt>
                <c:pt idx="524">
                  <c:v>44973</c:v>
                </c:pt>
                <c:pt idx="525">
                  <c:v>44974</c:v>
                </c:pt>
                <c:pt idx="526">
                  <c:v>44978</c:v>
                </c:pt>
                <c:pt idx="527">
                  <c:v>44979</c:v>
                </c:pt>
                <c:pt idx="528">
                  <c:v>44980</c:v>
                </c:pt>
                <c:pt idx="529">
                  <c:v>44981</c:v>
                </c:pt>
                <c:pt idx="530">
                  <c:v>44984</c:v>
                </c:pt>
                <c:pt idx="531">
                  <c:v>44985</c:v>
                </c:pt>
                <c:pt idx="532">
                  <c:v>44986</c:v>
                </c:pt>
                <c:pt idx="533">
                  <c:v>44987</c:v>
                </c:pt>
                <c:pt idx="534">
                  <c:v>44988</c:v>
                </c:pt>
                <c:pt idx="535">
                  <c:v>44991</c:v>
                </c:pt>
                <c:pt idx="536">
                  <c:v>44992</c:v>
                </c:pt>
                <c:pt idx="537">
                  <c:v>44993</c:v>
                </c:pt>
                <c:pt idx="538">
                  <c:v>44994</c:v>
                </c:pt>
                <c:pt idx="539">
                  <c:v>44995</c:v>
                </c:pt>
                <c:pt idx="540">
                  <c:v>44998</c:v>
                </c:pt>
                <c:pt idx="541">
                  <c:v>44999</c:v>
                </c:pt>
                <c:pt idx="542">
                  <c:v>45000</c:v>
                </c:pt>
                <c:pt idx="543">
                  <c:v>45001</c:v>
                </c:pt>
                <c:pt idx="544">
                  <c:v>45002</c:v>
                </c:pt>
                <c:pt idx="545">
                  <c:v>45005</c:v>
                </c:pt>
                <c:pt idx="546">
                  <c:v>45006</c:v>
                </c:pt>
                <c:pt idx="547">
                  <c:v>45007</c:v>
                </c:pt>
                <c:pt idx="548">
                  <c:v>45008</c:v>
                </c:pt>
                <c:pt idx="549">
                  <c:v>45009</c:v>
                </c:pt>
                <c:pt idx="550">
                  <c:v>45012</c:v>
                </c:pt>
                <c:pt idx="551">
                  <c:v>45013</c:v>
                </c:pt>
                <c:pt idx="552">
                  <c:v>45014</c:v>
                </c:pt>
                <c:pt idx="553">
                  <c:v>45015</c:v>
                </c:pt>
                <c:pt idx="554">
                  <c:v>45016</c:v>
                </c:pt>
                <c:pt idx="555">
                  <c:v>45019</c:v>
                </c:pt>
                <c:pt idx="556">
                  <c:v>45020</c:v>
                </c:pt>
                <c:pt idx="557">
                  <c:v>45021</c:v>
                </c:pt>
                <c:pt idx="558">
                  <c:v>45022</c:v>
                </c:pt>
                <c:pt idx="559">
                  <c:v>45026</c:v>
                </c:pt>
                <c:pt idx="560">
                  <c:v>45027</c:v>
                </c:pt>
                <c:pt idx="561">
                  <c:v>45028</c:v>
                </c:pt>
                <c:pt idx="562">
                  <c:v>45029</c:v>
                </c:pt>
                <c:pt idx="563">
                  <c:v>45030</c:v>
                </c:pt>
                <c:pt idx="564">
                  <c:v>45033</c:v>
                </c:pt>
                <c:pt idx="565">
                  <c:v>45034</c:v>
                </c:pt>
                <c:pt idx="566">
                  <c:v>45035</c:v>
                </c:pt>
                <c:pt idx="567">
                  <c:v>45036</c:v>
                </c:pt>
                <c:pt idx="568">
                  <c:v>45037</c:v>
                </c:pt>
                <c:pt idx="569">
                  <c:v>45040</c:v>
                </c:pt>
                <c:pt idx="570">
                  <c:v>45041</c:v>
                </c:pt>
                <c:pt idx="571">
                  <c:v>45042</c:v>
                </c:pt>
                <c:pt idx="572">
                  <c:v>45043</c:v>
                </c:pt>
                <c:pt idx="573">
                  <c:v>45044</c:v>
                </c:pt>
              </c:numCache>
            </c:numRef>
          </c:cat>
          <c:val>
            <c:numRef>
              <c:f>mean_reversion_values!$L$5:$L$581</c:f>
              <c:numCache>
                <c:formatCode>General</c:formatCode>
                <c:ptCount val="577"/>
                <c:pt idx="0">
                  <c:v>-1.1649395525905499</c:v>
                </c:pt>
                <c:pt idx="1">
                  <c:v>-1.5245264977926001</c:v>
                </c:pt>
                <c:pt idx="2">
                  <c:v>-0.90033418872828797</c:v>
                </c:pt>
                <c:pt idx="3">
                  <c:v>-0.16811542229398699</c:v>
                </c:pt>
                <c:pt idx="4">
                  <c:v>0.24878184953516599</c:v>
                </c:pt>
                <c:pt idx="5">
                  <c:v>0.35536610997409601</c:v>
                </c:pt>
                <c:pt idx="6">
                  <c:v>6.75492708425776E-2</c:v>
                </c:pt>
                <c:pt idx="7">
                  <c:v>0.645143020553125</c:v>
                </c:pt>
                <c:pt idx="8">
                  <c:v>0.91045428910714299</c:v>
                </c:pt>
                <c:pt idx="9">
                  <c:v>0.49836025454618899</c:v>
                </c:pt>
                <c:pt idx="10">
                  <c:v>1.03784597317167</c:v>
                </c:pt>
                <c:pt idx="11">
                  <c:v>1.4399045914673201</c:v>
                </c:pt>
                <c:pt idx="12">
                  <c:v>2.1049245229711402</c:v>
                </c:pt>
                <c:pt idx="13">
                  <c:v>2.1053330332834101</c:v>
                </c:pt>
                <c:pt idx="14">
                  <c:v>1.9026479441719499</c:v>
                </c:pt>
                <c:pt idx="15">
                  <c:v>0.54450847071362796</c:v>
                </c:pt>
                <c:pt idx="16">
                  <c:v>0.24071165979881201</c:v>
                </c:pt>
                <c:pt idx="17">
                  <c:v>1.6485416970909299</c:v>
                </c:pt>
                <c:pt idx="18">
                  <c:v>1.4774421220076901</c:v>
                </c:pt>
                <c:pt idx="19">
                  <c:v>1.0370295919902699</c:v>
                </c:pt>
                <c:pt idx="20">
                  <c:v>0.91887136257725699</c:v>
                </c:pt>
                <c:pt idx="21">
                  <c:v>0.49289372481183902</c:v>
                </c:pt>
                <c:pt idx="22">
                  <c:v>0.310861002194183</c:v>
                </c:pt>
                <c:pt idx="23">
                  <c:v>-0.16286767289527501</c:v>
                </c:pt>
                <c:pt idx="24">
                  <c:v>-5.8612568778017703E-2</c:v>
                </c:pt>
                <c:pt idx="25">
                  <c:v>-1.0797435864508</c:v>
                </c:pt>
                <c:pt idx="26">
                  <c:v>-1.98105186983879</c:v>
                </c:pt>
                <c:pt idx="27">
                  <c:v>-2.2799805973588101</c:v>
                </c:pt>
                <c:pt idx="28">
                  <c:v>-2.0912207415841402</c:v>
                </c:pt>
                <c:pt idx="29">
                  <c:v>-2.3780005756436</c:v>
                </c:pt>
                <c:pt idx="30">
                  <c:v>-2.17842998952319</c:v>
                </c:pt>
                <c:pt idx="31">
                  <c:v>-2.3246173766774301</c:v>
                </c:pt>
                <c:pt idx="32">
                  <c:v>-1.5704295156108401</c:v>
                </c:pt>
                <c:pt idx="33">
                  <c:v>-2.1539600049506098</c:v>
                </c:pt>
                <c:pt idx="34">
                  <c:v>-1.9413689462602</c:v>
                </c:pt>
                <c:pt idx="35">
                  <c:v>-1.8140762452410599</c:v>
                </c:pt>
                <c:pt idx="36">
                  <c:v>-1.38421402664205</c:v>
                </c:pt>
                <c:pt idx="37">
                  <c:v>-1.20107903483939</c:v>
                </c:pt>
                <c:pt idx="38">
                  <c:v>-1.09447599208307</c:v>
                </c:pt>
                <c:pt idx="39">
                  <c:v>-1.2672873381699501</c:v>
                </c:pt>
                <c:pt idx="40">
                  <c:v>-1.22313639844102</c:v>
                </c:pt>
                <c:pt idx="41">
                  <c:v>-1.02018949450814</c:v>
                </c:pt>
                <c:pt idx="42">
                  <c:v>-1.2319741659202801</c:v>
                </c:pt>
                <c:pt idx="43">
                  <c:v>-1.05685106079325</c:v>
                </c:pt>
                <c:pt idx="44">
                  <c:v>-0.65597217802405805</c:v>
                </c:pt>
                <c:pt idx="45">
                  <c:v>-0.61998510746263602</c:v>
                </c:pt>
                <c:pt idx="46">
                  <c:v>-0.8951577301668</c:v>
                </c:pt>
                <c:pt idx="47">
                  <c:v>-0.98534174510924499</c:v>
                </c:pt>
                <c:pt idx="48">
                  <c:v>-0.838972674489182</c:v>
                </c:pt>
                <c:pt idx="49">
                  <c:v>-0.88105540412023198</c:v>
                </c:pt>
                <c:pt idx="50">
                  <c:v>-0.83750396622998902</c:v>
                </c:pt>
                <c:pt idx="51">
                  <c:v>-0.95408805119987905</c:v>
                </c:pt>
                <c:pt idx="52">
                  <c:v>-0.92693723304634801</c:v>
                </c:pt>
                <c:pt idx="53">
                  <c:v>-0.31583516813927498</c:v>
                </c:pt>
                <c:pt idx="54">
                  <c:v>-0.58808540454959601</c:v>
                </c:pt>
                <c:pt idx="55">
                  <c:v>-7.35232350299629E-2</c:v>
                </c:pt>
                <c:pt idx="56">
                  <c:v>0.54854759626675798</c:v>
                </c:pt>
                <c:pt idx="57">
                  <c:v>0.828694377183677</c:v>
                </c:pt>
                <c:pt idx="58">
                  <c:v>2.3594473001994301</c:v>
                </c:pt>
                <c:pt idx="59">
                  <c:v>1.39699855983479</c:v>
                </c:pt>
                <c:pt idx="60">
                  <c:v>2.1647910631215099</c:v>
                </c:pt>
                <c:pt idx="61">
                  <c:v>0.214349577175491</c:v>
                </c:pt>
                <c:pt idx="62">
                  <c:v>0.713024585439893</c:v>
                </c:pt>
                <c:pt idx="63">
                  <c:v>1.47629534326074</c:v>
                </c:pt>
                <c:pt idx="64">
                  <c:v>0.77605044076696095</c:v>
                </c:pt>
                <c:pt idx="65">
                  <c:v>2.0463008523643298</c:v>
                </c:pt>
                <c:pt idx="66">
                  <c:v>2.2982365439477501</c:v>
                </c:pt>
                <c:pt idx="67">
                  <c:v>1.7185579754220399</c:v>
                </c:pt>
                <c:pt idx="68">
                  <c:v>2.3565827173960598</c:v>
                </c:pt>
                <c:pt idx="69">
                  <c:v>2.0620648078010202</c:v>
                </c:pt>
                <c:pt idx="70">
                  <c:v>1.8978161376220499</c:v>
                </c:pt>
                <c:pt idx="71">
                  <c:v>1.29916678964406</c:v>
                </c:pt>
                <c:pt idx="72">
                  <c:v>1.1125139562597199</c:v>
                </c:pt>
                <c:pt idx="73">
                  <c:v>1.2254806167935</c:v>
                </c:pt>
                <c:pt idx="74">
                  <c:v>0.85657964943444698</c:v>
                </c:pt>
                <c:pt idx="75">
                  <c:v>1.16353593204029</c:v>
                </c:pt>
                <c:pt idx="76">
                  <c:v>1.2875547110091501</c:v>
                </c:pt>
                <c:pt idx="77">
                  <c:v>0.286972595946133</c:v>
                </c:pt>
                <c:pt idx="78">
                  <c:v>-0.67058274800944095</c:v>
                </c:pt>
                <c:pt idx="79">
                  <c:v>-1.0806349019699599</c:v>
                </c:pt>
                <c:pt idx="80">
                  <c:v>-1.3356217465658</c:v>
                </c:pt>
                <c:pt idx="81">
                  <c:v>-1.38131218169508</c:v>
                </c:pt>
                <c:pt idx="82">
                  <c:v>-0.56016072165085995</c:v>
                </c:pt>
                <c:pt idx="83">
                  <c:v>-0.82271218096437304</c:v>
                </c:pt>
                <c:pt idx="84">
                  <c:v>-1.0030270548399001</c:v>
                </c:pt>
                <c:pt idx="85">
                  <c:v>-0.78029257338922198</c:v>
                </c:pt>
                <c:pt idx="86">
                  <c:v>-0.83353307624147399</c:v>
                </c:pt>
                <c:pt idx="87">
                  <c:v>-1.3280902624531401</c:v>
                </c:pt>
                <c:pt idx="88">
                  <c:v>-1.2357346432503</c:v>
                </c:pt>
                <c:pt idx="89">
                  <c:v>-1.1054337879043701</c:v>
                </c:pt>
                <c:pt idx="90">
                  <c:v>-1.23833461584238</c:v>
                </c:pt>
                <c:pt idx="91">
                  <c:v>-1.3266660245819</c:v>
                </c:pt>
                <c:pt idx="92">
                  <c:v>-1.6241181139902301</c:v>
                </c:pt>
                <c:pt idx="93">
                  <c:v>-1.3430091642220701</c:v>
                </c:pt>
                <c:pt idx="94">
                  <c:v>-1.6472043093425099</c:v>
                </c:pt>
                <c:pt idx="95">
                  <c:v>-1.35693401432358</c:v>
                </c:pt>
                <c:pt idx="96">
                  <c:v>-1.6439417317117899</c:v>
                </c:pt>
                <c:pt idx="97">
                  <c:v>-1.5005641785341299</c:v>
                </c:pt>
                <c:pt idx="98">
                  <c:v>-1.2320798102964501</c:v>
                </c:pt>
                <c:pt idx="99">
                  <c:v>-1.3076217107558299</c:v>
                </c:pt>
                <c:pt idx="100">
                  <c:v>-1.0824150180721801</c:v>
                </c:pt>
                <c:pt idx="101">
                  <c:v>-0.50660525789997002</c:v>
                </c:pt>
                <c:pt idx="102">
                  <c:v>-0.214779432360231</c:v>
                </c:pt>
                <c:pt idx="103">
                  <c:v>-0.51129858877870105</c:v>
                </c:pt>
                <c:pt idx="104">
                  <c:v>-0.55485287495436997</c:v>
                </c:pt>
                <c:pt idx="105">
                  <c:v>-0.37060230105591202</c:v>
                </c:pt>
                <c:pt idx="106">
                  <c:v>-0.67957790319877798</c:v>
                </c:pt>
                <c:pt idx="107">
                  <c:v>-0.26325872893312302</c:v>
                </c:pt>
                <c:pt idx="108">
                  <c:v>-0.48125037403438098</c:v>
                </c:pt>
                <c:pt idx="109">
                  <c:v>-0.33586491426035597</c:v>
                </c:pt>
                <c:pt idx="110">
                  <c:v>-1.2995013316716799</c:v>
                </c:pt>
                <c:pt idx="111">
                  <c:v>-0.983398981240863</c:v>
                </c:pt>
                <c:pt idx="112">
                  <c:v>-1.44157391330424</c:v>
                </c:pt>
                <c:pt idx="113">
                  <c:v>-1.58491782141292</c:v>
                </c:pt>
                <c:pt idx="114">
                  <c:v>-1.4426852201060101</c:v>
                </c:pt>
                <c:pt idx="115">
                  <c:v>-1.58719983424005</c:v>
                </c:pt>
                <c:pt idx="116">
                  <c:v>-0.92146357943746904</c:v>
                </c:pt>
                <c:pt idx="117">
                  <c:v>-6.2474775305856198E-2</c:v>
                </c:pt>
                <c:pt idx="118">
                  <c:v>-0.55176100009450502</c:v>
                </c:pt>
                <c:pt idx="119">
                  <c:v>-0.76710970381560994</c:v>
                </c:pt>
                <c:pt idx="120">
                  <c:v>-0.99376805819796499</c:v>
                </c:pt>
                <c:pt idx="121">
                  <c:v>-1.3753474673859201</c:v>
                </c:pt>
                <c:pt idx="122">
                  <c:v>-1.6202907663183601</c:v>
                </c:pt>
                <c:pt idx="123">
                  <c:v>-1.35723078196342</c:v>
                </c:pt>
                <c:pt idx="124">
                  <c:v>-0.98460340546229996</c:v>
                </c:pt>
                <c:pt idx="125">
                  <c:v>-2.0085090802522898</c:v>
                </c:pt>
                <c:pt idx="126">
                  <c:v>4.1251729223555099E-2</c:v>
                </c:pt>
                <c:pt idx="127">
                  <c:v>-1.4837960302747999</c:v>
                </c:pt>
                <c:pt idx="128">
                  <c:v>1.50965781359398</c:v>
                </c:pt>
                <c:pt idx="129">
                  <c:v>0.81702987555931905</c:v>
                </c:pt>
                <c:pt idx="130">
                  <c:v>-5.19081284616295E-3</c:v>
                </c:pt>
                <c:pt idx="131">
                  <c:v>-0.467577434929205</c:v>
                </c:pt>
                <c:pt idx="132">
                  <c:v>0.89887028865455498</c:v>
                </c:pt>
                <c:pt idx="133">
                  <c:v>1.5110698398840701</c:v>
                </c:pt>
                <c:pt idx="134">
                  <c:v>1.5445022402583</c:v>
                </c:pt>
                <c:pt idx="135">
                  <c:v>1.2985907442520499</c:v>
                </c:pt>
                <c:pt idx="136">
                  <c:v>0.42000097147111498</c:v>
                </c:pt>
                <c:pt idx="137">
                  <c:v>-0.38273249343575899</c:v>
                </c:pt>
                <c:pt idx="138">
                  <c:v>1.22622955402175</c:v>
                </c:pt>
                <c:pt idx="139">
                  <c:v>-4.8186508065656303E-2</c:v>
                </c:pt>
                <c:pt idx="140">
                  <c:v>-0.18474533192151499</c:v>
                </c:pt>
                <c:pt idx="141">
                  <c:v>-1.2052844076212701</c:v>
                </c:pt>
                <c:pt idx="142">
                  <c:v>-0.58474602338871096</c:v>
                </c:pt>
                <c:pt idx="143">
                  <c:v>-1.3077287233469499</c:v>
                </c:pt>
                <c:pt idx="144">
                  <c:v>-1.69735224987725</c:v>
                </c:pt>
                <c:pt idx="145">
                  <c:v>-1.99478956123667</c:v>
                </c:pt>
                <c:pt idx="146">
                  <c:v>-3.4123640151430199</c:v>
                </c:pt>
                <c:pt idx="147">
                  <c:v>-2.8690312343624398</c:v>
                </c:pt>
                <c:pt idx="148">
                  <c:v>-2.5813390793450299</c:v>
                </c:pt>
                <c:pt idx="149">
                  <c:v>-2.64291587802045</c:v>
                </c:pt>
                <c:pt idx="150">
                  <c:v>-1.6836470622063999</c:v>
                </c:pt>
                <c:pt idx="151">
                  <c:v>-1.5341524822192001</c:v>
                </c:pt>
                <c:pt idx="152">
                  <c:v>-1.7245091608560601</c:v>
                </c:pt>
                <c:pt idx="153">
                  <c:v>-2.0822970054049801</c:v>
                </c:pt>
                <c:pt idx="154">
                  <c:v>-1.96262193674353</c:v>
                </c:pt>
                <c:pt idx="155">
                  <c:v>-1.8737365792140701</c:v>
                </c:pt>
                <c:pt idx="156">
                  <c:v>-1.2998623219691601</c:v>
                </c:pt>
                <c:pt idx="157">
                  <c:v>-0.85499796865833999</c:v>
                </c:pt>
                <c:pt idx="158">
                  <c:v>-2.0541021479100101E-3</c:v>
                </c:pt>
                <c:pt idx="159">
                  <c:v>0.18667675702037101</c:v>
                </c:pt>
                <c:pt idx="160">
                  <c:v>1.1086713971744</c:v>
                </c:pt>
                <c:pt idx="161">
                  <c:v>0.82175360375362005</c:v>
                </c:pt>
                <c:pt idx="162">
                  <c:v>0.88293936619760804</c:v>
                </c:pt>
                <c:pt idx="163">
                  <c:v>0.34280760907026597</c:v>
                </c:pt>
                <c:pt idx="164">
                  <c:v>2.9691435784355399E-2</c:v>
                </c:pt>
                <c:pt idx="165">
                  <c:v>0.431107982054726</c:v>
                </c:pt>
                <c:pt idx="166">
                  <c:v>7.9151967639089896E-2</c:v>
                </c:pt>
                <c:pt idx="167">
                  <c:v>0.33076095980145398</c:v>
                </c:pt>
                <c:pt idx="168">
                  <c:v>-1.1884805529071001E-2</c:v>
                </c:pt>
                <c:pt idx="169">
                  <c:v>6.3969997610612603E-2</c:v>
                </c:pt>
                <c:pt idx="170">
                  <c:v>0.31636064716880302</c:v>
                </c:pt>
                <c:pt idx="171">
                  <c:v>-0.15228266399038801</c:v>
                </c:pt>
                <c:pt idx="172">
                  <c:v>-0.544436052725216</c:v>
                </c:pt>
                <c:pt idx="173">
                  <c:v>-0.51560419704963001</c:v>
                </c:pt>
                <c:pt idx="174">
                  <c:v>-0.56331428965762698</c:v>
                </c:pt>
                <c:pt idx="175">
                  <c:v>-0.55872627096455896</c:v>
                </c:pt>
                <c:pt idx="176">
                  <c:v>-0.40482760244241001</c:v>
                </c:pt>
                <c:pt idx="177">
                  <c:v>0.12516531888299201</c:v>
                </c:pt>
                <c:pt idx="178">
                  <c:v>-0.42209407121192399</c:v>
                </c:pt>
                <c:pt idx="179">
                  <c:v>-0.56452707671024505</c:v>
                </c:pt>
                <c:pt idx="180">
                  <c:v>-0.67089589753162704</c:v>
                </c:pt>
                <c:pt idx="181">
                  <c:v>-7.3692618855567604E-2</c:v>
                </c:pt>
                <c:pt idx="182">
                  <c:v>0.182653954913682</c:v>
                </c:pt>
                <c:pt idx="183">
                  <c:v>0.51527016682270699</c:v>
                </c:pt>
                <c:pt idx="184">
                  <c:v>0.30903160154050902</c:v>
                </c:pt>
                <c:pt idx="185">
                  <c:v>-0.82123757841429801</c:v>
                </c:pt>
                <c:pt idx="186">
                  <c:v>-0.465932093648881</c:v>
                </c:pt>
                <c:pt idx="187">
                  <c:v>-0.330480185173393</c:v>
                </c:pt>
                <c:pt idx="188">
                  <c:v>-0.391048592054064</c:v>
                </c:pt>
                <c:pt idx="189">
                  <c:v>1.1298414359798501</c:v>
                </c:pt>
                <c:pt idx="190">
                  <c:v>1.7281780856128599</c:v>
                </c:pt>
                <c:pt idx="191">
                  <c:v>-0.53040913155772296</c:v>
                </c:pt>
                <c:pt idx="192">
                  <c:v>2.40522700188022</c:v>
                </c:pt>
                <c:pt idx="193">
                  <c:v>2.1857156408038101</c:v>
                </c:pt>
                <c:pt idx="194">
                  <c:v>1.5899318402451601</c:v>
                </c:pt>
                <c:pt idx="195">
                  <c:v>1.83997290998076</c:v>
                </c:pt>
                <c:pt idx="196">
                  <c:v>2.65417402261376</c:v>
                </c:pt>
                <c:pt idx="197">
                  <c:v>2.6201478652565702</c:v>
                </c:pt>
                <c:pt idx="198">
                  <c:v>2.53436724556301</c:v>
                </c:pt>
                <c:pt idx="199">
                  <c:v>2.47284586645543</c:v>
                </c:pt>
                <c:pt idx="200">
                  <c:v>2.5139096621831998</c:v>
                </c:pt>
                <c:pt idx="201">
                  <c:v>2.3755015188756201</c:v>
                </c:pt>
                <c:pt idx="202">
                  <c:v>2.9067952851077301</c:v>
                </c:pt>
                <c:pt idx="203">
                  <c:v>0.86781956055426401</c:v>
                </c:pt>
                <c:pt idx="204">
                  <c:v>0.934562482291457</c:v>
                </c:pt>
                <c:pt idx="205">
                  <c:v>0.99858874255797503</c:v>
                </c:pt>
                <c:pt idx="206">
                  <c:v>0.67064717259122497</c:v>
                </c:pt>
                <c:pt idx="207">
                  <c:v>1.0505319867023399</c:v>
                </c:pt>
                <c:pt idx="208">
                  <c:v>1.09366041010397</c:v>
                </c:pt>
                <c:pt idx="209">
                  <c:v>0.77929756046204202</c:v>
                </c:pt>
                <c:pt idx="210">
                  <c:v>0.80337452101853302</c:v>
                </c:pt>
                <c:pt idx="211">
                  <c:v>0.81068572971664599</c:v>
                </c:pt>
                <c:pt idx="212">
                  <c:v>1.04918758064413</c:v>
                </c:pt>
                <c:pt idx="213">
                  <c:v>1.20699025084626</c:v>
                </c:pt>
                <c:pt idx="214">
                  <c:v>0.91286624381317705</c:v>
                </c:pt>
                <c:pt idx="215">
                  <c:v>1.2395220953699999</c:v>
                </c:pt>
                <c:pt idx="216">
                  <c:v>1.2468963031368201</c:v>
                </c:pt>
                <c:pt idx="217">
                  <c:v>0.46336558096657998</c:v>
                </c:pt>
                <c:pt idx="218">
                  <c:v>-3.1419267280812201E-2</c:v>
                </c:pt>
                <c:pt idx="219">
                  <c:v>0.39776099981432</c:v>
                </c:pt>
                <c:pt idx="220">
                  <c:v>-0.61487200129160202</c:v>
                </c:pt>
                <c:pt idx="221">
                  <c:v>-0.15234738450086399</c:v>
                </c:pt>
                <c:pt idx="222">
                  <c:v>-1.0120171490134799</c:v>
                </c:pt>
                <c:pt idx="223">
                  <c:v>-5.4008095729467902E-2</c:v>
                </c:pt>
                <c:pt idx="224">
                  <c:v>0.57393443356739304</c:v>
                </c:pt>
                <c:pt idx="225">
                  <c:v>0.57461553186990999</c:v>
                </c:pt>
                <c:pt idx="226">
                  <c:v>0.12553860116110399</c:v>
                </c:pt>
                <c:pt idx="227">
                  <c:v>-0.48228868944384201</c:v>
                </c:pt>
                <c:pt idx="228">
                  <c:v>1.99111447126491</c:v>
                </c:pt>
                <c:pt idx="229">
                  <c:v>0.905152251059961</c:v>
                </c:pt>
                <c:pt idx="230">
                  <c:v>1.7782929543189501</c:v>
                </c:pt>
                <c:pt idx="231">
                  <c:v>0.44825604025598897</c:v>
                </c:pt>
                <c:pt idx="232">
                  <c:v>0.46186305101316399</c:v>
                </c:pt>
                <c:pt idx="233">
                  <c:v>0.58956912118952498</c:v>
                </c:pt>
                <c:pt idx="234">
                  <c:v>0.34282709026333702</c:v>
                </c:pt>
                <c:pt idx="235">
                  <c:v>1.05843908803866</c:v>
                </c:pt>
                <c:pt idx="236">
                  <c:v>1.6285134506105201</c:v>
                </c:pt>
                <c:pt idx="237">
                  <c:v>1.3414970175335199</c:v>
                </c:pt>
                <c:pt idx="238">
                  <c:v>1.84723985065594</c:v>
                </c:pt>
                <c:pt idx="239">
                  <c:v>2.1531457754486398</c:v>
                </c:pt>
                <c:pt idx="240">
                  <c:v>2.2416062016490801</c:v>
                </c:pt>
                <c:pt idx="241">
                  <c:v>1.9756506260945199</c:v>
                </c:pt>
                <c:pt idx="242">
                  <c:v>2.16625964055986</c:v>
                </c:pt>
                <c:pt idx="243">
                  <c:v>2.0410237729769398</c:v>
                </c:pt>
                <c:pt idx="244">
                  <c:v>1.0816730990946499</c:v>
                </c:pt>
                <c:pt idx="245">
                  <c:v>0.87644621525935296</c:v>
                </c:pt>
                <c:pt idx="246">
                  <c:v>0.126407152081564</c:v>
                </c:pt>
                <c:pt idx="247">
                  <c:v>-0.41326369809936903</c:v>
                </c:pt>
                <c:pt idx="248">
                  <c:v>-1.73868265020763</c:v>
                </c:pt>
                <c:pt idx="249">
                  <c:v>-1.6385991440533101</c:v>
                </c:pt>
                <c:pt idx="250">
                  <c:v>-0.89686918576573904</c:v>
                </c:pt>
                <c:pt idx="251">
                  <c:v>-1.3109123896404</c:v>
                </c:pt>
                <c:pt idx="252">
                  <c:v>-2.25068903922512</c:v>
                </c:pt>
                <c:pt idx="253">
                  <c:v>-2.3938263798798398</c:v>
                </c:pt>
                <c:pt idx="254">
                  <c:v>-1.59043363133122</c:v>
                </c:pt>
                <c:pt idx="255">
                  <c:v>-2.0406516779608399</c:v>
                </c:pt>
                <c:pt idx="256">
                  <c:v>-1.4683328410271199</c:v>
                </c:pt>
                <c:pt idx="257">
                  <c:v>-2.0216503110313302</c:v>
                </c:pt>
                <c:pt idx="258">
                  <c:v>-1.7717144532979601</c:v>
                </c:pt>
                <c:pt idx="259">
                  <c:v>-1.96376786440289</c:v>
                </c:pt>
                <c:pt idx="260">
                  <c:v>-1.52459221006693</c:v>
                </c:pt>
                <c:pt idx="261">
                  <c:v>-0.78557837064861202</c:v>
                </c:pt>
                <c:pt idx="262">
                  <c:v>-1.03026003564302</c:v>
                </c:pt>
                <c:pt idx="263">
                  <c:v>-1.0396457552937901</c:v>
                </c:pt>
                <c:pt idx="264">
                  <c:v>-1.3111180541885601</c:v>
                </c:pt>
                <c:pt idx="265">
                  <c:v>-1.2807597423147901</c:v>
                </c:pt>
                <c:pt idx="266">
                  <c:v>-1.17834452758686</c:v>
                </c:pt>
                <c:pt idx="267">
                  <c:v>-1.12009958161264</c:v>
                </c:pt>
                <c:pt idx="268">
                  <c:v>-0.95214600149232897</c:v>
                </c:pt>
                <c:pt idx="269">
                  <c:v>-1.0587376945920399</c:v>
                </c:pt>
                <c:pt idx="270">
                  <c:v>-1.1145368780782701</c:v>
                </c:pt>
                <c:pt idx="271">
                  <c:v>-1.12402212458828</c:v>
                </c:pt>
                <c:pt idx="272">
                  <c:v>-0.90444043514760197</c:v>
                </c:pt>
                <c:pt idx="273">
                  <c:v>-1.0397312544756201</c:v>
                </c:pt>
                <c:pt idx="274">
                  <c:v>-1.1243853752591799</c:v>
                </c:pt>
                <c:pt idx="275">
                  <c:v>-1.0449899167351899</c:v>
                </c:pt>
                <c:pt idx="276">
                  <c:v>-1.4141983590132901</c:v>
                </c:pt>
                <c:pt idx="277">
                  <c:v>-1.48306612027359</c:v>
                </c:pt>
                <c:pt idx="278">
                  <c:v>-0.65545414149845205</c:v>
                </c:pt>
                <c:pt idx="279">
                  <c:v>-0.50040298768112002</c:v>
                </c:pt>
                <c:pt idx="280">
                  <c:v>-0.86098532638689895</c:v>
                </c:pt>
                <c:pt idx="281">
                  <c:v>-1.3067628812676599</c:v>
                </c:pt>
                <c:pt idx="282">
                  <c:v>-0.88495399970551702</c:v>
                </c:pt>
                <c:pt idx="283">
                  <c:v>-0.86188574445923505</c:v>
                </c:pt>
                <c:pt idx="284">
                  <c:v>-1.2593211830987201</c:v>
                </c:pt>
                <c:pt idx="285">
                  <c:v>-1.1124286606002101</c:v>
                </c:pt>
                <c:pt idx="286">
                  <c:v>-1.6125650684930899</c:v>
                </c:pt>
                <c:pt idx="287">
                  <c:v>-0.76662768230148504</c:v>
                </c:pt>
                <c:pt idx="288">
                  <c:v>-0.62053155672874705</c:v>
                </c:pt>
                <c:pt idx="289">
                  <c:v>-0.67833022839008705</c:v>
                </c:pt>
                <c:pt idx="290">
                  <c:v>0.59492871502657096</c:v>
                </c:pt>
                <c:pt idx="291">
                  <c:v>1.6156388081161599</c:v>
                </c:pt>
                <c:pt idx="292">
                  <c:v>0.41808753830568202</c:v>
                </c:pt>
                <c:pt idx="293">
                  <c:v>1.4894229178640099E-2</c:v>
                </c:pt>
                <c:pt idx="294">
                  <c:v>2.16364496560259</c:v>
                </c:pt>
                <c:pt idx="295">
                  <c:v>-0.28205542652822801</c:v>
                </c:pt>
                <c:pt idx="296">
                  <c:v>0.29940538035079101</c:v>
                </c:pt>
                <c:pt idx="297">
                  <c:v>0.25127459140112302</c:v>
                </c:pt>
                <c:pt idx="298">
                  <c:v>-0.93159931856859002</c:v>
                </c:pt>
                <c:pt idx="299">
                  <c:v>-1.6054688830519099</c:v>
                </c:pt>
                <c:pt idx="300">
                  <c:v>5.9476002717205399E-2</c:v>
                </c:pt>
                <c:pt idx="301">
                  <c:v>1.74987329696408</c:v>
                </c:pt>
                <c:pt idx="302">
                  <c:v>1.6427170469739301</c:v>
                </c:pt>
                <c:pt idx="303">
                  <c:v>0.38675012657482699</c:v>
                </c:pt>
                <c:pt idx="304">
                  <c:v>0.66931886240306504</c:v>
                </c:pt>
                <c:pt idx="305">
                  <c:v>2.2242116930492202</c:v>
                </c:pt>
                <c:pt idx="306">
                  <c:v>2.7327545919699099</c:v>
                </c:pt>
                <c:pt idx="307">
                  <c:v>2.0743596393577399</c:v>
                </c:pt>
                <c:pt idx="308">
                  <c:v>1.1041060279052199</c:v>
                </c:pt>
                <c:pt idx="309">
                  <c:v>1.1052192776998</c:v>
                </c:pt>
                <c:pt idx="310">
                  <c:v>0.51396951952776404</c:v>
                </c:pt>
                <c:pt idx="311">
                  <c:v>-0.41274339282530997</c:v>
                </c:pt>
                <c:pt idx="312">
                  <c:v>0.31594682424906201</c:v>
                </c:pt>
                <c:pt idx="313">
                  <c:v>0.221212178554894</c:v>
                </c:pt>
                <c:pt idx="314">
                  <c:v>4.7558515230960796E-3</c:v>
                </c:pt>
                <c:pt idx="315">
                  <c:v>1.55584444850117</c:v>
                </c:pt>
                <c:pt idx="316">
                  <c:v>2.0012461788873499</c:v>
                </c:pt>
                <c:pt idx="317">
                  <c:v>2.5657703201505102</c:v>
                </c:pt>
                <c:pt idx="318">
                  <c:v>0.65996830188125</c:v>
                </c:pt>
                <c:pt idx="319">
                  <c:v>0.42733141704681399</c:v>
                </c:pt>
                <c:pt idx="320">
                  <c:v>1.3995046327085701</c:v>
                </c:pt>
                <c:pt idx="321">
                  <c:v>-0.22899142795114899</c:v>
                </c:pt>
                <c:pt idx="322">
                  <c:v>1.1165688590045</c:v>
                </c:pt>
                <c:pt idx="323">
                  <c:v>2.7948620510332098</c:v>
                </c:pt>
                <c:pt idx="324">
                  <c:v>1.2640458527562599</c:v>
                </c:pt>
                <c:pt idx="325">
                  <c:v>1.86995562984243</c:v>
                </c:pt>
                <c:pt idx="326">
                  <c:v>2.2891252428260098</c:v>
                </c:pt>
                <c:pt idx="327">
                  <c:v>2.10015215625228</c:v>
                </c:pt>
                <c:pt idx="328">
                  <c:v>2.2913688650044501</c:v>
                </c:pt>
                <c:pt idx="329">
                  <c:v>1.8019897931884501</c:v>
                </c:pt>
                <c:pt idx="330">
                  <c:v>1.30735827240577</c:v>
                </c:pt>
                <c:pt idx="331">
                  <c:v>-0.109393434951656</c:v>
                </c:pt>
                <c:pt idx="332">
                  <c:v>-1.06932973004498</c:v>
                </c:pt>
                <c:pt idx="333">
                  <c:v>-1.5149720552764001</c:v>
                </c:pt>
                <c:pt idx="334">
                  <c:v>-1.7740978399239899</c:v>
                </c:pt>
                <c:pt idx="335">
                  <c:v>-1.68007182224357</c:v>
                </c:pt>
                <c:pt idx="336">
                  <c:v>-1.5997133500006699</c:v>
                </c:pt>
                <c:pt idx="337">
                  <c:v>-2.03397744864832</c:v>
                </c:pt>
                <c:pt idx="338">
                  <c:v>-1.98841344638982</c:v>
                </c:pt>
                <c:pt idx="339">
                  <c:v>-1.80063676681709</c:v>
                </c:pt>
                <c:pt idx="340">
                  <c:v>-1.7615703563473499</c:v>
                </c:pt>
                <c:pt idx="341">
                  <c:v>-1.49267393135764</c:v>
                </c:pt>
                <c:pt idx="342">
                  <c:v>-1.5209485899444399</c:v>
                </c:pt>
                <c:pt idx="343">
                  <c:v>-1.46896317991227</c:v>
                </c:pt>
                <c:pt idx="344">
                  <c:v>-1.63169606692892</c:v>
                </c:pt>
                <c:pt idx="345">
                  <c:v>-1.2126160902141101</c:v>
                </c:pt>
                <c:pt idx="346">
                  <c:v>-0.93068329564959795</c:v>
                </c:pt>
                <c:pt idx="347">
                  <c:v>-0.87798322982710397</c:v>
                </c:pt>
                <c:pt idx="348">
                  <c:v>-0.66583129606179303</c:v>
                </c:pt>
                <c:pt idx="349">
                  <c:v>-0.49935582649714999</c:v>
                </c:pt>
                <c:pt idx="350">
                  <c:v>-0.44523222440889498</c:v>
                </c:pt>
                <c:pt idx="351">
                  <c:v>-0.36874756801198899</c:v>
                </c:pt>
                <c:pt idx="352">
                  <c:v>-0.73469911628968898</c:v>
                </c:pt>
                <c:pt idx="353">
                  <c:v>-0.35700128240459</c:v>
                </c:pt>
                <c:pt idx="354">
                  <c:v>-0.50766471592506901</c:v>
                </c:pt>
                <c:pt idx="355">
                  <c:v>-0.28195033239940998</c:v>
                </c:pt>
                <c:pt idx="356">
                  <c:v>6.4610793028505697E-2</c:v>
                </c:pt>
                <c:pt idx="357">
                  <c:v>0.446427311436705</c:v>
                </c:pt>
                <c:pt idx="358">
                  <c:v>0.64160823944863499</c:v>
                </c:pt>
                <c:pt idx="359">
                  <c:v>0.99025793778619997</c:v>
                </c:pt>
                <c:pt idx="360">
                  <c:v>1.79701833348338</c:v>
                </c:pt>
                <c:pt idx="361">
                  <c:v>1.2487282606188801</c:v>
                </c:pt>
                <c:pt idx="362">
                  <c:v>1.2047536750408301</c:v>
                </c:pt>
                <c:pt idx="363">
                  <c:v>0.90054394554257799</c:v>
                </c:pt>
                <c:pt idx="364">
                  <c:v>0.603861838343274</c:v>
                </c:pt>
                <c:pt idx="365">
                  <c:v>-0.15094696943782901</c:v>
                </c:pt>
                <c:pt idx="366">
                  <c:v>-0.723315503295483</c:v>
                </c:pt>
                <c:pt idx="367">
                  <c:v>-0.84880267181999303</c:v>
                </c:pt>
                <c:pt idx="368">
                  <c:v>1.54747067748879E-2</c:v>
                </c:pt>
                <c:pt idx="369">
                  <c:v>-8.4004351343137801E-2</c:v>
                </c:pt>
                <c:pt idx="370">
                  <c:v>-0.43180965682453198</c:v>
                </c:pt>
                <c:pt idx="371">
                  <c:v>-0.168022473960284</c:v>
                </c:pt>
                <c:pt idx="372">
                  <c:v>-0.47739892374801801</c:v>
                </c:pt>
                <c:pt idx="373">
                  <c:v>0.199241293975737</c:v>
                </c:pt>
                <c:pt idx="374">
                  <c:v>0.54622155351815804</c:v>
                </c:pt>
                <c:pt idx="375">
                  <c:v>1.13030909114499</c:v>
                </c:pt>
                <c:pt idx="376">
                  <c:v>0.34839504489081002</c:v>
                </c:pt>
                <c:pt idx="377">
                  <c:v>1.2875051467734</c:v>
                </c:pt>
                <c:pt idx="378">
                  <c:v>1.1060096845590801</c:v>
                </c:pt>
                <c:pt idx="379">
                  <c:v>1.62394296190456</c:v>
                </c:pt>
                <c:pt idx="380">
                  <c:v>1.25705375638855</c:v>
                </c:pt>
                <c:pt idx="381">
                  <c:v>0.56515604618535797</c:v>
                </c:pt>
                <c:pt idx="382">
                  <c:v>0.64821521432169504</c:v>
                </c:pt>
                <c:pt idx="383">
                  <c:v>0.86693173935679801</c:v>
                </c:pt>
                <c:pt idx="384">
                  <c:v>1.6151446176159201</c:v>
                </c:pt>
                <c:pt idx="385">
                  <c:v>1.0215044526158401</c:v>
                </c:pt>
                <c:pt idx="386">
                  <c:v>0.86540113682684605</c:v>
                </c:pt>
                <c:pt idx="387">
                  <c:v>0.47911961180123902</c:v>
                </c:pt>
                <c:pt idx="388">
                  <c:v>-1.0209659281768</c:v>
                </c:pt>
                <c:pt idx="389">
                  <c:v>-0.76790336695915795</c:v>
                </c:pt>
                <c:pt idx="390">
                  <c:v>-0.12925330644781599</c:v>
                </c:pt>
                <c:pt idx="391">
                  <c:v>8.9393127021833399E-2</c:v>
                </c:pt>
                <c:pt idx="392">
                  <c:v>-0.36736121153616202</c:v>
                </c:pt>
                <c:pt idx="393">
                  <c:v>-0.358247733938305</c:v>
                </c:pt>
                <c:pt idx="394">
                  <c:v>0.89525291543767405</c:v>
                </c:pt>
                <c:pt idx="395">
                  <c:v>0.41636472392632601</c:v>
                </c:pt>
                <c:pt idx="396">
                  <c:v>0.73402263022338299</c:v>
                </c:pt>
                <c:pt idx="397">
                  <c:v>-0.34954673351889298</c:v>
                </c:pt>
                <c:pt idx="398">
                  <c:v>-0.35324898548514599</c:v>
                </c:pt>
                <c:pt idx="399">
                  <c:v>0.42041656143759598</c:v>
                </c:pt>
                <c:pt idx="400">
                  <c:v>0.16698956323505601</c:v>
                </c:pt>
                <c:pt idx="401">
                  <c:v>0.13305925108133301</c:v>
                </c:pt>
                <c:pt idx="402">
                  <c:v>0.65271324904122097</c:v>
                </c:pt>
                <c:pt idx="403">
                  <c:v>1.77894587398382</c:v>
                </c:pt>
                <c:pt idx="404">
                  <c:v>1.61089681369968</c:v>
                </c:pt>
                <c:pt idx="405">
                  <c:v>0.79992680190330601</c:v>
                </c:pt>
                <c:pt idx="406">
                  <c:v>0.70201484083511501</c:v>
                </c:pt>
                <c:pt idx="407">
                  <c:v>0.17293086108147501</c:v>
                </c:pt>
                <c:pt idx="408">
                  <c:v>0.53908935799865398</c:v>
                </c:pt>
                <c:pt idx="409">
                  <c:v>0.64660127691999303</c:v>
                </c:pt>
                <c:pt idx="410">
                  <c:v>0.67103489170443198</c:v>
                </c:pt>
                <c:pt idx="411">
                  <c:v>-1.9114504035068101</c:v>
                </c:pt>
                <c:pt idx="412">
                  <c:v>-2.1943306060880099</c:v>
                </c:pt>
                <c:pt idx="413">
                  <c:v>-1.36443300123314</c:v>
                </c:pt>
                <c:pt idx="414">
                  <c:v>0.409212571721352</c:v>
                </c:pt>
                <c:pt idx="415">
                  <c:v>2.6083731659059601E-2</c:v>
                </c:pt>
                <c:pt idx="416">
                  <c:v>-0.43580115323388502</c:v>
                </c:pt>
                <c:pt idx="417">
                  <c:v>-1.85628150924832</c:v>
                </c:pt>
                <c:pt idx="418">
                  <c:v>-2.62830462475825</c:v>
                </c:pt>
                <c:pt idx="419">
                  <c:v>-2.1258680035080499</c:v>
                </c:pt>
                <c:pt idx="420">
                  <c:v>-1.64484856837729</c:v>
                </c:pt>
                <c:pt idx="421">
                  <c:v>-1.37401946561889</c:v>
                </c:pt>
                <c:pt idx="422">
                  <c:v>-0.83095578485406796</c:v>
                </c:pt>
                <c:pt idx="423">
                  <c:v>-0.31079437534127302</c:v>
                </c:pt>
                <c:pt idx="424">
                  <c:v>0.38377998557231202</c:v>
                </c:pt>
                <c:pt idx="425">
                  <c:v>-0.28969848315334101</c:v>
                </c:pt>
                <c:pt idx="426">
                  <c:v>-0.58430337243652897</c:v>
                </c:pt>
                <c:pt idx="427">
                  <c:v>-0.80341002227901204</c:v>
                </c:pt>
                <c:pt idx="428">
                  <c:v>-0.27634977594188498</c:v>
                </c:pt>
                <c:pt idx="429">
                  <c:v>-0.37300001848161302</c:v>
                </c:pt>
                <c:pt idx="430">
                  <c:v>-0.28548696358470399</c:v>
                </c:pt>
                <c:pt idx="431">
                  <c:v>-0.80152327502155796</c:v>
                </c:pt>
                <c:pt idx="432">
                  <c:v>-0.52063020290221196</c:v>
                </c:pt>
                <c:pt idx="433">
                  <c:v>-0.82709631484719803</c:v>
                </c:pt>
                <c:pt idx="434">
                  <c:v>-1.80474125283751</c:v>
                </c:pt>
                <c:pt idx="435">
                  <c:v>-1.04942105223066</c:v>
                </c:pt>
                <c:pt idx="436">
                  <c:v>0.284929082872178</c:v>
                </c:pt>
                <c:pt idx="437">
                  <c:v>0.55876878244860195</c:v>
                </c:pt>
                <c:pt idx="438">
                  <c:v>1.6702532057844299</c:v>
                </c:pt>
                <c:pt idx="439">
                  <c:v>0.75677198827686298</c:v>
                </c:pt>
                <c:pt idx="440">
                  <c:v>0.36111579970549601</c:v>
                </c:pt>
                <c:pt idx="441">
                  <c:v>0.99184004763001599</c:v>
                </c:pt>
                <c:pt idx="442">
                  <c:v>1.10597911810361</c:v>
                </c:pt>
                <c:pt idx="443">
                  <c:v>0.34668919500018802</c:v>
                </c:pt>
                <c:pt idx="444">
                  <c:v>3.9769421882608097E-2</c:v>
                </c:pt>
                <c:pt idx="445">
                  <c:v>0.23460286928604099</c:v>
                </c:pt>
                <c:pt idx="446">
                  <c:v>-0.85990981892800999</c:v>
                </c:pt>
                <c:pt idx="447">
                  <c:v>-6.9532095608618701E-3</c:v>
                </c:pt>
                <c:pt idx="448">
                  <c:v>-5.2517283619485404E-3</c:v>
                </c:pt>
                <c:pt idx="449">
                  <c:v>1.6649174156751301</c:v>
                </c:pt>
                <c:pt idx="450">
                  <c:v>1.64236798541861</c:v>
                </c:pt>
                <c:pt idx="451">
                  <c:v>2.3002553666183099</c:v>
                </c:pt>
                <c:pt idx="452">
                  <c:v>1.37323815825464</c:v>
                </c:pt>
                <c:pt idx="453">
                  <c:v>0.67968844013322005</c:v>
                </c:pt>
                <c:pt idx="454">
                  <c:v>-1.17610029463E-2</c:v>
                </c:pt>
                <c:pt idx="455">
                  <c:v>1.3603930253365399</c:v>
                </c:pt>
                <c:pt idx="456">
                  <c:v>0.80786542856142196</c:v>
                </c:pt>
                <c:pt idx="457">
                  <c:v>-7.31304609484245E-2</c:v>
                </c:pt>
                <c:pt idx="458">
                  <c:v>-0.30966696700014801</c:v>
                </c:pt>
                <c:pt idx="459">
                  <c:v>-1.2275067513953699</c:v>
                </c:pt>
                <c:pt idx="460">
                  <c:v>-8.9852901403292801E-2</c:v>
                </c:pt>
                <c:pt idx="461">
                  <c:v>0.99566952854864199</c:v>
                </c:pt>
                <c:pt idx="462">
                  <c:v>0.75038531289053301</c:v>
                </c:pt>
                <c:pt idx="463">
                  <c:v>0.57920177471615397</c:v>
                </c:pt>
                <c:pt idx="464">
                  <c:v>0.17039456105775699</c:v>
                </c:pt>
                <c:pt idx="465">
                  <c:v>-0.12905587573904601</c:v>
                </c:pt>
                <c:pt idx="466">
                  <c:v>-0.57861247065760402</c:v>
                </c:pt>
                <c:pt idx="467">
                  <c:v>-1.57639167575674</c:v>
                </c:pt>
                <c:pt idx="468">
                  <c:v>-1.96807042244571</c:v>
                </c:pt>
                <c:pt idx="469">
                  <c:v>-2.04927725218108</c:v>
                </c:pt>
                <c:pt idx="470">
                  <c:v>-1.68123102945041</c:v>
                </c:pt>
                <c:pt idx="471">
                  <c:v>-1.94826262348552</c:v>
                </c:pt>
                <c:pt idx="472">
                  <c:v>-2.3417085831258602</c:v>
                </c:pt>
                <c:pt idx="473">
                  <c:v>-1.57309690490561</c:v>
                </c:pt>
                <c:pt idx="474">
                  <c:v>-1.7827737908669301</c:v>
                </c:pt>
                <c:pt idx="475">
                  <c:v>-2.0400503079266299</c:v>
                </c:pt>
                <c:pt idx="476">
                  <c:v>-1.76933356350565</c:v>
                </c:pt>
                <c:pt idx="477">
                  <c:v>-0.56242181552169102</c:v>
                </c:pt>
                <c:pt idx="478">
                  <c:v>-0.62282014039366296</c:v>
                </c:pt>
                <c:pt idx="479">
                  <c:v>-1.38173202208469</c:v>
                </c:pt>
                <c:pt idx="480">
                  <c:v>-0.95038892818815102</c:v>
                </c:pt>
                <c:pt idx="481">
                  <c:v>-0.64863724749839302</c:v>
                </c:pt>
                <c:pt idx="482">
                  <c:v>-0.54129143200690599</c:v>
                </c:pt>
                <c:pt idx="483">
                  <c:v>-0.91310096923000905</c:v>
                </c:pt>
                <c:pt idx="484">
                  <c:v>-1.2444396856453701</c:v>
                </c:pt>
                <c:pt idx="485">
                  <c:v>-0.30028217634575999</c:v>
                </c:pt>
                <c:pt idx="486">
                  <c:v>0.16191657128690101</c:v>
                </c:pt>
                <c:pt idx="487">
                  <c:v>0.95517015352783796</c:v>
                </c:pt>
                <c:pt idx="488">
                  <c:v>0.80408407764066003</c:v>
                </c:pt>
                <c:pt idx="489">
                  <c:v>0.56359701084069203</c:v>
                </c:pt>
                <c:pt idx="490">
                  <c:v>0.37851460522006403</c:v>
                </c:pt>
                <c:pt idx="491">
                  <c:v>1.01541878493483</c:v>
                </c:pt>
                <c:pt idx="492">
                  <c:v>0.88141975987947996</c:v>
                </c:pt>
                <c:pt idx="493">
                  <c:v>1.20572411859676</c:v>
                </c:pt>
                <c:pt idx="494">
                  <c:v>1.36767901837735</c:v>
                </c:pt>
                <c:pt idx="495">
                  <c:v>1.8408997837654599</c:v>
                </c:pt>
                <c:pt idx="496">
                  <c:v>1.89698509077315</c:v>
                </c:pt>
                <c:pt idx="497">
                  <c:v>2.1208603523722198</c:v>
                </c:pt>
                <c:pt idx="498">
                  <c:v>1.86988396399785</c:v>
                </c:pt>
                <c:pt idx="499">
                  <c:v>2.5347476129285802</c:v>
                </c:pt>
                <c:pt idx="500">
                  <c:v>2.8784047023784201</c:v>
                </c:pt>
                <c:pt idx="501">
                  <c:v>2.4930248548874299</c:v>
                </c:pt>
                <c:pt idx="502">
                  <c:v>2.0393846964006399</c:v>
                </c:pt>
                <c:pt idx="503">
                  <c:v>1.7502263879018101</c:v>
                </c:pt>
                <c:pt idx="504">
                  <c:v>1.8413400121796</c:v>
                </c:pt>
                <c:pt idx="505">
                  <c:v>1.2378034619863001</c:v>
                </c:pt>
                <c:pt idx="506">
                  <c:v>1.01360816720383</c:v>
                </c:pt>
                <c:pt idx="507">
                  <c:v>0.77165939046828802</c:v>
                </c:pt>
                <c:pt idx="508">
                  <c:v>0.42376498959977699</c:v>
                </c:pt>
                <c:pt idx="509">
                  <c:v>0.71239944849203796</c:v>
                </c:pt>
                <c:pt idx="510">
                  <c:v>0.77224693456425997</c:v>
                </c:pt>
                <c:pt idx="511">
                  <c:v>0.63475351707960603</c:v>
                </c:pt>
                <c:pt idx="512">
                  <c:v>0.68376486776965095</c:v>
                </c:pt>
                <c:pt idx="513">
                  <c:v>0.30033704052559401</c:v>
                </c:pt>
                <c:pt idx="514">
                  <c:v>0.30067760383705699</c:v>
                </c:pt>
                <c:pt idx="515">
                  <c:v>0.91097988150417697</c:v>
                </c:pt>
                <c:pt idx="516">
                  <c:v>1.1092831130272101</c:v>
                </c:pt>
                <c:pt idx="517">
                  <c:v>0.96427439242544899</c:v>
                </c:pt>
                <c:pt idx="518">
                  <c:v>0.59187220577403998</c:v>
                </c:pt>
                <c:pt idx="519">
                  <c:v>1.0031339715294501</c:v>
                </c:pt>
                <c:pt idx="520">
                  <c:v>-0.98597444503329101</c:v>
                </c:pt>
                <c:pt idx="521">
                  <c:v>-0.61284995970342604</c:v>
                </c:pt>
                <c:pt idx="522">
                  <c:v>-0.66305743602344702</c:v>
                </c:pt>
                <c:pt idx="523">
                  <c:v>-2.1979390313170901</c:v>
                </c:pt>
                <c:pt idx="524">
                  <c:v>-1.9358340859258001</c:v>
                </c:pt>
                <c:pt idx="525">
                  <c:v>-1.2575945598846101</c:v>
                </c:pt>
                <c:pt idx="526">
                  <c:v>-1.2610233260780701</c:v>
                </c:pt>
                <c:pt idx="527">
                  <c:v>-0.37195684930028799</c:v>
                </c:pt>
                <c:pt idx="528">
                  <c:v>9.03157799927366E-2</c:v>
                </c:pt>
                <c:pt idx="529">
                  <c:v>-0.37991994696855402</c:v>
                </c:pt>
                <c:pt idx="530">
                  <c:v>-0.95002607097133995</c:v>
                </c:pt>
                <c:pt idx="531">
                  <c:v>-1.8556225406379601</c:v>
                </c:pt>
                <c:pt idx="532">
                  <c:v>-1.99317119009806</c:v>
                </c:pt>
                <c:pt idx="533">
                  <c:v>-1.8624510775257801</c:v>
                </c:pt>
                <c:pt idx="534">
                  <c:v>-1.5938127879434301</c:v>
                </c:pt>
                <c:pt idx="535">
                  <c:v>-1.0461499322554699</c:v>
                </c:pt>
                <c:pt idx="536">
                  <c:v>-0.75434995756869805</c:v>
                </c:pt>
                <c:pt idx="537">
                  <c:v>-1.2393882487097301</c:v>
                </c:pt>
                <c:pt idx="538">
                  <c:v>-1.5793909805513999</c:v>
                </c:pt>
                <c:pt idx="539">
                  <c:v>-0.58831995646540503</c:v>
                </c:pt>
                <c:pt idx="540">
                  <c:v>-0.23558575301347501</c:v>
                </c:pt>
                <c:pt idx="541">
                  <c:v>3.9886747177807602E-2</c:v>
                </c:pt>
                <c:pt idx="542">
                  <c:v>0.27594954550297102</c:v>
                </c:pt>
                <c:pt idx="543">
                  <c:v>-0.18619145361933401</c:v>
                </c:pt>
                <c:pt idx="544">
                  <c:v>0.18764150464409299</c:v>
                </c:pt>
                <c:pt idx="545">
                  <c:v>0.32579265718679601</c:v>
                </c:pt>
                <c:pt idx="546">
                  <c:v>0.87610264871168797</c:v>
                </c:pt>
                <c:pt idx="547">
                  <c:v>1.06911473388339</c:v>
                </c:pt>
                <c:pt idx="548">
                  <c:v>1.0376609135305499</c:v>
                </c:pt>
                <c:pt idx="549">
                  <c:v>2.44045809421399</c:v>
                </c:pt>
                <c:pt idx="550">
                  <c:v>2.0170776542516999</c:v>
                </c:pt>
                <c:pt idx="551">
                  <c:v>2.17014143279469</c:v>
                </c:pt>
                <c:pt idx="552">
                  <c:v>1.49122071399249</c:v>
                </c:pt>
                <c:pt idx="553">
                  <c:v>1.4618754730382</c:v>
                </c:pt>
                <c:pt idx="554">
                  <c:v>1.3842750136555699</c:v>
                </c:pt>
                <c:pt idx="555">
                  <c:v>1.3952043044642299</c:v>
                </c:pt>
                <c:pt idx="556">
                  <c:v>1.5810484412860399</c:v>
                </c:pt>
                <c:pt idx="557">
                  <c:v>1.7361338885280799</c:v>
                </c:pt>
                <c:pt idx="558">
                  <c:v>1.45791112857436</c:v>
                </c:pt>
                <c:pt idx="559">
                  <c:v>0.94419308913194999</c:v>
                </c:pt>
                <c:pt idx="560">
                  <c:v>0.90667303312038705</c:v>
                </c:pt>
                <c:pt idx="561">
                  <c:v>1.6262516804556499</c:v>
                </c:pt>
                <c:pt idx="562">
                  <c:v>1.7451913597473001</c:v>
                </c:pt>
                <c:pt idx="563">
                  <c:v>1.57243144701809</c:v>
                </c:pt>
                <c:pt idx="564">
                  <c:v>0.753816075272977</c:v>
                </c:pt>
                <c:pt idx="565">
                  <c:v>2.72899903239423E-2</c:v>
                </c:pt>
                <c:pt idx="566">
                  <c:v>-0.27040615647829103</c:v>
                </c:pt>
                <c:pt idx="567">
                  <c:v>-1.5191684017138001</c:v>
                </c:pt>
                <c:pt idx="568">
                  <c:v>-1.33384659546541</c:v>
                </c:pt>
                <c:pt idx="569">
                  <c:v>-1.1776675050310099</c:v>
                </c:pt>
                <c:pt idx="570">
                  <c:v>-1.5571482442710201</c:v>
                </c:pt>
                <c:pt idx="571">
                  <c:v>-1.65542803332057</c:v>
                </c:pt>
                <c:pt idx="572">
                  <c:v>-1.64254045995992</c:v>
                </c:pt>
                <c:pt idx="573">
                  <c:v>-2.12224078225612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7-48FA-A771-C9608EC3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mean_reversion_values!$M$1</c:f>
              <c:strCache>
                <c:ptCount val="1"/>
                <c:pt idx="0">
                  <c:v>B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mean_reversion_values!$B$5:$B$581</c:f>
              <c:numCache>
                <c:formatCode>m/d/yyyy</c:formatCode>
                <c:ptCount val="577"/>
                <c:pt idx="0">
                  <c:v>44215</c:v>
                </c:pt>
                <c:pt idx="1">
                  <c:v>44216</c:v>
                </c:pt>
                <c:pt idx="2">
                  <c:v>44217</c:v>
                </c:pt>
                <c:pt idx="3">
                  <c:v>44218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44263</c:v>
                </c:pt>
                <c:pt idx="34">
                  <c:v>44264</c:v>
                </c:pt>
                <c:pt idx="35">
                  <c:v>44265</c:v>
                </c:pt>
                <c:pt idx="36">
                  <c:v>44266</c:v>
                </c:pt>
                <c:pt idx="37">
                  <c:v>44267</c:v>
                </c:pt>
                <c:pt idx="38">
                  <c:v>44270</c:v>
                </c:pt>
                <c:pt idx="39">
                  <c:v>44271</c:v>
                </c:pt>
                <c:pt idx="40">
                  <c:v>44272</c:v>
                </c:pt>
                <c:pt idx="41">
                  <c:v>44273</c:v>
                </c:pt>
                <c:pt idx="42">
                  <c:v>44274</c:v>
                </c:pt>
                <c:pt idx="43">
                  <c:v>44277</c:v>
                </c:pt>
                <c:pt idx="44">
                  <c:v>44278</c:v>
                </c:pt>
                <c:pt idx="45">
                  <c:v>44279</c:v>
                </c:pt>
                <c:pt idx="46">
                  <c:v>44280</c:v>
                </c:pt>
                <c:pt idx="47">
                  <c:v>44281</c:v>
                </c:pt>
                <c:pt idx="48">
                  <c:v>44284</c:v>
                </c:pt>
                <c:pt idx="49">
                  <c:v>44285</c:v>
                </c:pt>
                <c:pt idx="50">
                  <c:v>44286</c:v>
                </c:pt>
                <c:pt idx="51">
                  <c:v>44287</c:v>
                </c:pt>
                <c:pt idx="52">
                  <c:v>44291</c:v>
                </c:pt>
                <c:pt idx="53">
                  <c:v>44292</c:v>
                </c:pt>
                <c:pt idx="54">
                  <c:v>44293</c:v>
                </c:pt>
                <c:pt idx="55">
                  <c:v>44294</c:v>
                </c:pt>
                <c:pt idx="56">
                  <c:v>44295</c:v>
                </c:pt>
                <c:pt idx="57">
                  <c:v>44298</c:v>
                </c:pt>
                <c:pt idx="58">
                  <c:v>44299</c:v>
                </c:pt>
                <c:pt idx="59">
                  <c:v>44300</c:v>
                </c:pt>
                <c:pt idx="60">
                  <c:v>44301</c:v>
                </c:pt>
                <c:pt idx="61">
                  <c:v>44302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44312</c:v>
                </c:pt>
                <c:pt idx="68">
                  <c:v>44313</c:v>
                </c:pt>
                <c:pt idx="69">
                  <c:v>44314</c:v>
                </c:pt>
                <c:pt idx="70">
                  <c:v>44315</c:v>
                </c:pt>
                <c:pt idx="71">
                  <c:v>44316</c:v>
                </c:pt>
                <c:pt idx="72">
                  <c:v>44319</c:v>
                </c:pt>
                <c:pt idx="73">
                  <c:v>44320</c:v>
                </c:pt>
                <c:pt idx="74">
                  <c:v>44321</c:v>
                </c:pt>
                <c:pt idx="75">
                  <c:v>44322</c:v>
                </c:pt>
                <c:pt idx="76">
                  <c:v>44323</c:v>
                </c:pt>
                <c:pt idx="77">
                  <c:v>44326</c:v>
                </c:pt>
                <c:pt idx="78">
                  <c:v>44327</c:v>
                </c:pt>
                <c:pt idx="79">
                  <c:v>44328</c:v>
                </c:pt>
                <c:pt idx="80">
                  <c:v>44329</c:v>
                </c:pt>
                <c:pt idx="81">
                  <c:v>44330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44340</c:v>
                </c:pt>
                <c:pt idx="88">
                  <c:v>44341</c:v>
                </c:pt>
                <c:pt idx="89">
                  <c:v>44342</c:v>
                </c:pt>
                <c:pt idx="90">
                  <c:v>44343</c:v>
                </c:pt>
                <c:pt idx="91">
                  <c:v>44344</c:v>
                </c:pt>
                <c:pt idx="92">
                  <c:v>44348</c:v>
                </c:pt>
                <c:pt idx="93">
                  <c:v>44349</c:v>
                </c:pt>
                <c:pt idx="94">
                  <c:v>44350</c:v>
                </c:pt>
                <c:pt idx="95">
                  <c:v>44351</c:v>
                </c:pt>
                <c:pt idx="96">
                  <c:v>44354</c:v>
                </c:pt>
                <c:pt idx="97">
                  <c:v>44355</c:v>
                </c:pt>
                <c:pt idx="98">
                  <c:v>44356</c:v>
                </c:pt>
                <c:pt idx="99">
                  <c:v>44357</c:v>
                </c:pt>
                <c:pt idx="100">
                  <c:v>44358</c:v>
                </c:pt>
                <c:pt idx="101">
                  <c:v>44361</c:v>
                </c:pt>
                <c:pt idx="102">
                  <c:v>44362</c:v>
                </c:pt>
                <c:pt idx="103">
                  <c:v>44363</c:v>
                </c:pt>
                <c:pt idx="104">
                  <c:v>44364</c:v>
                </c:pt>
                <c:pt idx="105">
                  <c:v>44365</c:v>
                </c:pt>
                <c:pt idx="106">
                  <c:v>44368</c:v>
                </c:pt>
                <c:pt idx="107">
                  <c:v>44369</c:v>
                </c:pt>
                <c:pt idx="108">
                  <c:v>44370</c:v>
                </c:pt>
                <c:pt idx="109">
                  <c:v>44371</c:v>
                </c:pt>
                <c:pt idx="110">
                  <c:v>44372</c:v>
                </c:pt>
                <c:pt idx="111">
                  <c:v>44375</c:v>
                </c:pt>
                <c:pt idx="112">
                  <c:v>44376</c:v>
                </c:pt>
                <c:pt idx="113">
                  <c:v>44377</c:v>
                </c:pt>
                <c:pt idx="114">
                  <c:v>44378</c:v>
                </c:pt>
                <c:pt idx="115">
                  <c:v>44379</c:v>
                </c:pt>
                <c:pt idx="116">
                  <c:v>44383</c:v>
                </c:pt>
                <c:pt idx="117">
                  <c:v>44384</c:v>
                </c:pt>
                <c:pt idx="118">
                  <c:v>44385</c:v>
                </c:pt>
                <c:pt idx="119">
                  <c:v>44386</c:v>
                </c:pt>
                <c:pt idx="120">
                  <c:v>44389</c:v>
                </c:pt>
                <c:pt idx="121">
                  <c:v>44390</c:v>
                </c:pt>
                <c:pt idx="122">
                  <c:v>44391</c:v>
                </c:pt>
                <c:pt idx="123">
                  <c:v>44392</c:v>
                </c:pt>
                <c:pt idx="124">
                  <c:v>44393</c:v>
                </c:pt>
                <c:pt idx="125">
                  <c:v>44396</c:v>
                </c:pt>
                <c:pt idx="126">
                  <c:v>44397</c:v>
                </c:pt>
                <c:pt idx="127">
                  <c:v>44398</c:v>
                </c:pt>
                <c:pt idx="128">
                  <c:v>44399</c:v>
                </c:pt>
                <c:pt idx="129">
                  <c:v>44400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44411</c:v>
                </c:pt>
                <c:pt idx="137">
                  <c:v>44412</c:v>
                </c:pt>
                <c:pt idx="138">
                  <c:v>44413</c:v>
                </c:pt>
                <c:pt idx="139">
                  <c:v>44414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44424</c:v>
                </c:pt>
                <c:pt idx="146">
                  <c:v>44425</c:v>
                </c:pt>
                <c:pt idx="147">
                  <c:v>44426</c:v>
                </c:pt>
                <c:pt idx="148">
                  <c:v>44427</c:v>
                </c:pt>
                <c:pt idx="149">
                  <c:v>44428</c:v>
                </c:pt>
                <c:pt idx="150">
                  <c:v>44431</c:v>
                </c:pt>
                <c:pt idx="151">
                  <c:v>44432</c:v>
                </c:pt>
                <c:pt idx="152">
                  <c:v>44433</c:v>
                </c:pt>
                <c:pt idx="153">
                  <c:v>44434</c:v>
                </c:pt>
                <c:pt idx="154">
                  <c:v>44435</c:v>
                </c:pt>
                <c:pt idx="155">
                  <c:v>44438</c:v>
                </c:pt>
                <c:pt idx="156">
                  <c:v>44439</c:v>
                </c:pt>
                <c:pt idx="157">
                  <c:v>44440</c:v>
                </c:pt>
                <c:pt idx="158">
                  <c:v>44441</c:v>
                </c:pt>
                <c:pt idx="159">
                  <c:v>44442</c:v>
                </c:pt>
                <c:pt idx="160">
                  <c:v>44446</c:v>
                </c:pt>
                <c:pt idx="161">
                  <c:v>44447</c:v>
                </c:pt>
                <c:pt idx="162">
                  <c:v>44448</c:v>
                </c:pt>
                <c:pt idx="163">
                  <c:v>44449</c:v>
                </c:pt>
                <c:pt idx="164">
                  <c:v>44452</c:v>
                </c:pt>
                <c:pt idx="165">
                  <c:v>44453</c:v>
                </c:pt>
                <c:pt idx="166">
                  <c:v>44454</c:v>
                </c:pt>
                <c:pt idx="167">
                  <c:v>44455</c:v>
                </c:pt>
                <c:pt idx="168">
                  <c:v>44456</c:v>
                </c:pt>
                <c:pt idx="169">
                  <c:v>44459</c:v>
                </c:pt>
                <c:pt idx="170">
                  <c:v>44460</c:v>
                </c:pt>
                <c:pt idx="171">
                  <c:v>44461</c:v>
                </c:pt>
                <c:pt idx="172">
                  <c:v>44462</c:v>
                </c:pt>
                <c:pt idx="173">
                  <c:v>44463</c:v>
                </c:pt>
                <c:pt idx="174">
                  <c:v>44466</c:v>
                </c:pt>
                <c:pt idx="175">
                  <c:v>44467</c:v>
                </c:pt>
                <c:pt idx="176">
                  <c:v>44468</c:v>
                </c:pt>
                <c:pt idx="177">
                  <c:v>44469</c:v>
                </c:pt>
                <c:pt idx="178">
                  <c:v>44470</c:v>
                </c:pt>
                <c:pt idx="179">
                  <c:v>44473</c:v>
                </c:pt>
                <c:pt idx="180">
                  <c:v>44474</c:v>
                </c:pt>
                <c:pt idx="181">
                  <c:v>44475</c:v>
                </c:pt>
                <c:pt idx="182">
                  <c:v>44476</c:v>
                </c:pt>
                <c:pt idx="183">
                  <c:v>44477</c:v>
                </c:pt>
                <c:pt idx="184">
                  <c:v>44480</c:v>
                </c:pt>
                <c:pt idx="185">
                  <c:v>44481</c:v>
                </c:pt>
                <c:pt idx="186">
                  <c:v>44482</c:v>
                </c:pt>
                <c:pt idx="187">
                  <c:v>44483</c:v>
                </c:pt>
                <c:pt idx="188">
                  <c:v>44484</c:v>
                </c:pt>
                <c:pt idx="189">
                  <c:v>44487</c:v>
                </c:pt>
                <c:pt idx="190">
                  <c:v>44488</c:v>
                </c:pt>
                <c:pt idx="191">
                  <c:v>44489</c:v>
                </c:pt>
                <c:pt idx="192">
                  <c:v>44490</c:v>
                </c:pt>
                <c:pt idx="193">
                  <c:v>44491</c:v>
                </c:pt>
                <c:pt idx="194">
                  <c:v>44494</c:v>
                </c:pt>
                <c:pt idx="195">
                  <c:v>44495</c:v>
                </c:pt>
                <c:pt idx="196">
                  <c:v>44496</c:v>
                </c:pt>
                <c:pt idx="197">
                  <c:v>44497</c:v>
                </c:pt>
                <c:pt idx="198">
                  <c:v>44498</c:v>
                </c:pt>
                <c:pt idx="199">
                  <c:v>44501</c:v>
                </c:pt>
                <c:pt idx="200">
                  <c:v>44502</c:v>
                </c:pt>
                <c:pt idx="201">
                  <c:v>44503</c:v>
                </c:pt>
                <c:pt idx="202">
                  <c:v>44504</c:v>
                </c:pt>
                <c:pt idx="203">
                  <c:v>44505</c:v>
                </c:pt>
                <c:pt idx="204">
                  <c:v>44508</c:v>
                </c:pt>
                <c:pt idx="205">
                  <c:v>44509</c:v>
                </c:pt>
                <c:pt idx="206">
                  <c:v>44510</c:v>
                </c:pt>
                <c:pt idx="207">
                  <c:v>44511</c:v>
                </c:pt>
                <c:pt idx="208">
                  <c:v>44512</c:v>
                </c:pt>
                <c:pt idx="209">
                  <c:v>44515</c:v>
                </c:pt>
                <c:pt idx="210">
                  <c:v>44516</c:v>
                </c:pt>
                <c:pt idx="211">
                  <c:v>44517</c:v>
                </c:pt>
                <c:pt idx="212">
                  <c:v>44518</c:v>
                </c:pt>
                <c:pt idx="213">
                  <c:v>44519</c:v>
                </c:pt>
                <c:pt idx="214">
                  <c:v>44522</c:v>
                </c:pt>
                <c:pt idx="215">
                  <c:v>44523</c:v>
                </c:pt>
                <c:pt idx="216">
                  <c:v>44524</c:v>
                </c:pt>
                <c:pt idx="217">
                  <c:v>44526</c:v>
                </c:pt>
                <c:pt idx="218">
                  <c:v>44529</c:v>
                </c:pt>
                <c:pt idx="219">
                  <c:v>44530</c:v>
                </c:pt>
                <c:pt idx="220">
                  <c:v>44531</c:v>
                </c:pt>
                <c:pt idx="221">
                  <c:v>44532</c:v>
                </c:pt>
                <c:pt idx="222">
                  <c:v>44533</c:v>
                </c:pt>
                <c:pt idx="223">
                  <c:v>44536</c:v>
                </c:pt>
                <c:pt idx="224">
                  <c:v>44537</c:v>
                </c:pt>
                <c:pt idx="225">
                  <c:v>44538</c:v>
                </c:pt>
                <c:pt idx="226">
                  <c:v>44539</c:v>
                </c:pt>
                <c:pt idx="227">
                  <c:v>44540</c:v>
                </c:pt>
                <c:pt idx="228">
                  <c:v>44543</c:v>
                </c:pt>
                <c:pt idx="229">
                  <c:v>44544</c:v>
                </c:pt>
                <c:pt idx="230">
                  <c:v>44545</c:v>
                </c:pt>
                <c:pt idx="231">
                  <c:v>44546</c:v>
                </c:pt>
                <c:pt idx="232">
                  <c:v>44547</c:v>
                </c:pt>
                <c:pt idx="233">
                  <c:v>44550</c:v>
                </c:pt>
                <c:pt idx="234">
                  <c:v>44551</c:v>
                </c:pt>
                <c:pt idx="235">
                  <c:v>44552</c:v>
                </c:pt>
                <c:pt idx="236">
                  <c:v>44553</c:v>
                </c:pt>
                <c:pt idx="237">
                  <c:v>44557</c:v>
                </c:pt>
                <c:pt idx="238">
                  <c:v>44558</c:v>
                </c:pt>
                <c:pt idx="239">
                  <c:v>44559</c:v>
                </c:pt>
                <c:pt idx="240">
                  <c:v>44560</c:v>
                </c:pt>
                <c:pt idx="241">
                  <c:v>44561</c:v>
                </c:pt>
                <c:pt idx="242">
                  <c:v>44564</c:v>
                </c:pt>
                <c:pt idx="243">
                  <c:v>44565</c:v>
                </c:pt>
                <c:pt idx="244">
                  <c:v>44566</c:v>
                </c:pt>
                <c:pt idx="245">
                  <c:v>44567</c:v>
                </c:pt>
                <c:pt idx="246">
                  <c:v>44568</c:v>
                </c:pt>
                <c:pt idx="247">
                  <c:v>44571</c:v>
                </c:pt>
                <c:pt idx="248">
                  <c:v>44572</c:v>
                </c:pt>
                <c:pt idx="249">
                  <c:v>44573</c:v>
                </c:pt>
                <c:pt idx="250">
                  <c:v>44574</c:v>
                </c:pt>
                <c:pt idx="251">
                  <c:v>44575</c:v>
                </c:pt>
                <c:pt idx="252">
                  <c:v>44579</c:v>
                </c:pt>
                <c:pt idx="253">
                  <c:v>44580</c:v>
                </c:pt>
                <c:pt idx="254">
                  <c:v>44581</c:v>
                </c:pt>
                <c:pt idx="255">
                  <c:v>44582</c:v>
                </c:pt>
                <c:pt idx="256">
                  <c:v>44585</c:v>
                </c:pt>
                <c:pt idx="257">
                  <c:v>44586</c:v>
                </c:pt>
                <c:pt idx="258">
                  <c:v>44587</c:v>
                </c:pt>
                <c:pt idx="259">
                  <c:v>44588</c:v>
                </c:pt>
                <c:pt idx="260">
                  <c:v>44589</c:v>
                </c:pt>
                <c:pt idx="261">
                  <c:v>44592</c:v>
                </c:pt>
                <c:pt idx="262">
                  <c:v>44593</c:v>
                </c:pt>
                <c:pt idx="263">
                  <c:v>44594</c:v>
                </c:pt>
                <c:pt idx="264">
                  <c:v>44595</c:v>
                </c:pt>
                <c:pt idx="265">
                  <c:v>44596</c:v>
                </c:pt>
                <c:pt idx="266">
                  <c:v>44599</c:v>
                </c:pt>
                <c:pt idx="267">
                  <c:v>44600</c:v>
                </c:pt>
                <c:pt idx="268">
                  <c:v>44601</c:v>
                </c:pt>
                <c:pt idx="269">
                  <c:v>44602</c:v>
                </c:pt>
                <c:pt idx="270">
                  <c:v>44603</c:v>
                </c:pt>
                <c:pt idx="271">
                  <c:v>44606</c:v>
                </c:pt>
                <c:pt idx="272">
                  <c:v>44607</c:v>
                </c:pt>
                <c:pt idx="273">
                  <c:v>44608</c:v>
                </c:pt>
                <c:pt idx="274">
                  <c:v>44609</c:v>
                </c:pt>
                <c:pt idx="275">
                  <c:v>44610</c:v>
                </c:pt>
                <c:pt idx="276">
                  <c:v>44614</c:v>
                </c:pt>
                <c:pt idx="277">
                  <c:v>44615</c:v>
                </c:pt>
                <c:pt idx="278">
                  <c:v>44616</c:v>
                </c:pt>
                <c:pt idx="279">
                  <c:v>44617</c:v>
                </c:pt>
                <c:pt idx="280">
                  <c:v>44620</c:v>
                </c:pt>
                <c:pt idx="281">
                  <c:v>44621</c:v>
                </c:pt>
                <c:pt idx="282">
                  <c:v>44622</c:v>
                </c:pt>
                <c:pt idx="283">
                  <c:v>44623</c:v>
                </c:pt>
                <c:pt idx="284">
                  <c:v>44624</c:v>
                </c:pt>
                <c:pt idx="285">
                  <c:v>44627</c:v>
                </c:pt>
                <c:pt idx="286">
                  <c:v>44628</c:v>
                </c:pt>
                <c:pt idx="287">
                  <c:v>44629</c:v>
                </c:pt>
                <c:pt idx="288">
                  <c:v>44630</c:v>
                </c:pt>
                <c:pt idx="289">
                  <c:v>44631</c:v>
                </c:pt>
                <c:pt idx="290">
                  <c:v>44634</c:v>
                </c:pt>
                <c:pt idx="291">
                  <c:v>44635</c:v>
                </c:pt>
                <c:pt idx="292">
                  <c:v>44636</c:v>
                </c:pt>
                <c:pt idx="293">
                  <c:v>44637</c:v>
                </c:pt>
                <c:pt idx="294">
                  <c:v>44638</c:v>
                </c:pt>
                <c:pt idx="295">
                  <c:v>44641</c:v>
                </c:pt>
                <c:pt idx="296">
                  <c:v>44642</c:v>
                </c:pt>
                <c:pt idx="297">
                  <c:v>44643</c:v>
                </c:pt>
                <c:pt idx="298">
                  <c:v>44644</c:v>
                </c:pt>
                <c:pt idx="299">
                  <c:v>44645</c:v>
                </c:pt>
                <c:pt idx="300">
                  <c:v>44648</c:v>
                </c:pt>
                <c:pt idx="301">
                  <c:v>44649</c:v>
                </c:pt>
                <c:pt idx="302">
                  <c:v>44650</c:v>
                </c:pt>
                <c:pt idx="303">
                  <c:v>44651</c:v>
                </c:pt>
                <c:pt idx="304">
                  <c:v>44652</c:v>
                </c:pt>
                <c:pt idx="305">
                  <c:v>44655</c:v>
                </c:pt>
                <c:pt idx="306">
                  <c:v>44656</c:v>
                </c:pt>
                <c:pt idx="307">
                  <c:v>44657</c:v>
                </c:pt>
                <c:pt idx="308">
                  <c:v>44658</c:v>
                </c:pt>
                <c:pt idx="309">
                  <c:v>44659</c:v>
                </c:pt>
                <c:pt idx="310">
                  <c:v>44662</c:v>
                </c:pt>
                <c:pt idx="311">
                  <c:v>44663</c:v>
                </c:pt>
                <c:pt idx="312">
                  <c:v>44664</c:v>
                </c:pt>
                <c:pt idx="313">
                  <c:v>44665</c:v>
                </c:pt>
                <c:pt idx="314">
                  <c:v>44669</c:v>
                </c:pt>
                <c:pt idx="315">
                  <c:v>44670</c:v>
                </c:pt>
                <c:pt idx="316">
                  <c:v>44671</c:v>
                </c:pt>
                <c:pt idx="317">
                  <c:v>44672</c:v>
                </c:pt>
                <c:pt idx="318">
                  <c:v>44673</c:v>
                </c:pt>
                <c:pt idx="319">
                  <c:v>44676</c:v>
                </c:pt>
                <c:pt idx="320">
                  <c:v>44677</c:v>
                </c:pt>
                <c:pt idx="321">
                  <c:v>44678</c:v>
                </c:pt>
                <c:pt idx="322">
                  <c:v>44679</c:v>
                </c:pt>
                <c:pt idx="323">
                  <c:v>44680</c:v>
                </c:pt>
                <c:pt idx="324">
                  <c:v>44683</c:v>
                </c:pt>
                <c:pt idx="325">
                  <c:v>44684</c:v>
                </c:pt>
                <c:pt idx="326">
                  <c:v>44685</c:v>
                </c:pt>
                <c:pt idx="327">
                  <c:v>44686</c:v>
                </c:pt>
                <c:pt idx="328">
                  <c:v>44687</c:v>
                </c:pt>
                <c:pt idx="329">
                  <c:v>44690</c:v>
                </c:pt>
                <c:pt idx="330">
                  <c:v>44691</c:v>
                </c:pt>
                <c:pt idx="331">
                  <c:v>44692</c:v>
                </c:pt>
                <c:pt idx="332">
                  <c:v>44693</c:v>
                </c:pt>
                <c:pt idx="333">
                  <c:v>44694</c:v>
                </c:pt>
                <c:pt idx="334">
                  <c:v>44697</c:v>
                </c:pt>
                <c:pt idx="335">
                  <c:v>44698</c:v>
                </c:pt>
                <c:pt idx="336">
                  <c:v>44699</c:v>
                </c:pt>
                <c:pt idx="337">
                  <c:v>44700</c:v>
                </c:pt>
                <c:pt idx="338">
                  <c:v>44701</c:v>
                </c:pt>
                <c:pt idx="339">
                  <c:v>44704</c:v>
                </c:pt>
                <c:pt idx="340">
                  <c:v>44705</c:v>
                </c:pt>
                <c:pt idx="341">
                  <c:v>44706</c:v>
                </c:pt>
                <c:pt idx="342">
                  <c:v>44707</c:v>
                </c:pt>
                <c:pt idx="343">
                  <c:v>44708</c:v>
                </c:pt>
                <c:pt idx="344">
                  <c:v>44712</c:v>
                </c:pt>
                <c:pt idx="345">
                  <c:v>44713</c:v>
                </c:pt>
                <c:pt idx="346">
                  <c:v>44714</c:v>
                </c:pt>
                <c:pt idx="347">
                  <c:v>44715</c:v>
                </c:pt>
                <c:pt idx="348">
                  <c:v>44718</c:v>
                </c:pt>
                <c:pt idx="349">
                  <c:v>44719</c:v>
                </c:pt>
                <c:pt idx="350">
                  <c:v>44720</c:v>
                </c:pt>
                <c:pt idx="351">
                  <c:v>44721</c:v>
                </c:pt>
                <c:pt idx="352">
                  <c:v>44722</c:v>
                </c:pt>
                <c:pt idx="353">
                  <c:v>44725</c:v>
                </c:pt>
                <c:pt idx="354">
                  <c:v>44726</c:v>
                </c:pt>
                <c:pt idx="355">
                  <c:v>44727</c:v>
                </c:pt>
                <c:pt idx="356">
                  <c:v>44728</c:v>
                </c:pt>
                <c:pt idx="357">
                  <c:v>44729</c:v>
                </c:pt>
                <c:pt idx="358">
                  <c:v>44733</c:v>
                </c:pt>
                <c:pt idx="359">
                  <c:v>44734</c:v>
                </c:pt>
                <c:pt idx="360">
                  <c:v>44735</c:v>
                </c:pt>
                <c:pt idx="361">
                  <c:v>44736</c:v>
                </c:pt>
                <c:pt idx="362">
                  <c:v>44739</c:v>
                </c:pt>
                <c:pt idx="363">
                  <c:v>44740</c:v>
                </c:pt>
                <c:pt idx="364">
                  <c:v>44741</c:v>
                </c:pt>
                <c:pt idx="365">
                  <c:v>44742</c:v>
                </c:pt>
                <c:pt idx="366">
                  <c:v>44743</c:v>
                </c:pt>
                <c:pt idx="367">
                  <c:v>44747</c:v>
                </c:pt>
                <c:pt idx="368">
                  <c:v>44748</c:v>
                </c:pt>
                <c:pt idx="369">
                  <c:v>44749</c:v>
                </c:pt>
                <c:pt idx="370">
                  <c:v>44750</c:v>
                </c:pt>
                <c:pt idx="371">
                  <c:v>44753</c:v>
                </c:pt>
                <c:pt idx="372">
                  <c:v>44754</c:v>
                </c:pt>
                <c:pt idx="373">
                  <c:v>44755</c:v>
                </c:pt>
                <c:pt idx="374">
                  <c:v>44756</c:v>
                </c:pt>
                <c:pt idx="375">
                  <c:v>44757</c:v>
                </c:pt>
                <c:pt idx="376">
                  <c:v>44760</c:v>
                </c:pt>
                <c:pt idx="377">
                  <c:v>44761</c:v>
                </c:pt>
                <c:pt idx="378">
                  <c:v>44762</c:v>
                </c:pt>
                <c:pt idx="379">
                  <c:v>44763</c:v>
                </c:pt>
                <c:pt idx="380">
                  <c:v>44764</c:v>
                </c:pt>
                <c:pt idx="381">
                  <c:v>44767</c:v>
                </c:pt>
                <c:pt idx="382">
                  <c:v>44768</c:v>
                </c:pt>
                <c:pt idx="383">
                  <c:v>44769</c:v>
                </c:pt>
                <c:pt idx="384">
                  <c:v>44770</c:v>
                </c:pt>
                <c:pt idx="385">
                  <c:v>44771</c:v>
                </c:pt>
                <c:pt idx="386">
                  <c:v>44774</c:v>
                </c:pt>
                <c:pt idx="387">
                  <c:v>44775</c:v>
                </c:pt>
                <c:pt idx="388">
                  <c:v>44776</c:v>
                </c:pt>
                <c:pt idx="389">
                  <c:v>44777</c:v>
                </c:pt>
                <c:pt idx="390">
                  <c:v>44778</c:v>
                </c:pt>
                <c:pt idx="391">
                  <c:v>44781</c:v>
                </c:pt>
                <c:pt idx="392">
                  <c:v>44782</c:v>
                </c:pt>
                <c:pt idx="393">
                  <c:v>44783</c:v>
                </c:pt>
                <c:pt idx="394">
                  <c:v>44784</c:v>
                </c:pt>
                <c:pt idx="395">
                  <c:v>44785</c:v>
                </c:pt>
                <c:pt idx="396">
                  <c:v>44788</c:v>
                </c:pt>
                <c:pt idx="397">
                  <c:v>44789</c:v>
                </c:pt>
                <c:pt idx="398">
                  <c:v>44790</c:v>
                </c:pt>
                <c:pt idx="399">
                  <c:v>44791</c:v>
                </c:pt>
                <c:pt idx="400">
                  <c:v>44792</c:v>
                </c:pt>
                <c:pt idx="401">
                  <c:v>44795</c:v>
                </c:pt>
                <c:pt idx="402">
                  <c:v>44796</c:v>
                </c:pt>
                <c:pt idx="403">
                  <c:v>44797</c:v>
                </c:pt>
                <c:pt idx="404">
                  <c:v>44798</c:v>
                </c:pt>
                <c:pt idx="405">
                  <c:v>44799</c:v>
                </c:pt>
                <c:pt idx="406">
                  <c:v>44802</c:v>
                </c:pt>
                <c:pt idx="407">
                  <c:v>44803</c:v>
                </c:pt>
                <c:pt idx="408">
                  <c:v>44804</c:v>
                </c:pt>
                <c:pt idx="409">
                  <c:v>44805</c:v>
                </c:pt>
                <c:pt idx="410">
                  <c:v>44806</c:v>
                </c:pt>
                <c:pt idx="411">
                  <c:v>44810</c:v>
                </c:pt>
                <c:pt idx="412">
                  <c:v>44811</c:v>
                </c:pt>
                <c:pt idx="413">
                  <c:v>44812</c:v>
                </c:pt>
                <c:pt idx="414">
                  <c:v>44813</c:v>
                </c:pt>
                <c:pt idx="415">
                  <c:v>44816</c:v>
                </c:pt>
                <c:pt idx="416">
                  <c:v>44817</c:v>
                </c:pt>
                <c:pt idx="417">
                  <c:v>44818</c:v>
                </c:pt>
                <c:pt idx="418">
                  <c:v>44819</c:v>
                </c:pt>
                <c:pt idx="419">
                  <c:v>44820</c:v>
                </c:pt>
                <c:pt idx="420">
                  <c:v>44823</c:v>
                </c:pt>
                <c:pt idx="421">
                  <c:v>44824</c:v>
                </c:pt>
                <c:pt idx="422">
                  <c:v>44825</c:v>
                </c:pt>
                <c:pt idx="423">
                  <c:v>44826</c:v>
                </c:pt>
                <c:pt idx="424">
                  <c:v>44827</c:v>
                </c:pt>
                <c:pt idx="425">
                  <c:v>44830</c:v>
                </c:pt>
                <c:pt idx="426">
                  <c:v>44831</c:v>
                </c:pt>
                <c:pt idx="427">
                  <c:v>44832</c:v>
                </c:pt>
                <c:pt idx="428">
                  <c:v>44833</c:v>
                </c:pt>
                <c:pt idx="429">
                  <c:v>44834</c:v>
                </c:pt>
                <c:pt idx="430">
                  <c:v>44837</c:v>
                </c:pt>
                <c:pt idx="431">
                  <c:v>44838</c:v>
                </c:pt>
                <c:pt idx="432">
                  <c:v>44839</c:v>
                </c:pt>
                <c:pt idx="433">
                  <c:v>44840</c:v>
                </c:pt>
                <c:pt idx="434">
                  <c:v>44841</c:v>
                </c:pt>
                <c:pt idx="435">
                  <c:v>44844</c:v>
                </c:pt>
                <c:pt idx="436">
                  <c:v>44845</c:v>
                </c:pt>
                <c:pt idx="437">
                  <c:v>44846</c:v>
                </c:pt>
                <c:pt idx="438">
                  <c:v>44847</c:v>
                </c:pt>
                <c:pt idx="439">
                  <c:v>44848</c:v>
                </c:pt>
                <c:pt idx="440">
                  <c:v>44851</c:v>
                </c:pt>
                <c:pt idx="441">
                  <c:v>44852</c:v>
                </c:pt>
                <c:pt idx="442">
                  <c:v>44853</c:v>
                </c:pt>
                <c:pt idx="443">
                  <c:v>44854</c:v>
                </c:pt>
                <c:pt idx="444">
                  <c:v>44855</c:v>
                </c:pt>
                <c:pt idx="445">
                  <c:v>44858</c:v>
                </c:pt>
                <c:pt idx="446">
                  <c:v>44859</c:v>
                </c:pt>
                <c:pt idx="447">
                  <c:v>44860</c:v>
                </c:pt>
                <c:pt idx="448">
                  <c:v>44861</c:v>
                </c:pt>
                <c:pt idx="449">
                  <c:v>44862</c:v>
                </c:pt>
                <c:pt idx="450">
                  <c:v>44865</c:v>
                </c:pt>
                <c:pt idx="451">
                  <c:v>44866</c:v>
                </c:pt>
                <c:pt idx="452">
                  <c:v>44867</c:v>
                </c:pt>
                <c:pt idx="453">
                  <c:v>44868</c:v>
                </c:pt>
                <c:pt idx="454">
                  <c:v>44869</c:v>
                </c:pt>
                <c:pt idx="455">
                  <c:v>44872</c:v>
                </c:pt>
                <c:pt idx="456">
                  <c:v>44873</c:v>
                </c:pt>
                <c:pt idx="457">
                  <c:v>44874</c:v>
                </c:pt>
                <c:pt idx="458">
                  <c:v>44875</c:v>
                </c:pt>
                <c:pt idx="459">
                  <c:v>44876</c:v>
                </c:pt>
                <c:pt idx="460">
                  <c:v>44879</c:v>
                </c:pt>
                <c:pt idx="461">
                  <c:v>44880</c:v>
                </c:pt>
                <c:pt idx="462">
                  <c:v>44881</c:v>
                </c:pt>
                <c:pt idx="463">
                  <c:v>44882</c:v>
                </c:pt>
                <c:pt idx="464">
                  <c:v>44883</c:v>
                </c:pt>
                <c:pt idx="465">
                  <c:v>44886</c:v>
                </c:pt>
                <c:pt idx="466">
                  <c:v>44887</c:v>
                </c:pt>
                <c:pt idx="467">
                  <c:v>44888</c:v>
                </c:pt>
                <c:pt idx="468">
                  <c:v>44890</c:v>
                </c:pt>
                <c:pt idx="469">
                  <c:v>44893</c:v>
                </c:pt>
                <c:pt idx="470">
                  <c:v>44894</c:v>
                </c:pt>
                <c:pt idx="471">
                  <c:v>44895</c:v>
                </c:pt>
                <c:pt idx="472">
                  <c:v>44896</c:v>
                </c:pt>
                <c:pt idx="473">
                  <c:v>44897</c:v>
                </c:pt>
                <c:pt idx="474">
                  <c:v>44900</c:v>
                </c:pt>
                <c:pt idx="475">
                  <c:v>44901</c:v>
                </c:pt>
                <c:pt idx="476">
                  <c:v>44902</c:v>
                </c:pt>
                <c:pt idx="477">
                  <c:v>44903</c:v>
                </c:pt>
                <c:pt idx="478">
                  <c:v>44904</c:v>
                </c:pt>
                <c:pt idx="479">
                  <c:v>44907</c:v>
                </c:pt>
                <c:pt idx="480">
                  <c:v>44908</c:v>
                </c:pt>
                <c:pt idx="481">
                  <c:v>44909</c:v>
                </c:pt>
                <c:pt idx="482">
                  <c:v>44910</c:v>
                </c:pt>
                <c:pt idx="483">
                  <c:v>44911</c:v>
                </c:pt>
                <c:pt idx="484">
                  <c:v>44914</c:v>
                </c:pt>
                <c:pt idx="485">
                  <c:v>44915</c:v>
                </c:pt>
                <c:pt idx="486">
                  <c:v>44916</c:v>
                </c:pt>
                <c:pt idx="487">
                  <c:v>44917</c:v>
                </c:pt>
                <c:pt idx="488">
                  <c:v>44918</c:v>
                </c:pt>
                <c:pt idx="489">
                  <c:v>44922</c:v>
                </c:pt>
                <c:pt idx="490">
                  <c:v>44923</c:v>
                </c:pt>
                <c:pt idx="491">
                  <c:v>44924</c:v>
                </c:pt>
                <c:pt idx="492">
                  <c:v>44925</c:v>
                </c:pt>
                <c:pt idx="493">
                  <c:v>44929</c:v>
                </c:pt>
                <c:pt idx="494">
                  <c:v>44930</c:v>
                </c:pt>
                <c:pt idx="495">
                  <c:v>44931</c:v>
                </c:pt>
                <c:pt idx="496">
                  <c:v>44932</c:v>
                </c:pt>
                <c:pt idx="497">
                  <c:v>44935</c:v>
                </c:pt>
                <c:pt idx="498">
                  <c:v>44936</c:v>
                </c:pt>
                <c:pt idx="499">
                  <c:v>44937</c:v>
                </c:pt>
                <c:pt idx="500">
                  <c:v>44938</c:v>
                </c:pt>
                <c:pt idx="501">
                  <c:v>44939</c:v>
                </c:pt>
                <c:pt idx="502">
                  <c:v>44943</c:v>
                </c:pt>
                <c:pt idx="503">
                  <c:v>44944</c:v>
                </c:pt>
                <c:pt idx="504">
                  <c:v>44945</c:v>
                </c:pt>
                <c:pt idx="505">
                  <c:v>44946</c:v>
                </c:pt>
                <c:pt idx="506">
                  <c:v>44949</c:v>
                </c:pt>
                <c:pt idx="507">
                  <c:v>44950</c:v>
                </c:pt>
                <c:pt idx="508">
                  <c:v>44951</c:v>
                </c:pt>
                <c:pt idx="509">
                  <c:v>44952</c:v>
                </c:pt>
                <c:pt idx="510">
                  <c:v>44953</c:v>
                </c:pt>
                <c:pt idx="511">
                  <c:v>44956</c:v>
                </c:pt>
                <c:pt idx="512">
                  <c:v>44957</c:v>
                </c:pt>
                <c:pt idx="513">
                  <c:v>44958</c:v>
                </c:pt>
                <c:pt idx="514">
                  <c:v>44959</c:v>
                </c:pt>
                <c:pt idx="515">
                  <c:v>44960</c:v>
                </c:pt>
                <c:pt idx="516">
                  <c:v>44963</c:v>
                </c:pt>
                <c:pt idx="517">
                  <c:v>44964</c:v>
                </c:pt>
                <c:pt idx="518">
                  <c:v>44965</c:v>
                </c:pt>
                <c:pt idx="519">
                  <c:v>44966</c:v>
                </c:pt>
                <c:pt idx="520">
                  <c:v>44967</c:v>
                </c:pt>
                <c:pt idx="521">
                  <c:v>44970</c:v>
                </c:pt>
                <c:pt idx="522">
                  <c:v>44971</c:v>
                </c:pt>
                <c:pt idx="523">
                  <c:v>44972</c:v>
                </c:pt>
                <c:pt idx="524">
                  <c:v>44973</c:v>
                </c:pt>
                <c:pt idx="525">
                  <c:v>44974</c:v>
                </c:pt>
                <c:pt idx="526">
                  <c:v>44978</c:v>
                </c:pt>
                <c:pt idx="527">
                  <c:v>44979</c:v>
                </c:pt>
                <c:pt idx="528">
                  <c:v>44980</c:v>
                </c:pt>
                <c:pt idx="529">
                  <c:v>44981</c:v>
                </c:pt>
                <c:pt idx="530">
                  <c:v>44984</c:v>
                </c:pt>
                <c:pt idx="531">
                  <c:v>44985</c:v>
                </c:pt>
                <c:pt idx="532">
                  <c:v>44986</c:v>
                </c:pt>
                <c:pt idx="533">
                  <c:v>44987</c:v>
                </c:pt>
                <c:pt idx="534">
                  <c:v>44988</c:v>
                </c:pt>
                <c:pt idx="535">
                  <c:v>44991</c:v>
                </c:pt>
                <c:pt idx="536">
                  <c:v>44992</c:v>
                </c:pt>
                <c:pt idx="537">
                  <c:v>44993</c:v>
                </c:pt>
                <c:pt idx="538">
                  <c:v>44994</c:v>
                </c:pt>
                <c:pt idx="539">
                  <c:v>44995</c:v>
                </c:pt>
                <c:pt idx="540">
                  <c:v>44998</c:v>
                </c:pt>
                <c:pt idx="541">
                  <c:v>44999</c:v>
                </c:pt>
                <c:pt idx="542">
                  <c:v>45000</c:v>
                </c:pt>
                <c:pt idx="543">
                  <c:v>45001</c:v>
                </c:pt>
                <c:pt idx="544">
                  <c:v>45002</c:v>
                </c:pt>
                <c:pt idx="545">
                  <c:v>45005</c:v>
                </c:pt>
                <c:pt idx="546">
                  <c:v>45006</c:v>
                </c:pt>
                <c:pt idx="547">
                  <c:v>45007</c:v>
                </c:pt>
                <c:pt idx="548">
                  <c:v>45008</c:v>
                </c:pt>
                <c:pt idx="549">
                  <c:v>45009</c:v>
                </c:pt>
                <c:pt idx="550">
                  <c:v>45012</c:v>
                </c:pt>
                <c:pt idx="551">
                  <c:v>45013</c:v>
                </c:pt>
                <c:pt idx="552">
                  <c:v>45014</c:v>
                </c:pt>
                <c:pt idx="553">
                  <c:v>45015</c:v>
                </c:pt>
                <c:pt idx="554">
                  <c:v>45016</c:v>
                </c:pt>
                <c:pt idx="555">
                  <c:v>45019</c:v>
                </c:pt>
                <c:pt idx="556">
                  <c:v>45020</c:v>
                </c:pt>
                <c:pt idx="557">
                  <c:v>45021</c:v>
                </c:pt>
                <c:pt idx="558">
                  <c:v>45022</c:v>
                </c:pt>
                <c:pt idx="559">
                  <c:v>45026</c:v>
                </c:pt>
                <c:pt idx="560">
                  <c:v>45027</c:v>
                </c:pt>
                <c:pt idx="561">
                  <c:v>45028</c:v>
                </c:pt>
                <c:pt idx="562">
                  <c:v>45029</c:v>
                </c:pt>
                <c:pt idx="563">
                  <c:v>45030</c:v>
                </c:pt>
                <c:pt idx="564">
                  <c:v>45033</c:v>
                </c:pt>
                <c:pt idx="565">
                  <c:v>45034</c:v>
                </c:pt>
                <c:pt idx="566">
                  <c:v>45035</c:v>
                </c:pt>
                <c:pt idx="567">
                  <c:v>45036</c:v>
                </c:pt>
                <c:pt idx="568">
                  <c:v>45037</c:v>
                </c:pt>
                <c:pt idx="569">
                  <c:v>45040</c:v>
                </c:pt>
                <c:pt idx="570">
                  <c:v>45041</c:v>
                </c:pt>
                <c:pt idx="571">
                  <c:v>45042</c:v>
                </c:pt>
                <c:pt idx="572">
                  <c:v>45043</c:v>
                </c:pt>
                <c:pt idx="573">
                  <c:v>45044</c:v>
                </c:pt>
              </c:numCache>
            </c:numRef>
          </c:cat>
          <c:val>
            <c:numRef>
              <c:f>mean_reversion_values!$M$5:$M$581</c:f>
              <c:numCache>
                <c:formatCode>General</c:formatCode>
                <c:ptCount val="577"/>
                <c:pt idx="0">
                  <c:v>0.20116934877693199</c:v>
                </c:pt>
                <c:pt idx="1">
                  <c:v>0.31157553948560501</c:v>
                </c:pt>
                <c:pt idx="2">
                  <c:v>1.3702893842388</c:v>
                </c:pt>
                <c:pt idx="3">
                  <c:v>0.42378956213393698</c:v>
                </c:pt>
                <c:pt idx="4">
                  <c:v>0.61782327431023198</c:v>
                </c:pt>
                <c:pt idx="5">
                  <c:v>0.28230954386235002</c:v>
                </c:pt>
                <c:pt idx="6">
                  <c:v>-0.46590008038261999</c:v>
                </c:pt>
                <c:pt idx="7">
                  <c:v>-9.1006379864372003E-2</c:v>
                </c:pt>
                <c:pt idx="8">
                  <c:v>1.0592056631612199</c:v>
                </c:pt>
                <c:pt idx="9">
                  <c:v>0.62495825517783399</c:v>
                </c:pt>
                <c:pt idx="10">
                  <c:v>0.85433339758094595</c:v>
                </c:pt>
                <c:pt idx="11">
                  <c:v>0.50560513100177396</c:v>
                </c:pt>
                <c:pt idx="12">
                  <c:v>1.6094104865760299</c:v>
                </c:pt>
                <c:pt idx="13">
                  <c:v>-0.161028051417895</c:v>
                </c:pt>
                <c:pt idx="14">
                  <c:v>-0.31678613946987499</c:v>
                </c:pt>
                <c:pt idx="15">
                  <c:v>-2.4369469981681902</c:v>
                </c:pt>
                <c:pt idx="16">
                  <c:v>-2.7243481404469598</c:v>
                </c:pt>
                <c:pt idx="17">
                  <c:v>-0.920608439269339</c:v>
                </c:pt>
                <c:pt idx="18">
                  <c:v>-0.460621962014367</c:v>
                </c:pt>
                <c:pt idx="19">
                  <c:v>-0.40862592271487003</c:v>
                </c:pt>
                <c:pt idx="20">
                  <c:v>-0.23216730015025899</c:v>
                </c:pt>
                <c:pt idx="21">
                  <c:v>-0.71427459769076596</c:v>
                </c:pt>
                <c:pt idx="22">
                  <c:v>-1.7729584361544199</c:v>
                </c:pt>
                <c:pt idx="23">
                  <c:v>-2.1655226924929099</c:v>
                </c:pt>
                <c:pt idx="24">
                  <c:v>-1.8181642420016</c:v>
                </c:pt>
                <c:pt idx="25">
                  <c:v>-2.9483874075081902</c:v>
                </c:pt>
                <c:pt idx="26">
                  <c:v>-2.71579594552149</c:v>
                </c:pt>
                <c:pt idx="27">
                  <c:v>-1.70360324168474</c:v>
                </c:pt>
                <c:pt idx="28">
                  <c:v>-1.6997921747249201</c:v>
                </c:pt>
                <c:pt idx="29">
                  <c:v>-1.42848366834472</c:v>
                </c:pt>
                <c:pt idx="30">
                  <c:v>-1.99648171147659</c:v>
                </c:pt>
                <c:pt idx="31">
                  <c:v>-1.87518921618909</c:v>
                </c:pt>
                <c:pt idx="32">
                  <c:v>-1.53028237001712</c:v>
                </c:pt>
                <c:pt idx="33">
                  <c:v>-2.2313587231330998</c:v>
                </c:pt>
                <c:pt idx="34">
                  <c:v>-2.0725733283346699</c:v>
                </c:pt>
                <c:pt idx="35">
                  <c:v>-1.8374847898322999</c:v>
                </c:pt>
                <c:pt idx="36">
                  <c:v>-1.4636708176344499</c:v>
                </c:pt>
                <c:pt idx="37">
                  <c:v>-1.8428669170718901</c:v>
                </c:pt>
                <c:pt idx="38">
                  <c:v>-2.0852902207325599</c:v>
                </c:pt>
                <c:pt idx="39">
                  <c:v>-1.41624788336365</c:v>
                </c:pt>
                <c:pt idx="40">
                  <c:v>-1.0087278429416799</c:v>
                </c:pt>
                <c:pt idx="41">
                  <c:v>-0.60916210221324196</c:v>
                </c:pt>
                <c:pt idx="42">
                  <c:v>-0.470881680854558</c:v>
                </c:pt>
                <c:pt idx="43">
                  <c:v>-0.17192830151837901</c:v>
                </c:pt>
                <c:pt idx="44">
                  <c:v>0.33922484819429799</c:v>
                </c:pt>
                <c:pt idx="45">
                  <c:v>0.55669542175484199</c:v>
                </c:pt>
                <c:pt idx="46">
                  <c:v>0.32222026706461299</c:v>
                </c:pt>
                <c:pt idx="47">
                  <c:v>-0.49467700531095599</c:v>
                </c:pt>
                <c:pt idx="48">
                  <c:v>6.3359446304888503E-2</c:v>
                </c:pt>
                <c:pt idx="49">
                  <c:v>-0.21245160381150699</c:v>
                </c:pt>
                <c:pt idx="50">
                  <c:v>-6.1682224276897797E-2</c:v>
                </c:pt>
                <c:pt idx="51">
                  <c:v>-0.62827467789892399</c:v>
                </c:pt>
                <c:pt idx="52">
                  <c:v>-0.51928414898783704</c:v>
                </c:pt>
                <c:pt idx="53">
                  <c:v>-4.7516638100279403E-2</c:v>
                </c:pt>
                <c:pt idx="54">
                  <c:v>-0.127911188449124</c:v>
                </c:pt>
                <c:pt idx="55">
                  <c:v>0.14167384954204901</c:v>
                </c:pt>
                <c:pt idx="56">
                  <c:v>0.56907124373339601</c:v>
                </c:pt>
                <c:pt idx="57">
                  <c:v>-9.9782746362702096E-2</c:v>
                </c:pt>
                <c:pt idx="58">
                  <c:v>1.00065569419383</c:v>
                </c:pt>
                <c:pt idx="59">
                  <c:v>0.791334758736844</c:v>
                </c:pt>
                <c:pt idx="60">
                  <c:v>1.19839899752922</c:v>
                </c:pt>
                <c:pt idx="61">
                  <c:v>0.87794881386440904</c:v>
                </c:pt>
                <c:pt idx="62">
                  <c:v>0.90124220112331799</c:v>
                </c:pt>
                <c:pt idx="63">
                  <c:v>1.0240723751666501</c:v>
                </c:pt>
                <c:pt idx="64">
                  <c:v>0.29946322059995101</c:v>
                </c:pt>
                <c:pt idx="65">
                  <c:v>0.50680809448530695</c:v>
                </c:pt>
                <c:pt idx="66">
                  <c:v>0.40809068414796201</c:v>
                </c:pt>
                <c:pt idx="67">
                  <c:v>-5.3144072961206802E-2</c:v>
                </c:pt>
                <c:pt idx="68">
                  <c:v>-5.5639159662523599E-2</c:v>
                </c:pt>
                <c:pt idx="69">
                  <c:v>-0.62003297388197498</c:v>
                </c:pt>
                <c:pt idx="70">
                  <c:v>-1.62442024360627</c:v>
                </c:pt>
                <c:pt idx="71">
                  <c:v>-0.53668134925380795</c:v>
                </c:pt>
                <c:pt idx="72">
                  <c:v>-1.27404444134533</c:v>
                </c:pt>
                <c:pt idx="73">
                  <c:v>-0.21925630673020599</c:v>
                </c:pt>
                <c:pt idx="74">
                  <c:v>-1.51126458925809</c:v>
                </c:pt>
                <c:pt idx="75">
                  <c:v>-1.33843219377409</c:v>
                </c:pt>
                <c:pt idx="76">
                  <c:v>-3.7891322787631099</c:v>
                </c:pt>
                <c:pt idx="77">
                  <c:v>-3.0646740294448498</c:v>
                </c:pt>
                <c:pt idx="78">
                  <c:v>-0.79077911827964997</c:v>
                </c:pt>
                <c:pt idx="79">
                  <c:v>-0.918798015872625</c:v>
                </c:pt>
                <c:pt idx="80">
                  <c:v>-1.06084553178622</c:v>
                </c:pt>
                <c:pt idx="81">
                  <c:v>-0.61734629068466595</c:v>
                </c:pt>
                <c:pt idx="82">
                  <c:v>-0.416180390019045</c:v>
                </c:pt>
                <c:pt idx="83">
                  <c:v>-5.28333468768106E-2</c:v>
                </c:pt>
                <c:pt idx="84">
                  <c:v>-0.39392379403598898</c:v>
                </c:pt>
                <c:pt idx="85">
                  <c:v>0.28494984522445199</c:v>
                </c:pt>
                <c:pt idx="86">
                  <c:v>0.44285349805122298</c:v>
                </c:pt>
                <c:pt idx="87">
                  <c:v>0.834654005994101</c:v>
                </c:pt>
                <c:pt idx="88">
                  <c:v>-0.13004197152719299</c:v>
                </c:pt>
                <c:pt idx="89">
                  <c:v>-1.1705747868310801</c:v>
                </c:pt>
                <c:pt idx="90">
                  <c:v>-1.6541285315056</c:v>
                </c:pt>
                <c:pt idx="91">
                  <c:v>-1.35627584979225</c:v>
                </c:pt>
                <c:pt idx="92">
                  <c:v>-2.3711407786080501</c:v>
                </c:pt>
                <c:pt idx="93">
                  <c:v>-0.89467584143309598</c:v>
                </c:pt>
                <c:pt idx="94">
                  <c:v>-0.57937075472324395</c:v>
                </c:pt>
                <c:pt idx="95">
                  <c:v>-1.1164051708415701</c:v>
                </c:pt>
                <c:pt idx="96">
                  <c:v>-1.7026115694708099</c:v>
                </c:pt>
                <c:pt idx="97">
                  <c:v>-1.5110663846596299</c:v>
                </c:pt>
                <c:pt idx="98">
                  <c:v>-1.61575207941243</c:v>
                </c:pt>
                <c:pt idx="99">
                  <c:v>-1.3912043665906999</c:v>
                </c:pt>
                <c:pt idx="100">
                  <c:v>-1.1123387781743901</c:v>
                </c:pt>
                <c:pt idx="101">
                  <c:v>-0.46721096218626101</c:v>
                </c:pt>
                <c:pt idx="102">
                  <c:v>0.37353562222426301</c:v>
                </c:pt>
                <c:pt idx="103">
                  <c:v>0.43189736933135697</c:v>
                </c:pt>
                <c:pt idx="104">
                  <c:v>1.5082020680489201</c:v>
                </c:pt>
                <c:pt idx="105">
                  <c:v>1.38447072427538</c:v>
                </c:pt>
                <c:pt idx="106">
                  <c:v>1.5858822319107799</c:v>
                </c:pt>
                <c:pt idx="107">
                  <c:v>1.50483390095723</c:v>
                </c:pt>
                <c:pt idx="108">
                  <c:v>1.94609654480592</c:v>
                </c:pt>
                <c:pt idx="109">
                  <c:v>1.5819310466794001</c:v>
                </c:pt>
                <c:pt idx="110">
                  <c:v>1.83507885529107</c:v>
                </c:pt>
                <c:pt idx="111">
                  <c:v>1.56791887603085</c:v>
                </c:pt>
                <c:pt idx="112">
                  <c:v>1.7206922602538799</c:v>
                </c:pt>
                <c:pt idx="113">
                  <c:v>1.4093836686971299</c:v>
                </c:pt>
                <c:pt idx="114">
                  <c:v>0.91432523746257599</c:v>
                </c:pt>
                <c:pt idx="115">
                  <c:v>0.88567745433267298</c:v>
                </c:pt>
                <c:pt idx="116">
                  <c:v>0.93535483873716996</c:v>
                </c:pt>
                <c:pt idx="117">
                  <c:v>1.02758658247067</c:v>
                </c:pt>
                <c:pt idx="118">
                  <c:v>1.4382750238550599</c:v>
                </c:pt>
                <c:pt idx="119">
                  <c:v>1.32204356297812</c:v>
                </c:pt>
                <c:pt idx="120">
                  <c:v>0.59610862124331998</c:v>
                </c:pt>
                <c:pt idx="121">
                  <c:v>0.234753133548943</c:v>
                </c:pt>
                <c:pt idx="122">
                  <c:v>1.5890668553340301E-2</c:v>
                </c:pt>
                <c:pt idx="123">
                  <c:v>-0.39581957991671401</c:v>
                </c:pt>
                <c:pt idx="124">
                  <c:v>-3.6162076038284002E-2</c:v>
                </c:pt>
                <c:pt idx="125">
                  <c:v>0.33256770887180398</c:v>
                </c:pt>
                <c:pt idx="126">
                  <c:v>0.25363826309529403</c:v>
                </c:pt>
                <c:pt idx="127">
                  <c:v>-0.61542347028092803</c:v>
                </c:pt>
                <c:pt idx="128">
                  <c:v>-0.51154990483803098</c:v>
                </c:pt>
                <c:pt idx="129">
                  <c:v>-0.86765419515913</c:v>
                </c:pt>
                <c:pt idx="130">
                  <c:v>-1.1303285481951799</c:v>
                </c:pt>
                <c:pt idx="131">
                  <c:v>-1.6611634610233701</c:v>
                </c:pt>
                <c:pt idx="132">
                  <c:v>-1.6723666908902</c:v>
                </c:pt>
                <c:pt idx="133">
                  <c:v>-2.2199812681966198</c:v>
                </c:pt>
                <c:pt idx="134">
                  <c:v>-2.3017619422854199</c:v>
                </c:pt>
                <c:pt idx="135">
                  <c:v>-1.7268337778276499</c:v>
                </c:pt>
                <c:pt idx="136">
                  <c:v>-1.9345207912171101</c:v>
                </c:pt>
                <c:pt idx="137">
                  <c:v>-1.9589154632563801</c:v>
                </c:pt>
                <c:pt idx="138">
                  <c:v>-1.8090418469567699</c:v>
                </c:pt>
                <c:pt idx="139">
                  <c:v>-1.9390932955662401</c:v>
                </c:pt>
                <c:pt idx="140">
                  <c:v>-2.1587757299064401</c:v>
                </c:pt>
                <c:pt idx="141">
                  <c:v>-1.99583769948976</c:v>
                </c:pt>
                <c:pt idx="142">
                  <c:v>-1.9828596015428199</c:v>
                </c:pt>
                <c:pt idx="143">
                  <c:v>-1.907749673374</c:v>
                </c:pt>
                <c:pt idx="144">
                  <c:v>-1.7134450933568099</c:v>
                </c:pt>
                <c:pt idx="145">
                  <c:v>-1.7883595612332299</c:v>
                </c:pt>
                <c:pt idx="146">
                  <c:v>-1.8085037119381899</c:v>
                </c:pt>
                <c:pt idx="147">
                  <c:v>-1.7176190797181801</c:v>
                </c:pt>
                <c:pt idx="148">
                  <c:v>-1.8695520669969301</c:v>
                </c:pt>
                <c:pt idx="149">
                  <c:v>-1.95435204202526</c:v>
                </c:pt>
                <c:pt idx="150">
                  <c:v>-1.7062210256605399</c:v>
                </c:pt>
                <c:pt idx="151">
                  <c:v>-1.4331375689641599</c:v>
                </c:pt>
                <c:pt idx="152">
                  <c:v>-1.41257923874168</c:v>
                </c:pt>
                <c:pt idx="153">
                  <c:v>-1.2652977030361701</c:v>
                </c:pt>
                <c:pt idx="154">
                  <c:v>-1.5325362443075701</c:v>
                </c:pt>
                <c:pt idx="155">
                  <c:v>-1.10650504681053</c:v>
                </c:pt>
                <c:pt idx="156">
                  <c:v>-1.21785995096267</c:v>
                </c:pt>
                <c:pt idx="157">
                  <c:v>-1.3800122983843099</c:v>
                </c:pt>
                <c:pt idx="158">
                  <c:v>-1.30392238075948</c:v>
                </c:pt>
                <c:pt idx="159">
                  <c:v>-1.0847649187049899</c:v>
                </c:pt>
                <c:pt idx="160">
                  <c:v>-0.87846577706800499</c:v>
                </c:pt>
                <c:pt idx="161">
                  <c:v>-1.40256284870992</c:v>
                </c:pt>
                <c:pt idx="162">
                  <c:v>-1.2546116459771</c:v>
                </c:pt>
                <c:pt idx="163">
                  <c:v>-1.6092906989587299</c:v>
                </c:pt>
                <c:pt idx="164">
                  <c:v>-1.8229888464458801</c:v>
                </c:pt>
                <c:pt idx="165">
                  <c:v>-1.39066510220866</c:v>
                </c:pt>
                <c:pt idx="166">
                  <c:v>-1.2657652177405501</c:v>
                </c:pt>
                <c:pt idx="167">
                  <c:v>-0.82603579210670597</c:v>
                </c:pt>
                <c:pt idx="168">
                  <c:v>-0.89713081726697497</c:v>
                </c:pt>
                <c:pt idx="169">
                  <c:v>-0.79565327035153499</c:v>
                </c:pt>
                <c:pt idx="170">
                  <c:v>-0.39301499659057298</c:v>
                </c:pt>
                <c:pt idx="171">
                  <c:v>0.239480735116127</c:v>
                </c:pt>
                <c:pt idx="172">
                  <c:v>0.45871332145937299</c:v>
                </c:pt>
                <c:pt idx="173">
                  <c:v>1.50489873220694</c:v>
                </c:pt>
                <c:pt idx="174">
                  <c:v>1.4945441813229901</c:v>
                </c:pt>
                <c:pt idx="175">
                  <c:v>0.201476871530227</c:v>
                </c:pt>
                <c:pt idx="176">
                  <c:v>0.27831728274467199</c:v>
                </c:pt>
                <c:pt idx="177">
                  <c:v>1.42368043893329</c:v>
                </c:pt>
                <c:pt idx="178">
                  <c:v>0.62826037676590396</c:v>
                </c:pt>
                <c:pt idx="179">
                  <c:v>1.1922245942010901</c:v>
                </c:pt>
                <c:pt idx="180">
                  <c:v>-0.54296885124515504</c:v>
                </c:pt>
                <c:pt idx="181">
                  <c:v>-2.5822621095936902</c:v>
                </c:pt>
                <c:pt idx="182">
                  <c:v>-2.4681338272564202</c:v>
                </c:pt>
                <c:pt idx="183">
                  <c:v>-3.2017820122349101</c:v>
                </c:pt>
                <c:pt idx="184">
                  <c:v>-3.2986051126370302</c:v>
                </c:pt>
                <c:pt idx="185">
                  <c:v>-2.8537341990136502</c:v>
                </c:pt>
                <c:pt idx="186">
                  <c:v>-2.1360912501025999</c:v>
                </c:pt>
                <c:pt idx="187">
                  <c:v>-1.66137432458512</c:v>
                </c:pt>
                <c:pt idx="188">
                  <c:v>-1.16119031694891</c:v>
                </c:pt>
                <c:pt idx="189">
                  <c:v>-0.987782524666595</c:v>
                </c:pt>
                <c:pt idx="190">
                  <c:v>-0.92724894211956599</c:v>
                </c:pt>
                <c:pt idx="191">
                  <c:v>-0.91589459106610205</c:v>
                </c:pt>
                <c:pt idx="192">
                  <c:v>-0.265928052775803</c:v>
                </c:pt>
                <c:pt idx="193">
                  <c:v>4.2450490430882198E-2</c:v>
                </c:pt>
                <c:pt idx="194">
                  <c:v>-0.27255078356881601</c:v>
                </c:pt>
                <c:pt idx="195">
                  <c:v>-5.0957809022417703E-3</c:v>
                </c:pt>
                <c:pt idx="196">
                  <c:v>-5.99925287865695E-2</c:v>
                </c:pt>
                <c:pt idx="197">
                  <c:v>0.37849767263567402</c:v>
                </c:pt>
                <c:pt idx="198">
                  <c:v>0.68353255729447004</c:v>
                </c:pt>
                <c:pt idx="199">
                  <c:v>0.78668575952401498</c:v>
                </c:pt>
                <c:pt idx="200">
                  <c:v>1.1610688732499601</c:v>
                </c:pt>
                <c:pt idx="201">
                  <c:v>1.1542141908128201</c:v>
                </c:pt>
                <c:pt idx="202">
                  <c:v>2.5167244654648302</c:v>
                </c:pt>
                <c:pt idx="203">
                  <c:v>0.65907007050497401</c:v>
                </c:pt>
                <c:pt idx="204">
                  <c:v>0.62850076640364505</c:v>
                </c:pt>
                <c:pt idx="205">
                  <c:v>0.872282369934126</c:v>
                </c:pt>
                <c:pt idx="206">
                  <c:v>0.82533721333826204</c:v>
                </c:pt>
                <c:pt idx="207">
                  <c:v>1.0283080612220401</c:v>
                </c:pt>
                <c:pt idx="208">
                  <c:v>1.1948430170091799</c:v>
                </c:pt>
                <c:pt idx="209">
                  <c:v>0.38455809659866602</c:v>
                </c:pt>
                <c:pt idx="210">
                  <c:v>0.58178672101068696</c:v>
                </c:pt>
                <c:pt idx="211">
                  <c:v>0.153317060117766</c:v>
                </c:pt>
                <c:pt idx="212">
                  <c:v>0.58584216007187995</c:v>
                </c:pt>
                <c:pt idx="213">
                  <c:v>0.63033185711273598</c:v>
                </c:pt>
                <c:pt idx="214">
                  <c:v>0.33582482760232002</c:v>
                </c:pt>
                <c:pt idx="215">
                  <c:v>0.625582882409916</c:v>
                </c:pt>
                <c:pt idx="216">
                  <c:v>0.54980077630014301</c:v>
                </c:pt>
                <c:pt idx="217">
                  <c:v>5.6881343281565598E-2</c:v>
                </c:pt>
                <c:pt idx="218">
                  <c:v>0.24713505226564</c:v>
                </c:pt>
                <c:pt idx="219">
                  <c:v>8.6758159977075699E-2</c:v>
                </c:pt>
                <c:pt idx="220">
                  <c:v>0.48058109997481702</c:v>
                </c:pt>
                <c:pt idx="221">
                  <c:v>0.65939733071280904</c:v>
                </c:pt>
                <c:pt idx="222">
                  <c:v>0.31073754926266101</c:v>
                </c:pt>
                <c:pt idx="223">
                  <c:v>0.61737607044556597</c:v>
                </c:pt>
                <c:pt idx="224">
                  <c:v>1.5078455437240199</c:v>
                </c:pt>
                <c:pt idx="225">
                  <c:v>1.3109748996997701</c:v>
                </c:pt>
                <c:pt idx="226">
                  <c:v>0.85385069661480995</c:v>
                </c:pt>
                <c:pt idx="227">
                  <c:v>0.95608966479075197</c:v>
                </c:pt>
                <c:pt idx="228">
                  <c:v>1.65198977807267</c:v>
                </c:pt>
                <c:pt idx="229">
                  <c:v>1.36517619879388</c:v>
                </c:pt>
                <c:pt idx="230">
                  <c:v>2.0622330787476701</c:v>
                </c:pt>
                <c:pt idx="231">
                  <c:v>1.4836846470713101</c:v>
                </c:pt>
                <c:pt idx="232">
                  <c:v>2.01226284011867</c:v>
                </c:pt>
                <c:pt idx="233">
                  <c:v>2.1322174421565401</c:v>
                </c:pt>
                <c:pt idx="234">
                  <c:v>1.6493588071657499</c:v>
                </c:pt>
                <c:pt idx="235">
                  <c:v>1.8369683639140899</c:v>
                </c:pt>
                <c:pt idx="236">
                  <c:v>1.75805909820305</c:v>
                </c:pt>
                <c:pt idx="237">
                  <c:v>1.36149229404317</c:v>
                </c:pt>
                <c:pt idx="238">
                  <c:v>1.2558524749168201</c:v>
                </c:pt>
                <c:pt idx="239">
                  <c:v>1.7548677237608901</c:v>
                </c:pt>
                <c:pt idx="240">
                  <c:v>1.54453290109246</c:v>
                </c:pt>
                <c:pt idx="241">
                  <c:v>1.6110480271441201</c:v>
                </c:pt>
                <c:pt idx="242">
                  <c:v>1.51721964118008</c:v>
                </c:pt>
                <c:pt idx="243">
                  <c:v>1.28325369382601</c:v>
                </c:pt>
                <c:pt idx="244">
                  <c:v>1.8483798617377001</c:v>
                </c:pt>
                <c:pt idx="245">
                  <c:v>1.80141121871552</c:v>
                </c:pt>
                <c:pt idx="246">
                  <c:v>1.2802376239697499</c:v>
                </c:pt>
                <c:pt idx="247">
                  <c:v>1.5803510426913401</c:v>
                </c:pt>
                <c:pt idx="248">
                  <c:v>0.88560122032248401</c:v>
                </c:pt>
                <c:pt idx="249">
                  <c:v>0.83724742366872795</c:v>
                </c:pt>
                <c:pt idx="250">
                  <c:v>1.5964221024357399</c:v>
                </c:pt>
                <c:pt idx="251">
                  <c:v>1.4916896892627201</c:v>
                </c:pt>
                <c:pt idx="252">
                  <c:v>0.66638205462451605</c:v>
                </c:pt>
                <c:pt idx="253">
                  <c:v>0.90243030470404295</c:v>
                </c:pt>
                <c:pt idx="254">
                  <c:v>0.29594491194739603</c:v>
                </c:pt>
                <c:pt idx="255">
                  <c:v>-1.7054472659812501</c:v>
                </c:pt>
                <c:pt idx="256">
                  <c:v>-0.91760452248281599</c:v>
                </c:pt>
                <c:pt idx="257">
                  <c:v>-2.7703975546498101</c:v>
                </c:pt>
                <c:pt idx="258">
                  <c:v>-2.6345748750788198</c:v>
                </c:pt>
                <c:pt idx="259">
                  <c:v>-2.3671660638930199</c:v>
                </c:pt>
                <c:pt idx="260">
                  <c:v>-1.98653809413662</c:v>
                </c:pt>
                <c:pt idx="261">
                  <c:v>-2.3746833552581501</c:v>
                </c:pt>
                <c:pt idx="262">
                  <c:v>-2.6910964420938601</c:v>
                </c:pt>
                <c:pt idx="263">
                  <c:v>-2.64588109646551</c:v>
                </c:pt>
                <c:pt idx="264">
                  <c:v>-2.3893313201989099</c:v>
                </c:pt>
                <c:pt idx="265">
                  <c:v>-2.1468184658126002</c:v>
                </c:pt>
                <c:pt idx="266">
                  <c:v>-1.93182745246701</c:v>
                </c:pt>
                <c:pt idx="267">
                  <c:v>-2.3788235529014599</c:v>
                </c:pt>
                <c:pt idx="268">
                  <c:v>-1.8629056254646399</c:v>
                </c:pt>
                <c:pt idx="269">
                  <c:v>-1.8498611217905101</c:v>
                </c:pt>
                <c:pt idx="270">
                  <c:v>-1.92910668641187</c:v>
                </c:pt>
                <c:pt idx="271">
                  <c:v>-1.6701301433148801</c:v>
                </c:pt>
                <c:pt idx="272">
                  <c:v>-1.4508047960644801</c:v>
                </c:pt>
                <c:pt idx="273">
                  <c:v>-1.60950504887032</c:v>
                </c:pt>
                <c:pt idx="274">
                  <c:v>-1.55199190791918</c:v>
                </c:pt>
                <c:pt idx="275">
                  <c:v>-1.3990616642314599</c:v>
                </c:pt>
                <c:pt idx="276">
                  <c:v>-1.28023620241723</c:v>
                </c:pt>
                <c:pt idx="277">
                  <c:v>-1.1839467442089799</c:v>
                </c:pt>
                <c:pt idx="278">
                  <c:v>-1.25692589010839</c:v>
                </c:pt>
                <c:pt idx="279">
                  <c:v>-1.2556998250971301</c:v>
                </c:pt>
                <c:pt idx="280">
                  <c:v>-1.2463519780510499</c:v>
                </c:pt>
                <c:pt idx="281">
                  <c:v>-1.3501084223659601</c:v>
                </c:pt>
                <c:pt idx="282">
                  <c:v>-1.1624845367282499</c:v>
                </c:pt>
                <c:pt idx="283">
                  <c:v>-1.0351420075753901</c:v>
                </c:pt>
                <c:pt idx="284">
                  <c:v>-1.29523051741977</c:v>
                </c:pt>
                <c:pt idx="285">
                  <c:v>-1.0696318445217701</c:v>
                </c:pt>
                <c:pt idx="286">
                  <c:v>-1.2286237431662601</c:v>
                </c:pt>
                <c:pt idx="287">
                  <c:v>-0.72978563459345902</c:v>
                </c:pt>
                <c:pt idx="288">
                  <c:v>-0.58253748230121105</c:v>
                </c:pt>
                <c:pt idx="289">
                  <c:v>-0.71649135986963797</c:v>
                </c:pt>
                <c:pt idx="290">
                  <c:v>-0.260227609430358</c:v>
                </c:pt>
                <c:pt idx="291">
                  <c:v>8.1451736331869098E-2</c:v>
                </c:pt>
                <c:pt idx="292">
                  <c:v>0.188005884950534</c:v>
                </c:pt>
                <c:pt idx="293">
                  <c:v>0.28061388606896298</c:v>
                </c:pt>
                <c:pt idx="294">
                  <c:v>0.84431955858655106</c:v>
                </c:pt>
                <c:pt idx="295">
                  <c:v>0.18225269917693199</c:v>
                </c:pt>
                <c:pt idx="296">
                  <c:v>9.5546688696024604E-2</c:v>
                </c:pt>
                <c:pt idx="297">
                  <c:v>0.76477744057886399</c:v>
                </c:pt>
                <c:pt idx="298">
                  <c:v>0.32842379437303598</c:v>
                </c:pt>
                <c:pt idx="299">
                  <c:v>-0.29552489012287497</c:v>
                </c:pt>
                <c:pt idx="300">
                  <c:v>0.75394745150704101</c:v>
                </c:pt>
                <c:pt idx="301">
                  <c:v>2.0131354953575702</c:v>
                </c:pt>
                <c:pt idx="302">
                  <c:v>2.3243187799189098</c:v>
                </c:pt>
                <c:pt idx="303">
                  <c:v>1.5333707173606299</c:v>
                </c:pt>
                <c:pt idx="304">
                  <c:v>1.5198785857655699</c:v>
                </c:pt>
                <c:pt idx="305">
                  <c:v>2.85411619475338</c:v>
                </c:pt>
                <c:pt idx="306">
                  <c:v>2.7780430810350198</c:v>
                </c:pt>
                <c:pt idx="307">
                  <c:v>2.33851974867579</c:v>
                </c:pt>
                <c:pt idx="308">
                  <c:v>1.73110466526637</c:v>
                </c:pt>
                <c:pt idx="309">
                  <c:v>4.2407856893497096</c:v>
                </c:pt>
                <c:pt idx="310">
                  <c:v>3.1387384050758902</c:v>
                </c:pt>
                <c:pt idx="311">
                  <c:v>2.7283483290399699</c:v>
                </c:pt>
                <c:pt idx="312">
                  <c:v>2.1156831676565702</c:v>
                </c:pt>
                <c:pt idx="313">
                  <c:v>2.01942361521527</c:v>
                </c:pt>
                <c:pt idx="314">
                  <c:v>1.84983640515194</c:v>
                </c:pt>
                <c:pt idx="315">
                  <c:v>2.1192446698682401</c:v>
                </c:pt>
                <c:pt idx="316">
                  <c:v>2.1187300561422902</c:v>
                </c:pt>
                <c:pt idx="317">
                  <c:v>1.9395027062155299</c:v>
                </c:pt>
                <c:pt idx="318">
                  <c:v>1.6206754196527799</c:v>
                </c:pt>
                <c:pt idx="319">
                  <c:v>1.3813347916887799</c:v>
                </c:pt>
                <c:pt idx="320">
                  <c:v>1.3969163502275299</c:v>
                </c:pt>
                <c:pt idx="321">
                  <c:v>1.27980412386773</c:v>
                </c:pt>
                <c:pt idx="322">
                  <c:v>1.25215878442861</c:v>
                </c:pt>
                <c:pt idx="323">
                  <c:v>1.0143302828673699</c:v>
                </c:pt>
                <c:pt idx="324">
                  <c:v>0.70979243301518402</c:v>
                </c:pt>
                <c:pt idx="325">
                  <c:v>0.62957276986341804</c:v>
                </c:pt>
                <c:pt idx="326">
                  <c:v>0.57650073213605202</c:v>
                </c:pt>
                <c:pt idx="327">
                  <c:v>0.73231237164947405</c:v>
                </c:pt>
                <c:pt idx="328">
                  <c:v>0.75021755856114103</c:v>
                </c:pt>
                <c:pt idx="329">
                  <c:v>0.69117149948007195</c:v>
                </c:pt>
                <c:pt idx="330">
                  <c:v>0.72362390566627799</c:v>
                </c:pt>
                <c:pt idx="331">
                  <c:v>0.67911011093111096</c:v>
                </c:pt>
                <c:pt idx="332">
                  <c:v>0.20282872638063801</c:v>
                </c:pt>
                <c:pt idx="333">
                  <c:v>-5.5544165537142497E-2</c:v>
                </c:pt>
                <c:pt idx="334">
                  <c:v>-0.106768249659972</c:v>
                </c:pt>
                <c:pt idx="335">
                  <c:v>-0.44944801044818</c:v>
                </c:pt>
                <c:pt idx="336">
                  <c:v>-0.46526738337651502</c:v>
                </c:pt>
                <c:pt idx="337">
                  <c:v>-0.58480284844828201</c:v>
                </c:pt>
                <c:pt idx="338">
                  <c:v>-1.00418038340977</c:v>
                </c:pt>
                <c:pt idx="339">
                  <c:v>-1.4285150985661099</c:v>
                </c:pt>
                <c:pt idx="340">
                  <c:v>-1.7299490089540699</c:v>
                </c:pt>
                <c:pt idx="341">
                  <c:v>-1.48197759942213</c:v>
                </c:pt>
                <c:pt idx="342">
                  <c:v>-1.4932145992865</c:v>
                </c:pt>
                <c:pt idx="343">
                  <c:v>-1.4508676329308601</c:v>
                </c:pt>
                <c:pt idx="344">
                  <c:v>-1.5347807054126299</c:v>
                </c:pt>
                <c:pt idx="345">
                  <c:v>-1.2342026219597699</c:v>
                </c:pt>
                <c:pt idx="346">
                  <c:v>-0.61252987599820496</c:v>
                </c:pt>
                <c:pt idx="347">
                  <c:v>-0.30652573230825703</c:v>
                </c:pt>
                <c:pt idx="348">
                  <c:v>-0.63419079549554402</c:v>
                </c:pt>
                <c:pt idx="349">
                  <c:v>-0.372683396539155</c:v>
                </c:pt>
                <c:pt idx="350">
                  <c:v>-0.79374159924448395</c:v>
                </c:pt>
                <c:pt idx="351">
                  <c:v>-0.47232368580991901</c:v>
                </c:pt>
                <c:pt idx="352">
                  <c:v>-0.62152165566934103</c:v>
                </c:pt>
                <c:pt idx="353">
                  <c:v>-8.3610251812755998E-2</c:v>
                </c:pt>
                <c:pt idx="354">
                  <c:v>-6.7787377485095293E-2</c:v>
                </c:pt>
                <c:pt idx="355">
                  <c:v>0.26685671877114298</c:v>
                </c:pt>
                <c:pt idx="356">
                  <c:v>1.0047151372540699</c:v>
                </c:pt>
                <c:pt idx="357">
                  <c:v>0.14861787266069099</c:v>
                </c:pt>
                <c:pt idx="358">
                  <c:v>2.28009626862768E-2</c:v>
                </c:pt>
                <c:pt idx="359">
                  <c:v>0.23642956328968601</c:v>
                </c:pt>
                <c:pt idx="360">
                  <c:v>0.34418794028569599</c:v>
                </c:pt>
                <c:pt idx="361">
                  <c:v>-0.14671513241232001</c:v>
                </c:pt>
                <c:pt idx="362">
                  <c:v>-4.6927680936767399E-2</c:v>
                </c:pt>
                <c:pt idx="363">
                  <c:v>-0.73506333454839701</c:v>
                </c:pt>
                <c:pt idx="364">
                  <c:v>-0.87115171684122505</c:v>
                </c:pt>
                <c:pt idx="365">
                  <c:v>-2.0002292060013498</c:v>
                </c:pt>
                <c:pt idx="366">
                  <c:v>-1.51356814098795</c:v>
                </c:pt>
                <c:pt idx="367">
                  <c:v>-1.7833837859341</c:v>
                </c:pt>
                <c:pt idx="368">
                  <c:v>0.15979545039408999</c:v>
                </c:pt>
                <c:pt idx="369">
                  <c:v>0.19377935938907201</c:v>
                </c:pt>
                <c:pt idx="370">
                  <c:v>5.7273400522169601E-2</c:v>
                </c:pt>
                <c:pt idx="371">
                  <c:v>1.8166449040052102E-2</c:v>
                </c:pt>
                <c:pt idx="372">
                  <c:v>-0.668331910327706</c:v>
                </c:pt>
                <c:pt idx="373">
                  <c:v>-2.8471016680294399E-2</c:v>
                </c:pt>
                <c:pt idx="374">
                  <c:v>0.40192498534982002</c:v>
                </c:pt>
                <c:pt idx="375">
                  <c:v>1.07646407802236</c:v>
                </c:pt>
                <c:pt idx="376">
                  <c:v>1.3998501096527001</c:v>
                </c:pt>
                <c:pt idx="377">
                  <c:v>2.1493271129530198</c:v>
                </c:pt>
                <c:pt idx="378">
                  <c:v>1.85036482726357</c:v>
                </c:pt>
                <c:pt idx="379">
                  <c:v>1.7971210317826101</c:v>
                </c:pt>
                <c:pt idx="380">
                  <c:v>1.5328571620370099</c:v>
                </c:pt>
                <c:pt idx="381">
                  <c:v>0.97481468534812299</c:v>
                </c:pt>
                <c:pt idx="382">
                  <c:v>1.47716299457332</c:v>
                </c:pt>
                <c:pt idx="383">
                  <c:v>1.58691786447798</c:v>
                </c:pt>
                <c:pt idx="384">
                  <c:v>2.1384279068053198</c:v>
                </c:pt>
                <c:pt idx="385">
                  <c:v>1.6354445668572799</c:v>
                </c:pt>
                <c:pt idx="386">
                  <c:v>1.9609024436136899</c:v>
                </c:pt>
                <c:pt idx="387">
                  <c:v>1.94614258910046</c:v>
                </c:pt>
                <c:pt idx="388">
                  <c:v>1.6445853199764799</c:v>
                </c:pt>
                <c:pt idx="389">
                  <c:v>1.62041084495955</c:v>
                </c:pt>
                <c:pt idx="390">
                  <c:v>1.5465862552296701</c:v>
                </c:pt>
                <c:pt idx="391">
                  <c:v>1.78054719458612</c:v>
                </c:pt>
                <c:pt idx="392">
                  <c:v>1.50374345141952</c:v>
                </c:pt>
                <c:pt idx="393">
                  <c:v>1.17174490400343</c:v>
                </c:pt>
                <c:pt idx="394">
                  <c:v>1.2090895414665801</c:v>
                </c:pt>
                <c:pt idx="395">
                  <c:v>1.15133178227635</c:v>
                </c:pt>
                <c:pt idx="396">
                  <c:v>1.2226601831258099</c:v>
                </c:pt>
                <c:pt idx="397">
                  <c:v>1.1418818067652501</c:v>
                </c:pt>
                <c:pt idx="398">
                  <c:v>1.3082758531360801</c:v>
                </c:pt>
                <c:pt idx="399">
                  <c:v>1.1684867682790601</c:v>
                </c:pt>
                <c:pt idx="400">
                  <c:v>1.19318435163981</c:v>
                </c:pt>
                <c:pt idx="401">
                  <c:v>1.5368100666870199</c:v>
                </c:pt>
                <c:pt idx="402">
                  <c:v>1.32963577687162</c:v>
                </c:pt>
                <c:pt idx="403">
                  <c:v>1.6183709963714601</c:v>
                </c:pt>
                <c:pt idx="404">
                  <c:v>1.5320882037688599</c:v>
                </c:pt>
                <c:pt idx="405">
                  <c:v>1.4959335835660601</c:v>
                </c:pt>
                <c:pt idx="406">
                  <c:v>1.62890935585566</c:v>
                </c:pt>
                <c:pt idx="407">
                  <c:v>1.29359849809125</c:v>
                </c:pt>
                <c:pt idx="408">
                  <c:v>1.6775069213059299</c:v>
                </c:pt>
                <c:pt idx="409">
                  <c:v>1.5878534214353199</c:v>
                </c:pt>
                <c:pt idx="410">
                  <c:v>0.74407726141425601</c:v>
                </c:pt>
                <c:pt idx="411">
                  <c:v>0.42229193064992898</c:v>
                </c:pt>
                <c:pt idx="412">
                  <c:v>-0.17378033979850599</c:v>
                </c:pt>
                <c:pt idx="413">
                  <c:v>1.0678372975931301</c:v>
                </c:pt>
                <c:pt idx="414">
                  <c:v>1.7684050322301701</c:v>
                </c:pt>
                <c:pt idx="415">
                  <c:v>1.4265504866743699</c:v>
                </c:pt>
                <c:pt idx="416">
                  <c:v>2.4927131545255699</c:v>
                </c:pt>
                <c:pt idx="417">
                  <c:v>2.0406705564918601</c:v>
                </c:pt>
                <c:pt idx="418">
                  <c:v>0.954118403001188</c:v>
                </c:pt>
                <c:pt idx="419">
                  <c:v>7.2429301196830298E-3</c:v>
                </c:pt>
                <c:pt idx="420">
                  <c:v>7.1685846077509004E-3</c:v>
                </c:pt>
                <c:pt idx="421">
                  <c:v>-0.220766567228359</c:v>
                </c:pt>
                <c:pt idx="422">
                  <c:v>-1.1644783989002201</c:v>
                </c:pt>
                <c:pt idx="423">
                  <c:v>-0.64966563957605195</c:v>
                </c:pt>
                <c:pt idx="424">
                  <c:v>0.17292188605254999</c:v>
                </c:pt>
                <c:pt idx="425">
                  <c:v>0.26329900356862701</c:v>
                </c:pt>
                <c:pt idx="426">
                  <c:v>0.92422140341341996</c:v>
                </c:pt>
                <c:pt idx="427">
                  <c:v>-1.47001178744262</c:v>
                </c:pt>
                <c:pt idx="428">
                  <c:v>-1.6786441139141599</c:v>
                </c:pt>
                <c:pt idx="429">
                  <c:v>-1.84843189625074</c:v>
                </c:pt>
                <c:pt idx="430">
                  <c:v>-1.2379182675687199</c:v>
                </c:pt>
                <c:pt idx="431">
                  <c:v>-1.62705424668415</c:v>
                </c:pt>
                <c:pt idx="432">
                  <c:v>-0.74782339851812196</c:v>
                </c:pt>
                <c:pt idx="433">
                  <c:v>-1.2028266338184399</c:v>
                </c:pt>
                <c:pt idx="434">
                  <c:v>-1.84988414855582</c:v>
                </c:pt>
                <c:pt idx="435">
                  <c:v>-1.84172605025578</c:v>
                </c:pt>
                <c:pt idx="436">
                  <c:v>-0.95063856639690703</c:v>
                </c:pt>
                <c:pt idx="437">
                  <c:v>-0.97637013906222603</c:v>
                </c:pt>
                <c:pt idx="438">
                  <c:v>-1.53242562517877</c:v>
                </c:pt>
                <c:pt idx="439">
                  <c:v>-1.5218164219030299</c:v>
                </c:pt>
                <c:pt idx="440">
                  <c:v>-1.3715904480424199</c:v>
                </c:pt>
                <c:pt idx="441">
                  <c:v>-1.3950981529338</c:v>
                </c:pt>
                <c:pt idx="442">
                  <c:v>-0.930848901382619</c:v>
                </c:pt>
                <c:pt idx="443">
                  <c:v>-0.43697288554048103</c:v>
                </c:pt>
                <c:pt idx="444">
                  <c:v>-1.0501591286996601</c:v>
                </c:pt>
                <c:pt idx="445">
                  <c:v>-0.95460370137297301</c:v>
                </c:pt>
                <c:pt idx="446">
                  <c:v>-0.78675786156776395</c:v>
                </c:pt>
                <c:pt idx="447">
                  <c:v>-0.30159127210401998</c:v>
                </c:pt>
                <c:pt idx="448">
                  <c:v>-0.226503382600307</c:v>
                </c:pt>
                <c:pt idx="449">
                  <c:v>0.16488419935352999</c:v>
                </c:pt>
                <c:pt idx="450">
                  <c:v>0.70422159786269001</c:v>
                </c:pt>
                <c:pt idx="451">
                  <c:v>0.18118398476327399</c:v>
                </c:pt>
                <c:pt idx="452">
                  <c:v>9.2909788079588398E-2</c:v>
                </c:pt>
                <c:pt idx="453">
                  <c:v>-3.5200395544252499</c:v>
                </c:pt>
                <c:pt idx="454">
                  <c:v>-2.6979317221991801</c:v>
                </c:pt>
                <c:pt idx="455">
                  <c:v>-2.5250686667147799</c:v>
                </c:pt>
                <c:pt idx="456">
                  <c:v>-1.6962357813190501</c:v>
                </c:pt>
                <c:pt idx="457">
                  <c:v>-1.5299055280249101</c:v>
                </c:pt>
                <c:pt idx="458">
                  <c:v>-1.8382552619553101</c:v>
                </c:pt>
                <c:pt idx="459">
                  <c:v>-1.6889944925413101</c:v>
                </c:pt>
                <c:pt idx="460">
                  <c:v>-0.94812776703474799</c:v>
                </c:pt>
                <c:pt idx="461">
                  <c:v>-0.59092745267036595</c:v>
                </c:pt>
                <c:pt idx="462">
                  <c:v>-0.401288543460254</c:v>
                </c:pt>
                <c:pt idx="463">
                  <c:v>-1.0524131818753499</c:v>
                </c:pt>
                <c:pt idx="464">
                  <c:v>-1.0542229469458699</c:v>
                </c:pt>
                <c:pt idx="465">
                  <c:v>8.6726372411198502E-3</c:v>
                </c:pt>
                <c:pt idx="466">
                  <c:v>2.7425222122517901E-2</c:v>
                </c:pt>
                <c:pt idx="467">
                  <c:v>-0.48715865391623098</c:v>
                </c:pt>
                <c:pt idx="468">
                  <c:v>7.5258045840787699E-2</c:v>
                </c:pt>
                <c:pt idx="469">
                  <c:v>-0.48570611540977499</c:v>
                </c:pt>
                <c:pt idx="470">
                  <c:v>-1.3253483732749101</c:v>
                </c:pt>
                <c:pt idx="471">
                  <c:v>-1.65599016705239</c:v>
                </c:pt>
                <c:pt idx="472">
                  <c:v>-1.72250998819926</c:v>
                </c:pt>
                <c:pt idx="473">
                  <c:v>-1.1958189740109599</c:v>
                </c:pt>
                <c:pt idx="474">
                  <c:v>-0.82975382167977996</c:v>
                </c:pt>
                <c:pt idx="475">
                  <c:v>-0.51112063145243603</c:v>
                </c:pt>
                <c:pt idx="476">
                  <c:v>-1.50910170492969</c:v>
                </c:pt>
                <c:pt idx="477">
                  <c:v>-0.98492185792212805</c:v>
                </c:pt>
                <c:pt idx="478">
                  <c:v>-1.3422154667041399</c:v>
                </c:pt>
                <c:pt idx="479">
                  <c:v>-1.1679942822035001</c:v>
                </c:pt>
                <c:pt idx="480">
                  <c:v>-1.10084872279622</c:v>
                </c:pt>
                <c:pt idx="481">
                  <c:v>-0.80464824965016302</c:v>
                </c:pt>
                <c:pt idx="482">
                  <c:v>-0.97254415957373697</c:v>
                </c:pt>
                <c:pt idx="483">
                  <c:v>-0.80853840422631096</c:v>
                </c:pt>
                <c:pt idx="484">
                  <c:v>-0.37531197589488902</c:v>
                </c:pt>
                <c:pt idx="485">
                  <c:v>-0.16861308802080199</c:v>
                </c:pt>
                <c:pt idx="486">
                  <c:v>0.49726635441911399</c:v>
                </c:pt>
                <c:pt idx="487">
                  <c:v>0.442454977195401</c:v>
                </c:pt>
                <c:pt idx="488">
                  <c:v>0.44498197575735299</c:v>
                </c:pt>
                <c:pt idx="489">
                  <c:v>-6.5422909167483806E-2</c:v>
                </c:pt>
                <c:pt idx="490">
                  <c:v>0.24507075731297501</c:v>
                </c:pt>
                <c:pt idx="491">
                  <c:v>1.13758641006544</c:v>
                </c:pt>
                <c:pt idx="492">
                  <c:v>1.3054901512868999</c:v>
                </c:pt>
                <c:pt idx="493">
                  <c:v>-9.9836969822859903E-2</c:v>
                </c:pt>
                <c:pt idx="494">
                  <c:v>-0.52434130101058596</c:v>
                </c:pt>
                <c:pt idx="495">
                  <c:v>-0.112845580702032</c:v>
                </c:pt>
                <c:pt idx="496">
                  <c:v>-0.17176858774312101</c:v>
                </c:pt>
                <c:pt idx="497">
                  <c:v>-0.58923683464293997</c:v>
                </c:pt>
                <c:pt idx="498">
                  <c:v>-1.0235719855523999</c:v>
                </c:pt>
                <c:pt idx="499">
                  <c:v>-1.1420245426900999</c:v>
                </c:pt>
                <c:pt idx="500">
                  <c:v>-0.919614657468112</c:v>
                </c:pt>
                <c:pt idx="501">
                  <c:v>-0.31709924841435999</c:v>
                </c:pt>
                <c:pt idx="502">
                  <c:v>0.33763887679223697</c:v>
                </c:pt>
                <c:pt idx="503">
                  <c:v>1.11649606607813</c:v>
                </c:pt>
                <c:pt idx="504">
                  <c:v>1.66675692767311</c:v>
                </c:pt>
                <c:pt idx="505">
                  <c:v>0.261674999895397</c:v>
                </c:pt>
                <c:pt idx="506">
                  <c:v>0.12362120677685901</c:v>
                </c:pt>
                <c:pt idx="507">
                  <c:v>-0.39148878075383198</c:v>
                </c:pt>
                <c:pt idx="508">
                  <c:v>-0.73001508992409003</c:v>
                </c:pt>
                <c:pt idx="509">
                  <c:v>-0.86955893792658701</c:v>
                </c:pt>
                <c:pt idx="510">
                  <c:v>-0.29899069064778</c:v>
                </c:pt>
                <c:pt idx="511">
                  <c:v>-0.241373994720333</c:v>
                </c:pt>
                <c:pt idx="512">
                  <c:v>-0.61190868123064301</c:v>
                </c:pt>
                <c:pt idx="513">
                  <c:v>-0.271922602800649</c:v>
                </c:pt>
                <c:pt idx="514">
                  <c:v>-0.74562684397818502</c:v>
                </c:pt>
                <c:pt idx="515">
                  <c:v>-0.47032696703281002</c:v>
                </c:pt>
                <c:pt idx="516">
                  <c:v>0.61224311525251995</c:v>
                </c:pt>
                <c:pt idx="517">
                  <c:v>0.40002994248745199</c:v>
                </c:pt>
                <c:pt idx="518">
                  <c:v>1.6413289268339599</c:v>
                </c:pt>
                <c:pt idx="519">
                  <c:v>1.8917509603832701</c:v>
                </c:pt>
                <c:pt idx="520">
                  <c:v>-0.37644889945300197</c:v>
                </c:pt>
                <c:pt idx="521">
                  <c:v>-0.22310580696375801</c:v>
                </c:pt>
                <c:pt idx="522">
                  <c:v>1.6907174343118601</c:v>
                </c:pt>
                <c:pt idx="523">
                  <c:v>1.27174143967916</c:v>
                </c:pt>
                <c:pt idx="524">
                  <c:v>1.46535192345459</c:v>
                </c:pt>
                <c:pt idx="525">
                  <c:v>1.9304697978338199</c:v>
                </c:pt>
                <c:pt idx="526">
                  <c:v>2.5136298484231201</c:v>
                </c:pt>
                <c:pt idx="527">
                  <c:v>3.6137645504379501</c:v>
                </c:pt>
                <c:pt idx="528">
                  <c:v>2.9907670644166702</c:v>
                </c:pt>
                <c:pt idx="529">
                  <c:v>2.8559832782139898</c:v>
                </c:pt>
                <c:pt idx="530">
                  <c:v>2.5262611954515699</c:v>
                </c:pt>
                <c:pt idx="531">
                  <c:v>1.79507363352134</c:v>
                </c:pt>
                <c:pt idx="532">
                  <c:v>1.8065516242845201</c:v>
                </c:pt>
                <c:pt idx="533">
                  <c:v>1.83642263161121</c:v>
                </c:pt>
                <c:pt idx="534">
                  <c:v>1.8422705101749199</c:v>
                </c:pt>
                <c:pt idx="535">
                  <c:v>2.0455319695547201</c:v>
                </c:pt>
                <c:pt idx="536">
                  <c:v>1.8095095508541701</c:v>
                </c:pt>
                <c:pt idx="537">
                  <c:v>1.6901583318743301</c:v>
                </c:pt>
                <c:pt idx="538">
                  <c:v>1.3078794478286999</c:v>
                </c:pt>
                <c:pt idx="539">
                  <c:v>1.1521647304526901</c:v>
                </c:pt>
                <c:pt idx="540">
                  <c:v>1.42284018405693</c:v>
                </c:pt>
                <c:pt idx="541">
                  <c:v>1.51905886540605</c:v>
                </c:pt>
                <c:pt idx="542">
                  <c:v>1.4647756916366801</c:v>
                </c:pt>
                <c:pt idx="543">
                  <c:v>1.22841455461591</c:v>
                </c:pt>
                <c:pt idx="544">
                  <c:v>1.2333422042120901</c:v>
                </c:pt>
                <c:pt idx="545">
                  <c:v>1.26241464823144</c:v>
                </c:pt>
                <c:pt idx="546">
                  <c:v>1.16319446211206</c:v>
                </c:pt>
                <c:pt idx="547">
                  <c:v>1.1691047492003901</c:v>
                </c:pt>
                <c:pt idx="548">
                  <c:v>1.3007773316861699</c:v>
                </c:pt>
                <c:pt idx="549">
                  <c:v>1.3274905865286299</c:v>
                </c:pt>
                <c:pt idx="550">
                  <c:v>1.13623673404073</c:v>
                </c:pt>
                <c:pt idx="551">
                  <c:v>0.99803784872990797</c:v>
                </c:pt>
                <c:pt idx="552">
                  <c:v>0.82214837295527898</c:v>
                </c:pt>
                <c:pt idx="553">
                  <c:v>0.70934177199833004</c:v>
                </c:pt>
                <c:pt idx="554">
                  <c:v>0.51507905758346895</c:v>
                </c:pt>
                <c:pt idx="555">
                  <c:v>1.10859270596669</c:v>
                </c:pt>
                <c:pt idx="556">
                  <c:v>1.58496348967495</c:v>
                </c:pt>
                <c:pt idx="557">
                  <c:v>1.27972767463798</c:v>
                </c:pt>
                <c:pt idx="558">
                  <c:v>1.56989446640038</c:v>
                </c:pt>
                <c:pt idx="559">
                  <c:v>1.7326311118775599</c:v>
                </c:pt>
                <c:pt idx="560">
                  <c:v>1.7085066847646</c:v>
                </c:pt>
                <c:pt idx="561">
                  <c:v>1.3779673114656801</c:v>
                </c:pt>
                <c:pt idx="562">
                  <c:v>1.76465696587023</c:v>
                </c:pt>
                <c:pt idx="563">
                  <c:v>1.8939323147310001</c:v>
                </c:pt>
                <c:pt idx="564">
                  <c:v>1.72881942964539</c:v>
                </c:pt>
                <c:pt idx="565">
                  <c:v>1.24937119865332</c:v>
                </c:pt>
                <c:pt idx="566">
                  <c:v>0.99464788386799596</c:v>
                </c:pt>
                <c:pt idx="567">
                  <c:v>0.92602613210780504</c:v>
                </c:pt>
                <c:pt idx="568">
                  <c:v>1.0448568029657499</c:v>
                </c:pt>
                <c:pt idx="569">
                  <c:v>0.68635031894542198</c:v>
                </c:pt>
                <c:pt idx="570">
                  <c:v>1.6097012271925399</c:v>
                </c:pt>
                <c:pt idx="571">
                  <c:v>1.6454308008599901</c:v>
                </c:pt>
                <c:pt idx="572">
                  <c:v>1.6854488827444301</c:v>
                </c:pt>
                <c:pt idx="573">
                  <c:v>1.1786721299352301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7-49F3-9026-9EC3E793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mean_reversion_values!$N$1</c:f>
              <c:strCache>
                <c:ptCount val="1"/>
                <c:pt idx="0">
                  <c:v>B - 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mean_reversion_values!$B$5:$B$581</c:f>
              <c:numCache>
                <c:formatCode>m/d/yyyy</c:formatCode>
                <c:ptCount val="577"/>
                <c:pt idx="0">
                  <c:v>44215</c:v>
                </c:pt>
                <c:pt idx="1">
                  <c:v>44216</c:v>
                </c:pt>
                <c:pt idx="2">
                  <c:v>44217</c:v>
                </c:pt>
                <c:pt idx="3">
                  <c:v>44218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44263</c:v>
                </c:pt>
                <c:pt idx="34">
                  <c:v>44264</c:v>
                </c:pt>
                <c:pt idx="35">
                  <c:v>44265</c:v>
                </c:pt>
                <c:pt idx="36">
                  <c:v>44266</c:v>
                </c:pt>
                <c:pt idx="37">
                  <c:v>44267</c:v>
                </c:pt>
                <c:pt idx="38">
                  <c:v>44270</c:v>
                </c:pt>
                <c:pt idx="39">
                  <c:v>44271</c:v>
                </c:pt>
                <c:pt idx="40">
                  <c:v>44272</c:v>
                </c:pt>
                <c:pt idx="41">
                  <c:v>44273</c:v>
                </c:pt>
                <c:pt idx="42">
                  <c:v>44274</c:v>
                </c:pt>
                <c:pt idx="43">
                  <c:v>44277</c:v>
                </c:pt>
                <c:pt idx="44">
                  <c:v>44278</c:v>
                </c:pt>
                <c:pt idx="45">
                  <c:v>44279</c:v>
                </c:pt>
                <c:pt idx="46">
                  <c:v>44280</c:v>
                </c:pt>
                <c:pt idx="47">
                  <c:v>44281</c:v>
                </c:pt>
                <c:pt idx="48">
                  <c:v>44284</c:v>
                </c:pt>
                <c:pt idx="49">
                  <c:v>44285</c:v>
                </c:pt>
                <c:pt idx="50">
                  <c:v>44286</c:v>
                </c:pt>
                <c:pt idx="51">
                  <c:v>44287</c:v>
                </c:pt>
                <c:pt idx="52">
                  <c:v>44291</c:v>
                </c:pt>
                <c:pt idx="53">
                  <c:v>44292</c:v>
                </c:pt>
                <c:pt idx="54">
                  <c:v>44293</c:v>
                </c:pt>
                <c:pt idx="55">
                  <c:v>44294</c:v>
                </c:pt>
                <c:pt idx="56">
                  <c:v>44295</c:v>
                </c:pt>
                <c:pt idx="57">
                  <c:v>44298</c:v>
                </c:pt>
                <c:pt idx="58">
                  <c:v>44299</c:v>
                </c:pt>
                <c:pt idx="59">
                  <c:v>44300</c:v>
                </c:pt>
                <c:pt idx="60">
                  <c:v>44301</c:v>
                </c:pt>
                <c:pt idx="61">
                  <c:v>44302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44312</c:v>
                </c:pt>
                <c:pt idx="68">
                  <c:v>44313</c:v>
                </c:pt>
                <c:pt idx="69">
                  <c:v>44314</c:v>
                </c:pt>
                <c:pt idx="70">
                  <c:v>44315</c:v>
                </c:pt>
                <c:pt idx="71">
                  <c:v>44316</c:v>
                </c:pt>
                <c:pt idx="72">
                  <c:v>44319</c:v>
                </c:pt>
                <c:pt idx="73">
                  <c:v>44320</c:v>
                </c:pt>
                <c:pt idx="74">
                  <c:v>44321</c:v>
                </c:pt>
                <c:pt idx="75">
                  <c:v>44322</c:v>
                </c:pt>
                <c:pt idx="76">
                  <c:v>44323</c:v>
                </c:pt>
                <c:pt idx="77">
                  <c:v>44326</c:v>
                </c:pt>
                <c:pt idx="78">
                  <c:v>44327</c:v>
                </c:pt>
                <c:pt idx="79">
                  <c:v>44328</c:v>
                </c:pt>
                <c:pt idx="80">
                  <c:v>44329</c:v>
                </c:pt>
                <c:pt idx="81">
                  <c:v>44330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44340</c:v>
                </c:pt>
                <c:pt idx="88">
                  <c:v>44341</c:v>
                </c:pt>
                <c:pt idx="89">
                  <c:v>44342</c:v>
                </c:pt>
                <c:pt idx="90">
                  <c:v>44343</c:v>
                </c:pt>
                <c:pt idx="91">
                  <c:v>44344</c:v>
                </c:pt>
                <c:pt idx="92">
                  <c:v>44348</c:v>
                </c:pt>
                <c:pt idx="93">
                  <c:v>44349</c:v>
                </c:pt>
                <c:pt idx="94">
                  <c:v>44350</c:v>
                </c:pt>
                <c:pt idx="95">
                  <c:v>44351</c:v>
                </c:pt>
                <c:pt idx="96">
                  <c:v>44354</c:v>
                </c:pt>
                <c:pt idx="97">
                  <c:v>44355</c:v>
                </c:pt>
                <c:pt idx="98">
                  <c:v>44356</c:v>
                </c:pt>
                <c:pt idx="99">
                  <c:v>44357</c:v>
                </c:pt>
                <c:pt idx="100">
                  <c:v>44358</c:v>
                </c:pt>
                <c:pt idx="101">
                  <c:v>44361</c:v>
                </c:pt>
                <c:pt idx="102">
                  <c:v>44362</c:v>
                </c:pt>
                <c:pt idx="103">
                  <c:v>44363</c:v>
                </c:pt>
                <c:pt idx="104">
                  <c:v>44364</c:v>
                </c:pt>
                <c:pt idx="105">
                  <c:v>44365</c:v>
                </c:pt>
                <c:pt idx="106">
                  <c:v>44368</c:v>
                </c:pt>
                <c:pt idx="107">
                  <c:v>44369</c:v>
                </c:pt>
                <c:pt idx="108">
                  <c:v>44370</c:v>
                </c:pt>
                <c:pt idx="109">
                  <c:v>44371</c:v>
                </c:pt>
                <c:pt idx="110">
                  <c:v>44372</c:v>
                </c:pt>
                <c:pt idx="111">
                  <c:v>44375</c:v>
                </c:pt>
                <c:pt idx="112">
                  <c:v>44376</c:v>
                </c:pt>
                <c:pt idx="113">
                  <c:v>44377</c:v>
                </c:pt>
                <c:pt idx="114">
                  <c:v>44378</c:v>
                </c:pt>
                <c:pt idx="115">
                  <c:v>44379</c:v>
                </c:pt>
                <c:pt idx="116">
                  <c:v>44383</c:v>
                </c:pt>
                <c:pt idx="117">
                  <c:v>44384</c:v>
                </c:pt>
                <c:pt idx="118">
                  <c:v>44385</c:v>
                </c:pt>
                <c:pt idx="119">
                  <c:v>44386</c:v>
                </c:pt>
                <c:pt idx="120">
                  <c:v>44389</c:v>
                </c:pt>
                <c:pt idx="121">
                  <c:v>44390</c:v>
                </c:pt>
                <c:pt idx="122">
                  <c:v>44391</c:v>
                </c:pt>
                <c:pt idx="123">
                  <c:v>44392</c:v>
                </c:pt>
                <c:pt idx="124">
                  <c:v>44393</c:v>
                </c:pt>
                <c:pt idx="125">
                  <c:v>44396</c:v>
                </c:pt>
                <c:pt idx="126">
                  <c:v>44397</c:v>
                </c:pt>
                <c:pt idx="127">
                  <c:v>44398</c:v>
                </c:pt>
                <c:pt idx="128">
                  <c:v>44399</c:v>
                </c:pt>
                <c:pt idx="129">
                  <c:v>44400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44411</c:v>
                </c:pt>
                <c:pt idx="137">
                  <c:v>44412</c:v>
                </c:pt>
                <c:pt idx="138">
                  <c:v>44413</c:v>
                </c:pt>
                <c:pt idx="139">
                  <c:v>44414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44424</c:v>
                </c:pt>
                <c:pt idx="146">
                  <c:v>44425</c:v>
                </c:pt>
                <c:pt idx="147">
                  <c:v>44426</c:v>
                </c:pt>
                <c:pt idx="148">
                  <c:v>44427</c:v>
                </c:pt>
                <c:pt idx="149">
                  <c:v>44428</c:v>
                </c:pt>
                <c:pt idx="150">
                  <c:v>44431</c:v>
                </c:pt>
                <c:pt idx="151">
                  <c:v>44432</c:v>
                </c:pt>
                <c:pt idx="152">
                  <c:v>44433</c:v>
                </c:pt>
                <c:pt idx="153">
                  <c:v>44434</c:v>
                </c:pt>
                <c:pt idx="154">
                  <c:v>44435</c:v>
                </c:pt>
                <c:pt idx="155">
                  <c:v>44438</c:v>
                </c:pt>
                <c:pt idx="156">
                  <c:v>44439</c:v>
                </c:pt>
                <c:pt idx="157">
                  <c:v>44440</c:v>
                </c:pt>
                <c:pt idx="158">
                  <c:v>44441</c:v>
                </c:pt>
                <c:pt idx="159">
                  <c:v>44442</c:v>
                </c:pt>
                <c:pt idx="160">
                  <c:v>44446</c:v>
                </c:pt>
                <c:pt idx="161">
                  <c:v>44447</c:v>
                </c:pt>
                <c:pt idx="162">
                  <c:v>44448</c:v>
                </c:pt>
                <c:pt idx="163">
                  <c:v>44449</c:v>
                </c:pt>
                <c:pt idx="164">
                  <c:v>44452</c:v>
                </c:pt>
                <c:pt idx="165">
                  <c:v>44453</c:v>
                </c:pt>
                <c:pt idx="166">
                  <c:v>44454</c:v>
                </c:pt>
                <c:pt idx="167">
                  <c:v>44455</c:v>
                </c:pt>
                <c:pt idx="168">
                  <c:v>44456</c:v>
                </c:pt>
                <c:pt idx="169">
                  <c:v>44459</c:v>
                </c:pt>
                <c:pt idx="170">
                  <c:v>44460</c:v>
                </c:pt>
                <c:pt idx="171">
                  <c:v>44461</c:v>
                </c:pt>
                <c:pt idx="172">
                  <c:v>44462</c:v>
                </c:pt>
                <c:pt idx="173">
                  <c:v>44463</c:v>
                </c:pt>
                <c:pt idx="174">
                  <c:v>44466</c:v>
                </c:pt>
                <c:pt idx="175">
                  <c:v>44467</c:v>
                </c:pt>
                <c:pt idx="176">
                  <c:v>44468</c:v>
                </c:pt>
                <c:pt idx="177">
                  <c:v>44469</c:v>
                </c:pt>
                <c:pt idx="178">
                  <c:v>44470</c:v>
                </c:pt>
                <c:pt idx="179">
                  <c:v>44473</c:v>
                </c:pt>
                <c:pt idx="180">
                  <c:v>44474</c:v>
                </c:pt>
                <c:pt idx="181">
                  <c:v>44475</c:v>
                </c:pt>
                <c:pt idx="182">
                  <c:v>44476</c:v>
                </c:pt>
                <c:pt idx="183">
                  <c:v>44477</c:v>
                </c:pt>
                <c:pt idx="184">
                  <c:v>44480</c:v>
                </c:pt>
                <c:pt idx="185">
                  <c:v>44481</c:v>
                </c:pt>
                <c:pt idx="186">
                  <c:v>44482</c:v>
                </c:pt>
                <c:pt idx="187">
                  <c:v>44483</c:v>
                </c:pt>
                <c:pt idx="188">
                  <c:v>44484</c:v>
                </c:pt>
                <c:pt idx="189">
                  <c:v>44487</c:v>
                </c:pt>
                <c:pt idx="190">
                  <c:v>44488</c:v>
                </c:pt>
                <c:pt idx="191">
                  <c:v>44489</c:v>
                </c:pt>
                <c:pt idx="192">
                  <c:v>44490</c:v>
                </c:pt>
                <c:pt idx="193">
                  <c:v>44491</c:v>
                </c:pt>
                <c:pt idx="194">
                  <c:v>44494</c:v>
                </c:pt>
                <c:pt idx="195">
                  <c:v>44495</c:v>
                </c:pt>
                <c:pt idx="196">
                  <c:v>44496</c:v>
                </c:pt>
                <c:pt idx="197">
                  <c:v>44497</c:v>
                </c:pt>
                <c:pt idx="198">
                  <c:v>44498</c:v>
                </c:pt>
                <c:pt idx="199">
                  <c:v>44501</c:v>
                </c:pt>
                <c:pt idx="200">
                  <c:v>44502</c:v>
                </c:pt>
                <c:pt idx="201">
                  <c:v>44503</c:v>
                </c:pt>
                <c:pt idx="202">
                  <c:v>44504</c:v>
                </c:pt>
                <c:pt idx="203">
                  <c:v>44505</c:v>
                </c:pt>
                <c:pt idx="204">
                  <c:v>44508</c:v>
                </c:pt>
                <c:pt idx="205">
                  <c:v>44509</c:v>
                </c:pt>
                <c:pt idx="206">
                  <c:v>44510</c:v>
                </c:pt>
                <c:pt idx="207">
                  <c:v>44511</c:v>
                </c:pt>
                <c:pt idx="208">
                  <c:v>44512</c:v>
                </c:pt>
                <c:pt idx="209">
                  <c:v>44515</c:v>
                </c:pt>
                <c:pt idx="210">
                  <c:v>44516</c:v>
                </c:pt>
                <c:pt idx="211">
                  <c:v>44517</c:v>
                </c:pt>
                <c:pt idx="212">
                  <c:v>44518</c:v>
                </c:pt>
                <c:pt idx="213">
                  <c:v>44519</c:v>
                </c:pt>
                <c:pt idx="214">
                  <c:v>44522</c:v>
                </c:pt>
                <c:pt idx="215">
                  <c:v>44523</c:v>
                </c:pt>
                <c:pt idx="216">
                  <c:v>44524</c:v>
                </c:pt>
                <c:pt idx="217">
                  <c:v>44526</c:v>
                </c:pt>
                <c:pt idx="218">
                  <c:v>44529</c:v>
                </c:pt>
                <c:pt idx="219">
                  <c:v>44530</c:v>
                </c:pt>
                <c:pt idx="220">
                  <c:v>44531</c:v>
                </c:pt>
                <c:pt idx="221">
                  <c:v>44532</c:v>
                </c:pt>
                <c:pt idx="222">
                  <c:v>44533</c:v>
                </c:pt>
                <c:pt idx="223">
                  <c:v>44536</c:v>
                </c:pt>
                <c:pt idx="224">
                  <c:v>44537</c:v>
                </c:pt>
                <c:pt idx="225">
                  <c:v>44538</c:v>
                </c:pt>
                <c:pt idx="226">
                  <c:v>44539</c:v>
                </c:pt>
                <c:pt idx="227">
                  <c:v>44540</c:v>
                </c:pt>
                <c:pt idx="228">
                  <c:v>44543</c:v>
                </c:pt>
                <c:pt idx="229">
                  <c:v>44544</c:v>
                </c:pt>
                <c:pt idx="230">
                  <c:v>44545</c:v>
                </c:pt>
                <c:pt idx="231">
                  <c:v>44546</c:v>
                </c:pt>
                <c:pt idx="232">
                  <c:v>44547</c:v>
                </c:pt>
                <c:pt idx="233">
                  <c:v>44550</c:v>
                </c:pt>
                <c:pt idx="234">
                  <c:v>44551</c:v>
                </c:pt>
                <c:pt idx="235">
                  <c:v>44552</c:v>
                </c:pt>
                <c:pt idx="236">
                  <c:v>44553</c:v>
                </c:pt>
                <c:pt idx="237">
                  <c:v>44557</c:v>
                </c:pt>
                <c:pt idx="238">
                  <c:v>44558</c:v>
                </c:pt>
                <c:pt idx="239">
                  <c:v>44559</c:v>
                </c:pt>
                <c:pt idx="240">
                  <c:v>44560</c:v>
                </c:pt>
                <c:pt idx="241">
                  <c:v>44561</c:v>
                </c:pt>
                <c:pt idx="242">
                  <c:v>44564</c:v>
                </c:pt>
                <c:pt idx="243">
                  <c:v>44565</c:v>
                </c:pt>
                <c:pt idx="244">
                  <c:v>44566</c:v>
                </c:pt>
                <c:pt idx="245">
                  <c:v>44567</c:v>
                </c:pt>
                <c:pt idx="246">
                  <c:v>44568</c:v>
                </c:pt>
                <c:pt idx="247">
                  <c:v>44571</c:v>
                </c:pt>
                <c:pt idx="248">
                  <c:v>44572</c:v>
                </c:pt>
                <c:pt idx="249">
                  <c:v>44573</c:v>
                </c:pt>
                <c:pt idx="250">
                  <c:v>44574</c:v>
                </c:pt>
                <c:pt idx="251">
                  <c:v>44575</c:v>
                </c:pt>
                <c:pt idx="252">
                  <c:v>44579</c:v>
                </c:pt>
                <c:pt idx="253">
                  <c:v>44580</c:v>
                </c:pt>
                <c:pt idx="254">
                  <c:v>44581</c:v>
                </c:pt>
                <c:pt idx="255">
                  <c:v>44582</c:v>
                </c:pt>
                <c:pt idx="256">
                  <c:v>44585</c:v>
                </c:pt>
                <c:pt idx="257">
                  <c:v>44586</c:v>
                </c:pt>
                <c:pt idx="258">
                  <c:v>44587</c:v>
                </c:pt>
                <c:pt idx="259">
                  <c:v>44588</c:v>
                </c:pt>
                <c:pt idx="260">
                  <c:v>44589</c:v>
                </c:pt>
                <c:pt idx="261">
                  <c:v>44592</c:v>
                </c:pt>
                <c:pt idx="262">
                  <c:v>44593</c:v>
                </c:pt>
                <c:pt idx="263">
                  <c:v>44594</c:v>
                </c:pt>
                <c:pt idx="264">
                  <c:v>44595</c:v>
                </c:pt>
                <c:pt idx="265">
                  <c:v>44596</c:v>
                </c:pt>
                <c:pt idx="266">
                  <c:v>44599</c:v>
                </c:pt>
                <c:pt idx="267">
                  <c:v>44600</c:v>
                </c:pt>
                <c:pt idx="268">
                  <c:v>44601</c:v>
                </c:pt>
                <c:pt idx="269">
                  <c:v>44602</c:v>
                </c:pt>
                <c:pt idx="270">
                  <c:v>44603</c:v>
                </c:pt>
                <c:pt idx="271">
                  <c:v>44606</c:v>
                </c:pt>
                <c:pt idx="272">
                  <c:v>44607</c:v>
                </c:pt>
                <c:pt idx="273">
                  <c:v>44608</c:v>
                </c:pt>
                <c:pt idx="274">
                  <c:v>44609</c:v>
                </c:pt>
                <c:pt idx="275">
                  <c:v>44610</c:v>
                </c:pt>
                <c:pt idx="276">
                  <c:v>44614</c:v>
                </c:pt>
                <c:pt idx="277">
                  <c:v>44615</c:v>
                </c:pt>
                <c:pt idx="278">
                  <c:v>44616</c:v>
                </c:pt>
                <c:pt idx="279">
                  <c:v>44617</c:v>
                </c:pt>
                <c:pt idx="280">
                  <c:v>44620</c:v>
                </c:pt>
                <c:pt idx="281">
                  <c:v>44621</c:v>
                </c:pt>
                <c:pt idx="282">
                  <c:v>44622</c:v>
                </c:pt>
                <c:pt idx="283">
                  <c:v>44623</c:v>
                </c:pt>
                <c:pt idx="284">
                  <c:v>44624</c:v>
                </c:pt>
                <c:pt idx="285">
                  <c:v>44627</c:v>
                </c:pt>
                <c:pt idx="286">
                  <c:v>44628</c:v>
                </c:pt>
                <c:pt idx="287">
                  <c:v>44629</c:v>
                </c:pt>
                <c:pt idx="288">
                  <c:v>44630</c:v>
                </c:pt>
                <c:pt idx="289">
                  <c:v>44631</c:v>
                </c:pt>
                <c:pt idx="290">
                  <c:v>44634</c:v>
                </c:pt>
                <c:pt idx="291">
                  <c:v>44635</c:v>
                </c:pt>
                <c:pt idx="292">
                  <c:v>44636</c:v>
                </c:pt>
                <c:pt idx="293">
                  <c:v>44637</c:v>
                </c:pt>
                <c:pt idx="294">
                  <c:v>44638</c:v>
                </c:pt>
                <c:pt idx="295">
                  <c:v>44641</c:v>
                </c:pt>
                <c:pt idx="296">
                  <c:v>44642</c:v>
                </c:pt>
                <c:pt idx="297">
                  <c:v>44643</c:v>
                </c:pt>
                <c:pt idx="298">
                  <c:v>44644</c:v>
                </c:pt>
                <c:pt idx="299">
                  <c:v>44645</c:v>
                </c:pt>
                <c:pt idx="300">
                  <c:v>44648</c:v>
                </c:pt>
                <c:pt idx="301">
                  <c:v>44649</c:v>
                </c:pt>
                <c:pt idx="302">
                  <c:v>44650</c:v>
                </c:pt>
                <c:pt idx="303">
                  <c:v>44651</c:v>
                </c:pt>
                <c:pt idx="304">
                  <c:v>44652</c:v>
                </c:pt>
                <c:pt idx="305">
                  <c:v>44655</c:v>
                </c:pt>
                <c:pt idx="306">
                  <c:v>44656</c:v>
                </c:pt>
                <c:pt idx="307">
                  <c:v>44657</c:v>
                </c:pt>
                <c:pt idx="308">
                  <c:v>44658</c:v>
                </c:pt>
                <c:pt idx="309">
                  <c:v>44659</c:v>
                </c:pt>
                <c:pt idx="310">
                  <c:v>44662</c:v>
                </c:pt>
                <c:pt idx="311">
                  <c:v>44663</c:v>
                </c:pt>
                <c:pt idx="312">
                  <c:v>44664</c:v>
                </c:pt>
                <c:pt idx="313">
                  <c:v>44665</c:v>
                </c:pt>
                <c:pt idx="314">
                  <c:v>44669</c:v>
                </c:pt>
                <c:pt idx="315">
                  <c:v>44670</c:v>
                </c:pt>
                <c:pt idx="316">
                  <c:v>44671</c:v>
                </c:pt>
                <c:pt idx="317">
                  <c:v>44672</c:v>
                </c:pt>
                <c:pt idx="318">
                  <c:v>44673</c:v>
                </c:pt>
                <c:pt idx="319">
                  <c:v>44676</c:v>
                </c:pt>
                <c:pt idx="320">
                  <c:v>44677</c:v>
                </c:pt>
                <c:pt idx="321">
                  <c:v>44678</c:v>
                </c:pt>
                <c:pt idx="322">
                  <c:v>44679</c:v>
                </c:pt>
                <c:pt idx="323">
                  <c:v>44680</c:v>
                </c:pt>
                <c:pt idx="324">
                  <c:v>44683</c:v>
                </c:pt>
                <c:pt idx="325">
                  <c:v>44684</c:v>
                </c:pt>
                <c:pt idx="326">
                  <c:v>44685</c:v>
                </c:pt>
                <c:pt idx="327">
                  <c:v>44686</c:v>
                </c:pt>
                <c:pt idx="328">
                  <c:v>44687</c:v>
                </c:pt>
                <c:pt idx="329">
                  <c:v>44690</c:v>
                </c:pt>
                <c:pt idx="330">
                  <c:v>44691</c:v>
                </c:pt>
                <c:pt idx="331">
                  <c:v>44692</c:v>
                </c:pt>
                <c:pt idx="332">
                  <c:v>44693</c:v>
                </c:pt>
                <c:pt idx="333">
                  <c:v>44694</c:v>
                </c:pt>
                <c:pt idx="334">
                  <c:v>44697</c:v>
                </c:pt>
                <c:pt idx="335">
                  <c:v>44698</c:v>
                </c:pt>
                <c:pt idx="336">
                  <c:v>44699</c:v>
                </c:pt>
                <c:pt idx="337">
                  <c:v>44700</c:v>
                </c:pt>
                <c:pt idx="338">
                  <c:v>44701</c:v>
                </c:pt>
                <c:pt idx="339">
                  <c:v>44704</c:v>
                </c:pt>
                <c:pt idx="340">
                  <c:v>44705</c:v>
                </c:pt>
                <c:pt idx="341">
                  <c:v>44706</c:v>
                </c:pt>
                <c:pt idx="342">
                  <c:v>44707</c:v>
                </c:pt>
                <c:pt idx="343">
                  <c:v>44708</c:v>
                </c:pt>
                <c:pt idx="344">
                  <c:v>44712</c:v>
                </c:pt>
                <c:pt idx="345">
                  <c:v>44713</c:v>
                </c:pt>
                <c:pt idx="346">
                  <c:v>44714</c:v>
                </c:pt>
                <c:pt idx="347">
                  <c:v>44715</c:v>
                </c:pt>
                <c:pt idx="348">
                  <c:v>44718</c:v>
                </c:pt>
                <c:pt idx="349">
                  <c:v>44719</c:v>
                </c:pt>
                <c:pt idx="350">
                  <c:v>44720</c:v>
                </c:pt>
                <c:pt idx="351">
                  <c:v>44721</c:v>
                </c:pt>
                <c:pt idx="352">
                  <c:v>44722</c:v>
                </c:pt>
                <c:pt idx="353">
                  <c:v>44725</c:v>
                </c:pt>
                <c:pt idx="354">
                  <c:v>44726</c:v>
                </c:pt>
                <c:pt idx="355">
                  <c:v>44727</c:v>
                </c:pt>
                <c:pt idx="356">
                  <c:v>44728</c:v>
                </c:pt>
                <c:pt idx="357">
                  <c:v>44729</c:v>
                </c:pt>
                <c:pt idx="358">
                  <c:v>44733</c:v>
                </c:pt>
                <c:pt idx="359">
                  <c:v>44734</c:v>
                </c:pt>
                <c:pt idx="360">
                  <c:v>44735</c:v>
                </c:pt>
                <c:pt idx="361">
                  <c:v>44736</c:v>
                </c:pt>
                <c:pt idx="362">
                  <c:v>44739</c:v>
                </c:pt>
                <c:pt idx="363">
                  <c:v>44740</c:v>
                </c:pt>
                <c:pt idx="364">
                  <c:v>44741</c:v>
                </c:pt>
                <c:pt idx="365">
                  <c:v>44742</c:v>
                </c:pt>
                <c:pt idx="366">
                  <c:v>44743</c:v>
                </c:pt>
                <c:pt idx="367">
                  <c:v>44747</c:v>
                </c:pt>
                <c:pt idx="368">
                  <c:v>44748</c:v>
                </c:pt>
                <c:pt idx="369">
                  <c:v>44749</c:v>
                </c:pt>
                <c:pt idx="370">
                  <c:v>44750</c:v>
                </c:pt>
                <c:pt idx="371">
                  <c:v>44753</c:v>
                </c:pt>
                <c:pt idx="372">
                  <c:v>44754</c:v>
                </c:pt>
                <c:pt idx="373">
                  <c:v>44755</c:v>
                </c:pt>
                <c:pt idx="374">
                  <c:v>44756</c:v>
                </c:pt>
                <c:pt idx="375">
                  <c:v>44757</c:v>
                </c:pt>
                <c:pt idx="376">
                  <c:v>44760</c:v>
                </c:pt>
                <c:pt idx="377">
                  <c:v>44761</c:v>
                </c:pt>
                <c:pt idx="378">
                  <c:v>44762</c:v>
                </c:pt>
                <c:pt idx="379">
                  <c:v>44763</c:v>
                </c:pt>
                <c:pt idx="380">
                  <c:v>44764</c:v>
                </c:pt>
                <c:pt idx="381">
                  <c:v>44767</c:v>
                </c:pt>
                <c:pt idx="382">
                  <c:v>44768</c:v>
                </c:pt>
                <c:pt idx="383">
                  <c:v>44769</c:v>
                </c:pt>
                <c:pt idx="384">
                  <c:v>44770</c:v>
                </c:pt>
                <c:pt idx="385">
                  <c:v>44771</c:v>
                </c:pt>
                <c:pt idx="386">
                  <c:v>44774</c:v>
                </c:pt>
                <c:pt idx="387">
                  <c:v>44775</c:v>
                </c:pt>
                <c:pt idx="388">
                  <c:v>44776</c:v>
                </c:pt>
                <c:pt idx="389">
                  <c:v>44777</c:v>
                </c:pt>
                <c:pt idx="390">
                  <c:v>44778</c:v>
                </c:pt>
                <c:pt idx="391">
                  <c:v>44781</c:v>
                </c:pt>
                <c:pt idx="392">
                  <c:v>44782</c:v>
                </c:pt>
                <c:pt idx="393">
                  <c:v>44783</c:v>
                </c:pt>
                <c:pt idx="394">
                  <c:v>44784</c:v>
                </c:pt>
                <c:pt idx="395">
                  <c:v>44785</c:v>
                </c:pt>
                <c:pt idx="396">
                  <c:v>44788</c:v>
                </c:pt>
                <c:pt idx="397">
                  <c:v>44789</c:v>
                </c:pt>
                <c:pt idx="398">
                  <c:v>44790</c:v>
                </c:pt>
                <c:pt idx="399">
                  <c:v>44791</c:v>
                </c:pt>
                <c:pt idx="400">
                  <c:v>44792</c:v>
                </c:pt>
                <c:pt idx="401">
                  <c:v>44795</c:v>
                </c:pt>
                <c:pt idx="402">
                  <c:v>44796</c:v>
                </c:pt>
                <c:pt idx="403">
                  <c:v>44797</c:v>
                </c:pt>
                <c:pt idx="404">
                  <c:v>44798</c:v>
                </c:pt>
                <c:pt idx="405">
                  <c:v>44799</c:v>
                </c:pt>
                <c:pt idx="406">
                  <c:v>44802</c:v>
                </c:pt>
                <c:pt idx="407">
                  <c:v>44803</c:v>
                </c:pt>
                <c:pt idx="408">
                  <c:v>44804</c:v>
                </c:pt>
                <c:pt idx="409">
                  <c:v>44805</c:v>
                </c:pt>
                <c:pt idx="410">
                  <c:v>44806</c:v>
                </c:pt>
                <c:pt idx="411">
                  <c:v>44810</c:v>
                </c:pt>
                <c:pt idx="412">
                  <c:v>44811</c:v>
                </c:pt>
                <c:pt idx="413">
                  <c:v>44812</c:v>
                </c:pt>
                <c:pt idx="414">
                  <c:v>44813</c:v>
                </c:pt>
                <c:pt idx="415">
                  <c:v>44816</c:v>
                </c:pt>
                <c:pt idx="416">
                  <c:v>44817</c:v>
                </c:pt>
                <c:pt idx="417">
                  <c:v>44818</c:v>
                </c:pt>
                <c:pt idx="418">
                  <c:v>44819</c:v>
                </c:pt>
                <c:pt idx="419">
                  <c:v>44820</c:v>
                </c:pt>
                <c:pt idx="420">
                  <c:v>44823</c:v>
                </c:pt>
                <c:pt idx="421">
                  <c:v>44824</c:v>
                </c:pt>
                <c:pt idx="422">
                  <c:v>44825</c:v>
                </c:pt>
                <c:pt idx="423">
                  <c:v>44826</c:v>
                </c:pt>
                <c:pt idx="424">
                  <c:v>44827</c:v>
                </c:pt>
                <c:pt idx="425">
                  <c:v>44830</c:v>
                </c:pt>
                <c:pt idx="426">
                  <c:v>44831</c:v>
                </c:pt>
                <c:pt idx="427">
                  <c:v>44832</c:v>
                </c:pt>
                <c:pt idx="428">
                  <c:v>44833</c:v>
                </c:pt>
                <c:pt idx="429">
                  <c:v>44834</c:v>
                </c:pt>
                <c:pt idx="430">
                  <c:v>44837</c:v>
                </c:pt>
                <c:pt idx="431">
                  <c:v>44838</c:v>
                </c:pt>
                <c:pt idx="432">
                  <c:v>44839</c:v>
                </c:pt>
                <c:pt idx="433">
                  <c:v>44840</c:v>
                </c:pt>
                <c:pt idx="434">
                  <c:v>44841</c:v>
                </c:pt>
                <c:pt idx="435">
                  <c:v>44844</c:v>
                </c:pt>
                <c:pt idx="436">
                  <c:v>44845</c:v>
                </c:pt>
                <c:pt idx="437">
                  <c:v>44846</c:v>
                </c:pt>
                <c:pt idx="438">
                  <c:v>44847</c:v>
                </c:pt>
                <c:pt idx="439">
                  <c:v>44848</c:v>
                </c:pt>
                <c:pt idx="440">
                  <c:v>44851</c:v>
                </c:pt>
                <c:pt idx="441">
                  <c:v>44852</c:v>
                </c:pt>
                <c:pt idx="442">
                  <c:v>44853</c:v>
                </c:pt>
                <c:pt idx="443">
                  <c:v>44854</c:v>
                </c:pt>
                <c:pt idx="444">
                  <c:v>44855</c:v>
                </c:pt>
                <c:pt idx="445">
                  <c:v>44858</c:v>
                </c:pt>
                <c:pt idx="446">
                  <c:v>44859</c:v>
                </c:pt>
                <c:pt idx="447">
                  <c:v>44860</c:v>
                </c:pt>
                <c:pt idx="448">
                  <c:v>44861</c:v>
                </c:pt>
                <c:pt idx="449">
                  <c:v>44862</c:v>
                </c:pt>
                <c:pt idx="450">
                  <c:v>44865</c:v>
                </c:pt>
                <c:pt idx="451">
                  <c:v>44866</c:v>
                </c:pt>
                <c:pt idx="452">
                  <c:v>44867</c:v>
                </c:pt>
                <c:pt idx="453">
                  <c:v>44868</c:v>
                </c:pt>
                <c:pt idx="454">
                  <c:v>44869</c:v>
                </c:pt>
                <c:pt idx="455">
                  <c:v>44872</c:v>
                </c:pt>
                <c:pt idx="456">
                  <c:v>44873</c:v>
                </c:pt>
                <c:pt idx="457">
                  <c:v>44874</c:v>
                </c:pt>
                <c:pt idx="458">
                  <c:v>44875</c:v>
                </c:pt>
                <c:pt idx="459">
                  <c:v>44876</c:v>
                </c:pt>
                <c:pt idx="460">
                  <c:v>44879</c:v>
                </c:pt>
                <c:pt idx="461">
                  <c:v>44880</c:v>
                </c:pt>
                <c:pt idx="462">
                  <c:v>44881</c:v>
                </c:pt>
                <c:pt idx="463">
                  <c:v>44882</c:v>
                </c:pt>
                <c:pt idx="464">
                  <c:v>44883</c:v>
                </c:pt>
                <c:pt idx="465">
                  <c:v>44886</c:v>
                </c:pt>
                <c:pt idx="466">
                  <c:v>44887</c:v>
                </c:pt>
                <c:pt idx="467">
                  <c:v>44888</c:v>
                </c:pt>
                <c:pt idx="468">
                  <c:v>44890</c:v>
                </c:pt>
                <c:pt idx="469">
                  <c:v>44893</c:v>
                </c:pt>
                <c:pt idx="470">
                  <c:v>44894</c:v>
                </c:pt>
                <c:pt idx="471">
                  <c:v>44895</c:v>
                </c:pt>
                <c:pt idx="472">
                  <c:v>44896</c:v>
                </c:pt>
                <c:pt idx="473">
                  <c:v>44897</c:v>
                </c:pt>
                <c:pt idx="474">
                  <c:v>44900</c:v>
                </c:pt>
                <c:pt idx="475">
                  <c:v>44901</c:v>
                </c:pt>
                <c:pt idx="476">
                  <c:v>44902</c:v>
                </c:pt>
                <c:pt idx="477">
                  <c:v>44903</c:v>
                </c:pt>
                <c:pt idx="478">
                  <c:v>44904</c:v>
                </c:pt>
                <c:pt idx="479">
                  <c:v>44907</c:v>
                </c:pt>
                <c:pt idx="480">
                  <c:v>44908</c:v>
                </c:pt>
                <c:pt idx="481">
                  <c:v>44909</c:v>
                </c:pt>
                <c:pt idx="482">
                  <c:v>44910</c:v>
                </c:pt>
                <c:pt idx="483">
                  <c:v>44911</c:v>
                </c:pt>
                <c:pt idx="484">
                  <c:v>44914</c:v>
                </c:pt>
                <c:pt idx="485">
                  <c:v>44915</c:v>
                </c:pt>
                <c:pt idx="486">
                  <c:v>44916</c:v>
                </c:pt>
                <c:pt idx="487">
                  <c:v>44917</c:v>
                </c:pt>
                <c:pt idx="488">
                  <c:v>44918</c:v>
                </c:pt>
                <c:pt idx="489">
                  <c:v>44922</c:v>
                </c:pt>
                <c:pt idx="490">
                  <c:v>44923</c:v>
                </c:pt>
                <c:pt idx="491">
                  <c:v>44924</c:v>
                </c:pt>
                <c:pt idx="492">
                  <c:v>44925</c:v>
                </c:pt>
                <c:pt idx="493">
                  <c:v>44929</c:v>
                </c:pt>
                <c:pt idx="494">
                  <c:v>44930</c:v>
                </c:pt>
                <c:pt idx="495">
                  <c:v>44931</c:v>
                </c:pt>
                <c:pt idx="496">
                  <c:v>44932</c:v>
                </c:pt>
                <c:pt idx="497">
                  <c:v>44935</c:v>
                </c:pt>
                <c:pt idx="498">
                  <c:v>44936</c:v>
                </c:pt>
                <c:pt idx="499">
                  <c:v>44937</c:v>
                </c:pt>
                <c:pt idx="500">
                  <c:v>44938</c:v>
                </c:pt>
                <c:pt idx="501">
                  <c:v>44939</c:v>
                </c:pt>
                <c:pt idx="502">
                  <c:v>44943</c:v>
                </c:pt>
                <c:pt idx="503">
                  <c:v>44944</c:v>
                </c:pt>
                <c:pt idx="504">
                  <c:v>44945</c:v>
                </c:pt>
                <c:pt idx="505">
                  <c:v>44946</c:v>
                </c:pt>
                <c:pt idx="506">
                  <c:v>44949</c:v>
                </c:pt>
                <c:pt idx="507">
                  <c:v>44950</c:v>
                </c:pt>
                <c:pt idx="508">
                  <c:v>44951</c:v>
                </c:pt>
                <c:pt idx="509">
                  <c:v>44952</c:v>
                </c:pt>
                <c:pt idx="510">
                  <c:v>44953</c:v>
                </c:pt>
                <c:pt idx="511">
                  <c:v>44956</c:v>
                </c:pt>
                <c:pt idx="512">
                  <c:v>44957</c:v>
                </c:pt>
                <c:pt idx="513">
                  <c:v>44958</c:v>
                </c:pt>
                <c:pt idx="514">
                  <c:v>44959</c:v>
                </c:pt>
                <c:pt idx="515">
                  <c:v>44960</c:v>
                </c:pt>
                <c:pt idx="516">
                  <c:v>44963</c:v>
                </c:pt>
                <c:pt idx="517">
                  <c:v>44964</c:v>
                </c:pt>
                <c:pt idx="518">
                  <c:v>44965</c:v>
                </c:pt>
                <c:pt idx="519">
                  <c:v>44966</c:v>
                </c:pt>
                <c:pt idx="520">
                  <c:v>44967</c:v>
                </c:pt>
                <c:pt idx="521">
                  <c:v>44970</c:v>
                </c:pt>
                <c:pt idx="522">
                  <c:v>44971</c:v>
                </c:pt>
                <c:pt idx="523">
                  <c:v>44972</c:v>
                </c:pt>
                <c:pt idx="524">
                  <c:v>44973</c:v>
                </c:pt>
                <c:pt idx="525">
                  <c:v>44974</c:v>
                </c:pt>
                <c:pt idx="526">
                  <c:v>44978</c:v>
                </c:pt>
                <c:pt idx="527">
                  <c:v>44979</c:v>
                </c:pt>
                <c:pt idx="528">
                  <c:v>44980</c:v>
                </c:pt>
                <c:pt idx="529">
                  <c:v>44981</c:v>
                </c:pt>
                <c:pt idx="530">
                  <c:v>44984</c:v>
                </c:pt>
                <c:pt idx="531">
                  <c:v>44985</c:v>
                </c:pt>
                <c:pt idx="532">
                  <c:v>44986</c:v>
                </c:pt>
                <c:pt idx="533">
                  <c:v>44987</c:v>
                </c:pt>
                <c:pt idx="534">
                  <c:v>44988</c:v>
                </c:pt>
                <c:pt idx="535">
                  <c:v>44991</c:v>
                </c:pt>
                <c:pt idx="536">
                  <c:v>44992</c:v>
                </c:pt>
                <c:pt idx="537">
                  <c:v>44993</c:v>
                </c:pt>
                <c:pt idx="538">
                  <c:v>44994</c:v>
                </c:pt>
                <c:pt idx="539">
                  <c:v>44995</c:v>
                </c:pt>
                <c:pt idx="540">
                  <c:v>44998</c:v>
                </c:pt>
                <c:pt idx="541">
                  <c:v>44999</c:v>
                </c:pt>
                <c:pt idx="542">
                  <c:v>45000</c:v>
                </c:pt>
                <c:pt idx="543">
                  <c:v>45001</c:v>
                </c:pt>
                <c:pt idx="544">
                  <c:v>45002</c:v>
                </c:pt>
                <c:pt idx="545">
                  <c:v>45005</c:v>
                </c:pt>
                <c:pt idx="546">
                  <c:v>45006</c:v>
                </c:pt>
                <c:pt idx="547">
                  <c:v>45007</c:v>
                </c:pt>
                <c:pt idx="548">
                  <c:v>45008</c:v>
                </c:pt>
                <c:pt idx="549">
                  <c:v>45009</c:v>
                </c:pt>
                <c:pt idx="550">
                  <c:v>45012</c:v>
                </c:pt>
                <c:pt idx="551">
                  <c:v>45013</c:v>
                </c:pt>
                <c:pt idx="552">
                  <c:v>45014</c:v>
                </c:pt>
                <c:pt idx="553">
                  <c:v>45015</c:v>
                </c:pt>
                <c:pt idx="554">
                  <c:v>45016</c:v>
                </c:pt>
                <c:pt idx="555">
                  <c:v>45019</c:v>
                </c:pt>
                <c:pt idx="556">
                  <c:v>45020</c:v>
                </c:pt>
                <c:pt idx="557">
                  <c:v>45021</c:v>
                </c:pt>
                <c:pt idx="558">
                  <c:v>45022</c:v>
                </c:pt>
                <c:pt idx="559">
                  <c:v>45026</c:v>
                </c:pt>
                <c:pt idx="560">
                  <c:v>45027</c:v>
                </c:pt>
                <c:pt idx="561">
                  <c:v>45028</c:v>
                </c:pt>
                <c:pt idx="562">
                  <c:v>45029</c:v>
                </c:pt>
                <c:pt idx="563">
                  <c:v>45030</c:v>
                </c:pt>
                <c:pt idx="564">
                  <c:v>45033</c:v>
                </c:pt>
                <c:pt idx="565">
                  <c:v>45034</c:v>
                </c:pt>
                <c:pt idx="566">
                  <c:v>45035</c:v>
                </c:pt>
                <c:pt idx="567">
                  <c:v>45036</c:v>
                </c:pt>
                <c:pt idx="568">
                  <c:v>45037</c:v>
                </c:pt>
                <c:pt idx="569">
                  <c:v>45040</c:v>
                </c:pt>
                <c:pt idx="570">
                  <c:v>45041</c:v>
                </c:pt>
                <c:pt idx="571">
                  <c:v>45042</c:v>
                </c:pt>
                <c:pt idx="572">
                  <c:v>45043</c:v>
                </c:pt>
                <c:pt idx="573">
                  <c:v>45044</c:v>
                </c:pt>
              </c:numCache>
            </c:numRef>
          </c:cat>
          <c:val>
            <c:numRef>
              <c:f>mean_reversion_values!$N$5:$N$581</c:f>
              <c:numCache>
                <c:formatCode>General</c:formatCode>
                <c:ptCount val="577"/>
                <c:pt idx="0">
                  <c:v>-1.47768157181922</c:v>
                </c:pt>
                <c:pt idx="1">
                  <c:v>-1.2145871492401901</c:v>
                </c:pt>
                <c:pt idx="2">
                  <c:v>-0.341777748814861</c:v>
                </c:pt>
                <c:pt idx="3">
                  <c:v>-0.28147320510692603</c:v>
                </c:pt>
                <c:pt idx="4">
                  <c:v>0.23309915709269699</c:v>
                </c:pt>
                <c:pt idx="5">
                  <c:v>0.71495517292032196</c:v>
                </c:pt>
                <c:pt idx="6">
                  <c:v>1.2358486509868201</c:v>
                </c:pt>
                <c:pt idx="7">
                  <c:v>1.1963595721632601</c:v>
                </c:pt>
                <c:pt idx="8">
                  <c:v>1.76082598951756</c:v>
                </c:pt>
                <c:pt idx="9">
                  <c:v>1.4162440385728501</c:v>
                </c:pt>
                <c:pt idx="10">
                  <c:v>1.9802801549917699</c:v>
                </c:pt>
                <c:pt idx="11">
                  <c:v>1.8619198894401201</c:v>
                </c:pt>
                <c:pt idx="12">
                  <c:v>2.0687267876904101</c:v>
                </c:pt>
                <c:pt idx="13">
                  <c:v>1.79418647770918</c:v>
                </c:pt>
                <c:pt idx="14">
                  <c:v>1.73084856080637</c:v>
                </c:pt>
                <c:pt idx="15">
                  <c:v>-0.32783661676004999</c:v>
                </c:pt>
                <c:pt idx="16">
                  <c:v>0.43073686744115303</c:v>
                </c:pt>
                <c:pt idx="17">
                  <c:v>1.67438787363444</c:v>
                </c:pt>
                <c:pt idx="18">
                  <c:v>0.64281592615687499</c:v>
                </c:pt>
                <c:pt idx="19">
                  <c:v>-0.28827222170600503</c:v>
                </c:pt>
                <c:pt idx="20">
                  <c:v>-0.28074431483247803</c:v>
                </c:pt>
                <c:pt idx="21">
                  <c:v>-0.45719294634304802</c:v>
                </c:pt>
                <c:pt idx="22">
                  <c:v>-0.88406708382400501</c:v>
                </c:pt>
                <c:pt idx="23">
                  <c:v>-0.63891114913559699</c:v>
                </c:pt>
                <c:pt idx="24">
                  <c:v>-0.113799340434212</c:v>
                </c:pt>
                <c:pt idx="25">
                  <c:v>-1.5509443328924399</c:v>
                </c:pt>
                <c:pt idx="26">
                  <c:v>-2.1636773288242201</c:v>
                </c:pt>
                <c:pt idx="27">
                  <c:v>-2.3307451583386398</c:v>
                </c:pt>
                <c:pt idx="28">
                  <c:v>-2.4112305554485398</c:v>
                </c:pt>
                <c:pt idx="29">
                  <c:v>-2.6056540916460098</c:v>
                </c:pt>
                <c:pt idx="30">
                  <c:v>-2.4882278379925702</c:v>
                </c:pt>
                <c:pt idx="31">
                  <c:v>-2.2381481155671801</c:v>
                </c:pt>
                <c:pt idx="32">
                  <c:v>-1.7479668649514599</c:v>
                </c:pt>
                <c:pt idx="33">
                  <c:v>-2.2318478215191999</c:v>
                </c:pt>
                <c:pt idx="34">
                  <c:v>-1.9671070498082699</c:v>
                </c:pt>
                <c:pt idx="35">
                  <c:v>-1.78543330792226</c:v>
                </c:pt>
                <c:pt idx="36">
                  <c:v>-1.29031238894261</c:v>
                </c:pt>
                <c:pt idx="37">
                  <c:v>-1.3006617119016699</c:v>
                </c:pt>
                <c:pt idx="38">
                  <c:v>-1.45695161314882</c:v>
                </c:pt>
                <c:pt idx="39">
                  <c:v>-1.3743463148622199</c:v>
                </c:pt>
                <c:pt idx="40">
                  <c:v>-1.3092712524219601</c:v>
                </c:pt>
                <c:pt idx="41">
                  <c:v>-1.0344710310618901</c:v>
                </c:pt>
                <c:pt idx="42">
                  <c:v>-0.95268536680945803</c:v>
                </c:pt>
                <c:pt idx="43">
                  <c:v>-0.54312506290612095</c:v>
                </c:pt>
                <c:pt idx="44">
                  <c:v>-0.36819086405865997</c:v>
                </c:pt>
                <c:pt idx="45">
                  <c:v>-7.7870131101470605E-2</c:v>
                </c:pt>
                <c:pt idx="46">
                  <c:v>-0.27323604777111699</c:v>
                </c:pt>
                <c:pt idx="47">
                  <c:v>-0.27991394825412502</c:v>
                </c:pt>
                <c:pt idx="48">
                  <c:v>-0.63064503521986304</c:v>
                </c:pt>
                <c:pt idx="49">
                  <c:v>-0.37051455628672397</c:v>
                </c:pt>
                <c:pt idx="50">
                  <c:v>-0.471078154426189</c:v>
                </c:pt>
                <c:pt idx="51">
                  <c:v>-0.54395485162071699</c:v>
                </c:pt>
                <c:pt idx="52">
                  <c:v>-0.36253741851455801</c:v>
                </c:pt>
                <c:pt idx="53">
                  <c:v>0.10627366626887</c:v>
                </c:pt>
                <c:pt idx="54">
                  <c:v>-0.145426286755069</c:v>
                </c:pt>
                <c:pt idx="55">
                  <c:v>-0.296491452883972</c:v>
                </c:pt>
                <c:pt idx="56">
                  <c:v>-0.15789117150821999</c:v>
                </c:pt>
                <c:pt idx="57">
                  <c:v>-0.48207393872635301</c:v>
                </c:pt>
                <c:pt idx="58">
                  <c:v>0.75151786968963796</c:v>
                </c:pt>
                <c:pt idx="59">
                  <c:v>0.23991210475630301</c:v>
                </c:pt>
                <c:pt idx="60">
                  <c:v>1.2819662070414399</c:v>
                </c:pt>
                <c:pt idx="61">
                  <c:v>0.73310018956198197</c:v>
                </c:pt>
                <c:pt idx="62">
                  <c:v>1.78672662820503</c:v>
                </c:pt>
                <c:pt idx="63">
                  <c:v>0.96599947117027996</c:v>
                </c:pt>
                <c:pt idx="64">
                  <c:v>0.64132272608569396</c:v>
                </c:pt>
                <c:pt idx="65">
                  <c:v>0.66528270683462398</c:v>
                </c:pt>
                <c:pt idx="66">
                  <c:v>1.29294892188677</c:v>
                </c:pt>
                <c:pt idx="67">
                  <c:v>1.16424395079141</c:v>
                </c:pt>
                <c:pt idx="68">
                  <c:v>1.47904744342341</c:v>
                </c:pt>
                <c:pt idx="69">
                  <c:v>1.69803496572224</c:v>
                </c:pt>
                <c:pt idx="70">
                  <c:v>1.50196180219899</c:v>
                </c:pt>
                <c:pt idx="71">
                  <c:v>1.8104030981427399</c:v>
                </c:pt>
                <c:pt idx="72">
                  <c:v>0.84022965877244804</c:v>
                </c:pt>
                <c:pt idx="73">
                  <c:v>1.3049570485887301</c:v>
                </c:pt>
                <c:pt idx="74">
                  <c:v>2.66596410565784</c:v>
                </c:pt>
                <c:pt idx="75">
                  <c:v>1.89297932860949</c:v>
                </c:pt>
                <c:pt idx="76">
                  <c:v>1.1604987242048901</c:v>
                </c:pt>
                <c:pt idx="77">
                  <c:v>0.144293092063597</c:v>
                </c:pt>
                <c:pt idx="78">
                  <c:v>0.90906349710596901</c:v>
                </c:pt>
                <c:pt idx="79">
                  <c:v>1.5028238814583399</c:v>
                </c:pt>
                <c:pt idx="80">
                  <c:v>0.80236617323700199</c:v>
                </c:pt>
                <c:pt idx="81">
                  <c:v>0.89757966476863904</c:v>
                </c:pt>
                <c:pt idx="82">
                  <c:v>0.95423550017097103</c:v>
                </c:pt>
                <c:pt idx="83">
                  <c:v>1.54693606697762</c:v>
                </c:pt>
                <c:pt idx="84">
                  <c:v>1.69389508852608</c:v>
                </c:pt>
                <c:pt idx="85">
                  <c:v>1.61465987593319</c:v>
                </c:pt>
                <c:pt idx="86">
                  <c:v>1.5072870007321999</c:v>
                </c:pt>
                <c:pt idx="87">
                  <c:v>2.04657681926059</c:v>
                </c:pt>
                <c:pt idx="88">
                  <c:v>1.4940215976771101</c:v>
                </c:pt>
                <c:pt idx="89">
                  <c:v>0.41393407460682802</c:v>
                </c:pt>
                <c:pt idx="90">
                  <c:v>-1.5713955465872401E-2</c:v>
                </c:pt>
                <c:pt idx="91">
                  <c:v>0.48883955115064398</c:v>
                </c:pt>
                <c:pt idx="92">
                  <c:v>-0.80517681748491798</c:v>
                </c:pt>
                <c:pt idx="93">
                  <c:v>-0.65826009093221005</c:v>
                </c:pt>
                <c:pt idx="94">
                  <c:v>-1.33215343387229</c:v>
                </c:pt>
                <c:pt idx="95">
                  <c:v>-1.1424007433618499</c:v>
                </c:pt>
                <c:pt idx="96">
                  <c:v>-2.20250633995804</c:v>
                </c:pt>
                <c:pt idx="97">
                  <c:v>-1.96178764823982</c:v>
                </c:pt>
                <c:pt idx="98">
                  <c:v>-2.44160513250565</c:v>
                </c:pt>
                <c:pt idx="99">
                  <c:v>-2.4166356706015799</c:v>
                </c:pt>
                <c:pt idx="100">
                  <c:v>-2.1723666264177699</c:v>
                </c:pt>
                <c:pt idx="101">
                  <c:v>-2.2526429154503602</c:v>
                </c:pt>
                <c:pt idx="102">
                  <c:v>-1.10698834760494</c:v>
                </c:pt>
                <c:pt idx="103">
                  <c:v>-1.88190644601212</c:v>
                </c:pt>
                <c:pt idx="104">
                  <c:v>-1.4316345660764001</c:v>
                </c:pt>
                <c:pt idx="105">
                  <c:v>-1.72185137473076</c:v>
                </c:pt>
                <c:pt idx="106">
                  <c:v>-1.7927607057255699</c:v>
                </c:pt>
                <c:pt idx="107">
                  <c:v>-1.37011349685101</c:v>
                </c:pt>
                <c:pt idx="108">
                  <c:v>-0.99363209789412699</c:v>
                </c:pt>
                <c:pt idx="109">
                  <c:v>-0.41644670110773901</c:v>
                </c:pt>
                <c:pt idx="110">
                  <c:v>-0.52100068762948404</c:v>
                </c:pt>
                <c:pt idx="111">
                  <c:v>-0.43468287807608902</c:v>
                </c:pt>
                <c:pt idx="112">
                  <c:v>-0.26742310665765701</c:v>
                </c:pt>
                <c:pt idx="113">
                  <c:v>-0.653052725331149</c:v>
                </c:pt>
                <c:pt idx="114">
                  <c:v>-0.50818963286272401</c:v>
                </c:pt>
                <c:pt idx="115">
                  <c:v>-0.83526110396912501</c:v>
                </c:pt>
                <c:pt idx="116">
                  <c:v>-1.07764483845325</c:v>
                </c:pt>
                <c:pt idx="117">
                  <c:v>-0.54186455825834801</c:v>
                </c:pt>
                <c:pt idx="118">
                  <c:v>-0.74062018856902501</c:v>
                </c:pt>
                <c:pt idx="119">
                  <c:v>-0.93847887545460695</c:v>
                </c:pt>
                <c:pt idx="120">
                  <c:v>-1.5482203989119101</c:v>
                </c:pt>
                <c:pt idx="121">
                  <c:v>-2.15479329528184</c:v>
                </c:pt>
                <c:pt idx="122">
                  <c:v>-2.0026097212531901</c:v>
                </c:pt>
                <c:pt idx="123">
                  <c:v>-1.95544496609634</c:v>
                </c:pt>
                <c:pt idx="124">
                  <c:v>-2.4913733081731899</c:v>
                </c:pt>
                <c:pt idx="125">
                  <c:v>-1.3104807738119799</c:v>
                </c:pt>
                <c:pt idx="126">
                  <c:v>-0.85701778295115605</c:v>
                </c:pt>
                <c:pt idx="127">
                  <c:v>-1.5172049552850499</c:v>
                </c:pt>
                <c:pt idx="128">
                  <c:v>-0.75681608508548703</c:v>
                </c:pt>
                <c:pt idx="129">
                  <c:v>-0.99767034803924004</c:v>
                </c:pt>
                <c:pt idx="130">
                  <c:v>-0.866213569672307</c:v>
                </c:pt>
                <c:pt idx="131">
                  <c:v>-0.97127559514908002</c:v>
                </c:pt>
                <c:pt idx="132">
                  <c:v>-2.5817858308359698</c:v>
                </c:pt>
                <c:pt idx="133">
                  <c:v>-2.5135490292602598</c:v>
                </c:pt>
                <c:pt idx="134">
                  <c:v>-2.2976094212235498</c:v>
                </c:pt>
                <c:pt idx="135">
                  <c:v>-1.66556267511015</c:v>
                </c:pt>
                <c:pt idx="136">
                  <c:v>-1.9368034792970199</c:v>
                </c:pt>
                <c:pt idx="137">
                  <c:v>-2.1275985573942102</c:v>
                </c:pt>
                <c:pt idx="138">
                  <c:v>-1.8017757811686399</c:v>
                </c:pt>
                <c:pt idx="139">
                  <c:v>-1.73491295608533</c:v>
                </c:pt>
                <c:pt idx="140">
                  <c:v>-1.66678372040449</c:v>
                </c:pt>
                <c:pt idx="141">
                  <c:v>-1.53057409604173</c:v>
                </c:pt>
                <c:pt idx="142">
                  <c:v>-1.77988336658199</c:v>
                </c:pt>
                <c:pt idx="143">
                  <c:v>-1.9007431904043299</c:v>
                </c:pt>
                <c:pt idx="144">
                  <c:v>-2.0784602428364498</c:v>
                </c:pt>
                <c:pt idx="145">
                  <c:v>-2.1721039436992799</c:v>
                </c:pt>
                <c:pt idx="146">
                  <c:v>-2.09180930799113</c:v>
                </c:pt>
                <c:pt idx="147">
                  <c:v>-1.7879868859891399</c:v>
                </c:pt>
                <c:pt idx="148">
                  <c:v>-1.9332491706134101</c:v>
                </c:pt>
                <c:pt idx="149">
                  <c:v>-1.92477726577857</c:v>
                </c:pt>
                <c:pt idx="150">
                  <c:v>-1.2318826911162599</c:v>
                </c:pt>
                <c:pt idx="151">
                  <c:v>-1.2164771428496</c:v>
                </c:pt>
                <c:pt idx="152">
                  <c:v>-1.4234830565985901</c:v>
                </c:pt>
                <c:pt idx="153">
                  <c:v>-1.36650268828447</c:v>
                </c:pt>
                <c:pt idx="154">
                  <c:v>-1.37939390865301</c:v>
                </c:pt>
                <c:pt idx="155">
                  <c:v>-1.5735973705727799</c:v>
                </c:pt>
                <c:pt idx="156">
                  <c:v>-1.2872574462010899</c:v>
                </c:pt>
                <c:pt idx="157">
                  <c:v>-0.96583760951112096</c:v>
                </c:pt>
                <c:pt idx="158">
                  <c:v>-0.78675841247551404</c:v>
                </c:pt>
                <c:pt idx="159">
                  <c:v>-0.75715504908377396</c:v>
                </c:pt>
                <c:pt idx="160">
                  <c:v>-0.61155813379016999</c:v>
                </c:pt>
                <c:pt idx="161">
                  <c:v>-0.80489132238522398</c:v>
                </c:pt>
                <c:pt idx="162">
                  <c:v>-0.556669881371883</c:v>
                </c:pt>
                <c:pt idx="163">
                  <c:v>-0.97153965933459896</c:v>
                </c:pt>
                <c:pt idx="164">
                  <c:v>-1.0850490650234901</c:v>
                </c:pt>
                <c:pt idx="165">
                  <c:v>-0.52193090045405499</c:v>
                </c:pt>
                <c:pt idx="166">
                  <c:v>-0.46223027067008199</c:v>
                </c:pt>
                <c:pt idx="167">
                  <c:v>-0.208090007144314</c:v>
                </c:pt>
                <c:pt idx="168">
                  <c:v>-2.1244025980280798</c:v>
                </c:pt>
                <c:pt idx="169">
                  <c:v>-1.5660455572974801</c:v>
                </c:pt>
                <c:pt idx="170">
                  <c:v>-0.78670741351125095</c:v>
                </c:pt>
                <c:pt idx="171">
                  <c:v>-1.17973418801948</c:v>
                </c:pt>
                <c:pt idx="172">
                  <c:v>2.01306226562066E-2</c:v>
                </c:pt>
                <c:pt idx="173">
                  <c:v>0.89432205441402601</c:v>
                </c:pt>
                <c:pt idx="174">
                  <c:v>0.22148445962375801</c:v>
                </c:pt>
                <c:pt idx="175">
                  <c:v>0.79380599800270601</c:v>
                </c:pt>
                <c:pt idx="176">
                  <c:v>0.98141838528810499</c:v>
                </c:pt>
                <c:pt idx="177">
                  <c:v>2.3489611058770801</c:v>
                </c:pt>
                <c:pt idx="178">
                  <c:v>1.69182011781453</c:v>
                </c:pt>
                <c:pt idx="179">
                  <c:v>0.91388748414339005</c:v>
                </c:pt>
                <c:pt idx="180">
                  <c:v>0.61277407220089397</c:v>
                </c:pt>
                <c:pt idx="181">
                  <c:v>-0.13249869512550899</c:v>
                </c:pt>
                <c:pt idx="182">
                  <c:v>1.75239322614571</c:v>
                </c:pt>
                <c:pt idx="183">
                  <c:v>1.7728579807717799</c:v>
                </c:pt>
                <c:pt idx="184">
                  <c:v>1.00355275240904</c:v>
                </c:pt>
                <c:pt idx="185">
                  <c:v>-0.53246419764589203</c:v>
                </c:pt>
                <c:pt idx="186">
                  <c:v>-0.12409481585167401</c:v>
                </c:pt>
                <c:pt idx="187">
                  <c:v>-0.209846532125463</c:v>
                </c:pt>
                <c:pt idx="188">
                  <c:v>0.47288677527529699</c:v>
                </c:pt>
                <c:pt idx="189">
                  <c:v>1.54371832807303</c:v>
                </c:pt>
                <c:pt idx="190">
                  <c:v>1.8658757770504699</c:v>
                </c:pt>
                <c:pt idx="191">
                  <c:v>0.93337275029414202</c:v>
                </c:pt>
                <c:pt idx="192">
                  <c:v>2.1204254767622999</c:v>
                </c:pt>
                <c:pt idx="193">
                  <c:v>1.66066798153068</c:v>
                </c:pt>
                <c:pt idx="194">
                  <c:v>1.0510968196144801</c:v>
                </c:pt>
                <c:pt idx="195">
                  <c:v>0.93476212102311795</c:v>
                </c:pt>
                <c:pt idx="196">
                  <c:v>1.70790054621239</c:v>
                </c:pt>
                <c:pt idx="197">
                  <c:v>1.6153586758638301</c:v>
                </c:pt>
                <c:pt idx="198">
                  <c:v>2.8176493259787798</c:v>
                </c:pt>
                <c:pt idx="199">
                  <c:v>3.4828047521446401</c:v>
                </c:pt>
                <c:pt idx="200">
                  <c:v>3.2628353042499301</c:v>
                </c:pt>
                <c:pt idx="201">
                  <c:v>2.7153184316697598</c:v>
                </c:pt>
                <c:pt idx="202">
                  <c:v>3.6609188057782598</c:v>
                </c:pt>
                <c:pt idx="203">
                  <c:v>2.00414605197924</c:v>
                </c:pt>
                <c:pt idx="204">
                  <c:v>2.01863678153543</c:v>
                </c:pt>
                <c:pt idx="205">
                  <c:v>1.95635555421271</c:v>
                </c:pt>
                <c:pt idx="206">
                  <c:v>1.73902880304619</c:v>
                </c:pt>
                <c:pt idx="207">
                  <c:v>1.5441970208195599</c:v>
                </c:pt>
                <c:pt idx="208">
                  <c:v>1.5319103105474901</c:v>
                </c:pt>
                <c:pt idx="209">
                  <c:v>1.2782214102166101</c:v>
                </c:pt>
                <c:pt idx="210">
                  <c:v>1.37951517860823</c:v>
                </c:pt>
                <c:pt idx="211">
                  <c:v>1.32891000196303</c:v>
                </c:pt>
                <c:pt idx="212">
                  <c:v>1.4081167494931199</c:v>
                </c:pt>
                <c:pt idx="213">
                  <c:v>1.39714529593496</c:v>
                </c:pt>
                <c:pt idx="214">
                  <c:v>1.08501851990306</c:v>
                </c:pt>
                <c:pt idx="215">
                  <c:v>1.1794491439239601</c:v>
                </c:pt>
                <c:pt idx="216">
                  <c:v>0.92348503259861803</c:v>
                </c:pt>
                <c:pt idx="217">
                  <c:v>0.55270389992786295</c:v>
                </c:pt>
                <c:pt idx="218">
                  <c:v>0.26551324642499702</c:v>
                </c:pt>
                <c:pt idx="219">
                  <c:v>8.4670997547101501E-2</c:v>
                </c:pt>
                <c:pt idx="220">
                  <c:v>6.0278068275163701E-2</c:v>
                </c:pt>
                <c:pt idx="221">
                  <c:v>0.69737064016709804</c:v>
                </c:pt>
                <c:pt idx="222">
                  <c:v>0.37976019425004998</c:v>
                </c:pt>
                <c:pt idx="223">
                  <c:v>-0.142793994095228</c:v>
                </c:pt>
                <c:pt idx="224">
                  <c:v>0.63106024668670302</c:v>
                </c:pt>
                <c:pt idx="225">
                  <c:v>0.66377431169455503</c:v>
                </c:pt>
                <c:pt idx="226">
                  <c:v>0.58714069084619303</c:v>
                </c:pt>
                <c:pt idx="227">
                  <c:v>7.4864458310616E-2</c:v>
                </c:pt>
                <c:pt idx="228">
                  <c:v>0.29273687248956798</c:v>
                </c:pt>
                <c:pt idx="229">
                  <c:v>-0.31853918255366098</c:v>
                </c:pt>
                <c:pt idx="230">
                  <c:v>0.358770756911785</c:v>
                </c:pt>
                <c:pt idx="231">
                  <c:v>2.9408088685075301E-2</c:v>
                </c:pt>
                <c:pt idx="232">
                  <c:v>-0.78702501918641499</c:v>
                </c:pt>
                <c:pt idx="233">
                  <c:v>8.3910894877400305E-2</c:v>
                </c:pt>
                <c:pt idx="234">
                  <c:v>7.6001698890240305E-2</c:v>
                </c:pt>
                <c:pt idx="235">
                  <c:v>0.489766830182913</c:v>
                </c:pt>
                <c:pt idx="236">
                  <c:v>0.65559234835062596</c:v>
                </c:pt>
                <c:pt idx="237">
                  <c:v>-0.28643839228526702</c:v>
                </c:pt>
                <c:pt idx="238">
                  <c:v>-0.51198162453477403</c:v>
                </c:pt>
                <c:pt idx="239">
                  <c:v>-9.7649967578277E-2</c:v>
                </c:pt>
                <c:pt idx="240">
                  <c:v>0.68769284926420504</c:v>
                </c:pt>
                <c:pt idx="241">
                  <c:v>-0.10709264634448799</c:v>
                </c:pt>
                <c:pt idx="242">
                  <c:v>0.855242728344767</c:v>
                </c:pt>
                <c:pt idx="243">
                  <c:v>0.85380034501069302</c:v>
                </c:pt>
                <c:pt idx="244">
                  <c:v>5.2762719378324101E-2</c:v>
                </c:pt>
                <c:pt idx="245">
                  <c:v>-0.58996672283038498</c:v>
                </c:pt>
                <c:pt idx="246">
                  <c:v>-1.82140810131039</c:v>
                </c:pt>
                <c:pt idx="247">
                  <c:v>-0.84678660876185396</c:v>
                </c:pt>
                <c:pt idx="248">
                  <c:v>-2.91583396711298</c:v>
                </c:pt>
                <c:pt idx="249">
                  <c:v>-2.2846603342476302</c:v>
                </c:pt>
                <c:pt idx="250">
                  <c:v>-0.35216774411259499</c:v>
                </c:pt>
                <c:pt idx="251">
                  <c:v>0.24193596520236399</c:v>
                </c:pt>
                <c:pt idx="252">
                  <c:v>-0.498303041169051</c:v>
                </c:pt>
                <c:pt idx="253">
                  <c:v>-1.57571491696743</c:v>
                </c:pt>
                <c:pt idx="254">
                  <c:v>-4.9523256955531801E-2</c:v>
                </c:pt>
                <c:pt idx="255">
                  <c:v>-1.9293650615561799</c:v>
                </c:pt>
                <c:pt idx="256">
                  <c:v>-0.75897215778846605</c:v>
                </c:pt>
                <c:pt idx="257">
                  <c:v>-1.10927619352243</c:v>
                </c:pt>
                <c:pt idx="258">
                  <c:v>-0.37779568497670202</c:v>
                </c:pt>
                <c:pt idx="259">
                  <c:v>-0.847905649648374</c:v>
                </c:pt>
                <c:pt idx="260">
                  <c:v>-1.04045131987863</c:v>
                </c:pt>
                <c:pt idx="261">
                  <c:v>-1.17700985953451</c:v>
                </c:pt>
                <c:pt idx="262">
                  <c:v>-1.37971404200561</c:v>
                </c:pt>
                <c:pt idx="263">
                  <c:v>-1.46125628483884</c:v>
                </c:pt>
                <c:pt idx="264">
                  <c:v>-1.87278427296047</c:v>
                </c:pt>
                <c:pt idx="265">
                  <c:v>-1.56780261914839</c:v>
                </c:pt>
                <c:pt idx="266">
                  <c:v>-1.1396872180346</c:v>
                </c:pt>
                <c:pt idx="267">
                  <c:v>-0.91063740948914096</c:v>
                </c:pt>
                <c:pt idx="268">
                  <c:v>-0.21617852409010599</c:v>
                </c:pt>
                <c:pt idx="269">
                  <c:v>0.19543024856340899</c:v>
                </c:pt>
                <c:pt idx="270">
                  <c:v>-0.82823086922496103</c:v>
                </c:pt>
                <c:pt idx="271">
                  <c:v>-1.0272370360879199</c:v>
                </c:pt>
                <c:pt idx="272">
                  <c:v>-0.28825656628662899</c:v>
                </c:pt>
                <c:pt idx="273">
                  <c:v>-0.68438765385699196</c:v>
                </c:pt>
                <c:pt idx="274">
                  <c:v>-0.437236809963576</c:v>
                </c:pt>
                <c:pt idx="275">
                  <c:v>6.3520145881425197E-2</c:v>
                </c:pt>
                <c:pt idx="276">
                  <c:v>0.70437076304637003</c:v>
                </c:pt>
                <c:pt idx="277">
                  <c:v>-0.21022793516226199</c:v>
                </c:pt>
                <c:pt idx="278">
                  <c:v>0.49842781981178602</c:v>
                </c:pt>
                <c:pt idx="279">
                  <c:v>0.84528782534382396</c:v>
                </c:pt>
                <c:pt idx="280">
                  <c:v>0.39161835230352399</c:v>
                </c:pt>
                <c:pt idx="281">
                  <c:v>1.51434112151579</c:v>
                </c:pt>
                <c:pt idx="282">
                  <c:v>0.27546117864117597</c:v>
                </c:pt>
                <c:pt idx="283">
                  <c:v>-0.31822016568256101</c:v>
                </c:pt>
                <c:pt idx="284">
                  <c:v>-0.30949121542674501</c:v>
                </c:pt>
                <c:pt idx="285">
                  <c:v>0.32425520023957199</c:v>
                </c:pt>
                <c:pt idx="286">
                  <c:v>-1.24638694441414</c:v>
                </c:pt>
                <c:pt idx="287">
                  <c:v>3.5590701517884002E-2</c:v>
                </c:pt>
                <c:pt idx="288">
                  <c:v>0.44573666524970301</c:v>
                </c:pt>
                <c:pt idx="289">
                  <c:v>-1.27492185872852</c:v>
                </c:pt>
                <c:pt idx="290">
                  <c:v>0.43632192741514703</c:v>
                </c:pt>
                <c:pt idx="291">
                  <c:v>2.1679054760949201</c:v>
                </c:pt>
                <c:pt idx="292">
                  <c:v>1.0840308144948101</c:v>
                </c:pt>
                <c:pt idx="293">
                  <c:v>-0.53812583808342496</c:v>
                </c:pt>
                <c:pt idx="294">
                  <c:v>1.44296748134131</c:v>
                </c:pt>
                <c:pt idx="295">
                  <c:v>-0.58820816132041498</c:v>
                </c:pt>
                <c:pt idx="296">
                  <c:v>-0.90473401284224997</c:v>
                </c:pt>
                <c:pt idx="297">
                  <c:v>-0.11725773173766001</c:v>
                </c:pt>
                <c:pt idx="298">
                  <c:v>-1.0621391670209499</c:v>
                </c:pt>
                <c:pt idx="299">
                  <c:v>-0.18411805796352601</c:v>
                </c:pt>
                <c:pt idx="300">
                  <c:v>1.5073961900598001</c:v>
                </c:pt>
                <c:pt idx="301">
                  <c:v>2.9942456576099001</c:v>
                </c:pt>
                <c:pt idx="302">
                  <c:v>2.2048985775860199</c:v>
                </c:pt>
                <c:pt idx="303">
                  <c:v>1.9282950200729001</c:v>
                </c:pt>
                <c:pt idx="304">
                  <c:v>2.2572623715710001</c:v>
                </c:pt>
                <c:pt idx="305">
                  <c:v>2.6852341682384102</c:v>
                </c:pt>
                <c:pt idx="306">
                  <c:v>3.2566458206669102</c:v>
                </c:pt>
                <c:pt idx="307">
                  <c:v>2.57505578328569</c:v>
                </c:pt>
                <c:pt idx="308">
                  <c:v>2.1371109316444001</c:v>
                </c:pt>
                <c:pt idx="309">
                  <c:v>2.06015111285152</c:v>
                </c:pt>
                <c:pt idx="310">
                  <c:v>2.0437446718043302</c:v>
                </c:pt>
                <c:pt idx="311">
                  <c:v>1.7818297894564901</c:v>
                </c:pt>
                <c:pt idx="312">
                  <c:v>1.6346456407896099</c:v>
                </c:pt>
                <c:pt idx="313">
                  <c:v>1.4894348514370599</c:v>
                </c:pt>
                <c:pt idx="314">
                  <c:v>1.3339833938651</c:v>
                </c:pt>
                <c:pt idx="315">
                  <c:v>1.79548073528767</c:v>
                </c:pt>
                <c:pt idx="316">
                  <c:v>2.01649726072388</c:v>
                </c:pt>
                <c:pt idx="317">
                  <c:v>2.0643910525676201</c:v>
                </c:pt>
                <c:pt idx="318">
                  <c:v>1.63355557062117</c:v>
                </c:pt>
                <c:pt idx="319">
                  <c:v>1.52304750056883</c:v>
                </c:pt>
                <c:pt idx="320">
                  <c:v>1.8240601395698699</c:v>
                </c:pt>
                <c:pt idx="321">
                  <c:v>1.4395038036113601</c:v>
                </c:pt>
                <c:pt idx="322">
                  <c:v>1.39729378659541</c:v>
                </c:pt>
                <c:pt idx="323">
                  <c:v>1.55786545371816</c:v>
                </c:pt>
                <c:pt idx="324">
                  <c:v>0.61837087948761604</c:v>
                </c:pt>
                <c:pt idx="325">
                  <c:v>0.305169110354163</c:v>
                </c:pt>
                <c:pt idx="326">
                  <c:v>0.49336343362306401</c:v>
                </c:pt>
                <c:pt idx="327">
                  <c:v>0.52387119392654302</c:v>
                </c:pt>
                <c:pt idx="328">
                  <c:v>0.78291415738780401</c:v>
                </c:pt>
                <c:pt idx="329">
                  <c:v>3.07801495181649E-2</c:v>
                </c:pt>
                <c:pt idx="330">
                  <c:v>-3.0771955481623099E-2</c:v>
                </c:pt>
                <c:pt idx="331">
                  <c:v>-0.240682458797815</c:v>
                </c:pt>
                <c:pt idx="332">
                  <c:v>-1.1818140906308701</c:v>
                </c:pt>
                <c:pt idx="333">
                  <c:v>-1.2481608108899001</c:v>
                </c:pt>
                <c:pt idx="334">
                  <c:v>-1.81107431364897</c:v>
                </c:pt>
                <c:pt idx="335">
                  <c:v>-1.7312259062484501</c:v>
                </c:pt>
                <c:pt idx="336">
                  <c:v>-1.0382577146138099</c:v>
                </c:pt>
                <c:pt idx="337">
                  <c:v>-1.2604742883717901</c:v>
                </c:pt>
                <c:pt idx="338">
                  <c:v>-1.0909809640433199</c:v>
                </c:pt>
                <c:pt idx="339">
                  <c:v>-1.17217908256924</c:v>
                </c:pt>
                <c:pt idx="340">
                  <c:v>-1.30865396552946</c:v>
                </c:pt>
                <c:pt idx="341">
                  <c:v>-1.06646571304377</c:v>
                </c:pt>
                <c:pt idx="342">
                  <c:v>-1.12842162804039</c:v>
                </c:pt>
                <c:pt idx="343">
                  <c:v>-0.81907714718729896</c:v>
                </c:pt>
                <c:pt idx="344">
                  <c:v>-1.5817312583282901</c:v>
                </c:pt>
                <c:pt idx="345">
                  <c:v>-1.32107167465167</c:v>
                </c:pt>
                <c:pt idx="346">
                  <c:v>-0.66802644084707297</c:v>
                </c:pt>
                <c:pt idx="347">
                  <c:v>-0.60153060141114501</c:v>
                </c:pt>
                <c:pt idx="348">
                  <c:v>-1.52390952225923</c:v>
                </c:pt>
                <c:pt idx="349">
                  <c:v>-1.60063431903571</c:v>
                </c:pt>
                <c:pt idx="350">
                  <c:v>-1.1365992182437199</c:v>
                </c:pt>
                <c:pt idx="351">
                  <c:v>-1.0892664838544299</c:v>
                </c:pt>
                <c:pt idx="352">
                  <c:v>-1.6097119602355201</c:v>
                </c:pt>
                <c:pt idx="353">
                  <c:v>-1.3672866821966501</c:v>
                </c:pt>
                <c:pt idx="354">
                  <c:v>-1.45910694088911</c:v>
                </c:pt>
                <c:pt idx="355">
                  <c:v>-1.3609114369875901</c:v>
                </c:pt>
                <c:pt idx="356">
                  <c:v>-0.61931118442747501</c:v>
                </c:pt>
                <c:pt idx="357">
                  <c:v>-0.65671574695433999</c:v>
                </c:pt>
                <c:pt idx="358">
                  <c:v>-0.60990348747714995</c:v>
                </c:pt>
                <c:pt idx="359">
                  <c:v>3.4538284568922599E-2</c:v>
                </c:pt>
                <c:pt idx="360">
                  <c:v>0.75986816288469605</c:v>
                </c:pt>
                <c:pt idx="361">
                  <c:v>-0.32703440109140303</c:v>
                </c:pt>
                <c:pt idx="362">
                  <c:v>-0.39953218622480502</c:v>
                </c:pt>
                <c:pt idx="363">
                  <c:v>-1.10654231016758</c:v>
                </c:pt>
                <c:pt idx="364">
                  <c:v>-1.0100720231398399</c:v>
                </c:pt>
                <c:pt idx="365">
                  <c:v>-1.1732197086940701</c:v>
                </c:pt>
                <c:pt idx="366">
                  <c:v>-1.5769653300466799</c:v>
                </c:pt>
                <c:pt idx="367">
                  <c:v>-1.3535931931221501</c:v>
                </c:pt>
                <c:pt idx="368">
                  <c:v>0.46589608523863402</c:v>
                </c:pt>
                <c:pt idx="369">
                  <c:v>0.30859203203632102</c:v>
                </c:pt>
                <c:pt idx="370">
                  <c:v>0.89637251757418102</c:v>
                </c:pt>
                <c:pt idx="371">
                  <c:v>1.8397740824958699</c:v>
                </c:pt>
                <c:pt idx="372">
                  <c:v>1.92144928798582</c:v>
                </c:pt>
                <c:pt idx="373">
                  <c:v>1.79340237347472</c:v>
                </c:pt>
                <c:pt idx="374">
                  <c:v>1.51732579260879</c:v>
                </c:pt>
                <c:pt idx="375">
                  <c:v>2.1163554226372998</c:v>
                </c:pt>
                <c:pt idx="376">
                  <c:v>1.7812483881783601</c:v>
                </c:pt>
                <c:pt idx="377">
                  <c:v>1.2682596958667101</c:v>
                </c:pt>
                <c:pt idx="378">
                  <c:v>1.1318855890938</c:v>
                </c:pt>
                <c:pt idx="379">
                  <c:v>2.11820243611999</c:v>
                </c:pt>
                <c:pt idx="380">
                  <c:v>2.1504457718088399</c:v>
                </c:pt>
                <c:pt idx="381">
                  <c:v>1.6567561046518</c:v>
                </c:pt>
                <c:pt idx="382">
                  <c:v>1.83373600685411</c:v>
                </c:pt>
                <c:pt idx="383">
                  <c:v>1.5384959684244299</c:v>
                </c:pt>
                <c:pt idx="384">
                  <c:v>2.3085797346849999</c:v>
                </c:pt>
                <c:pt idx="385">
                  <c:v>1.35233083786097</c:v>
                </c:pt>
                <c:pt idx="386">
                  <c:v>1.29841484815162</c:v>
                </c:pt>
                <c:pt idx="387">
                  <c:v>0.88992575987108602</c:v>
                </c:pt>
                <c:pt idx="388">
                  <c:v>0.139406384877902</c:v>
                </c:pt>
                <c:pt idx="389">
                  <c:v>0.151956793877145</c:v>
                </c:pt>
                <c:pt idx="390">
                  <c:v>1.32067064834745</c:v>
                </c:pt>
                <c:pt idx="391">
                  <c:v>1.2171614580052701</c:v>
                </c:pt>
                <c:pt idx="392">
                  <c:v>1.2310690271306599</c:v>
                </c:pt>
                <c:pt idx="393">
                  <c:v>0.83084360000291302</c:v>
                </c:pt>
                <c:pt idx="394">
                  <c:v>1.1839689426080999</c:v>
                </c:pt>
                <c:pt idx="395">
                  <c:v>0.62804365194159595</c:v>
                </c:pt>
                <c:pt idx="396">
                  <c:v>0.68428718956473999</c:v>
                </c:pt>
                <c:pt idx="397">
                  <c:v>-0.32008967465893101</c:v>
                </c:pt>
                <c:pt idx="398">
                  <c:v>0.143326022090009</c:v>
                </c:pt>
                <c:pt idx="399">
                  <c:v>1.7057057781715701</c:v>
                </c:pt>
                <c:pt idx="400">
                  <c:v>1.6691403274173799</c:v>
                </c:pt>
                <c:pt idx="401">
                  <c:v>1.29412188685381</c:v>
                </c:pt>
                <c:pt idx="402">
                  <c:v>1.24605067888786</c:v>
                </c:pt>
                <c:pt idx="403">
                  <c:v>1.94055711085187</c:v>
                </c:pt>
                <c:pt idx="404">
                  <c:v>1.94827686758775</c:v>
                </c:pt>
                <c:pt idx="405">
                  <c:v>1.47881403628547</c:v>
                </c:pt>
                <c:pt idx="406">
                  <c:v>1.1237329961212099</c:v>
                </c:pt>
                <c:pt idx="407">
                  <c:v>0.62453327382764101</c:v>
                </c:pt>
                <c:pt idx="408">
                  <c:v>1.7419013134863599</c:v>
                </c:pt>
                <c:pt idx="409">
                  <c:v>1.78258563474558</c:v>
                </c:pt>
                <c:pt idx="410">
                  <c:v>1.5726848256837</c:v>
                </c:pt>
                <c:pt idx="411">
                  <c:v>0.608197219672173</c:v>
                </c:pt>
                <c:pt idx="412">
                  <c:v>0.61954228206597295</c:v>
                </c:pt>
                <c:pt idx="413">
                  <c:v>1.4559486780358399</c:v>
                </c:pt>
                <c:pt idx="414">
                  <c:v>1.7881360819421099</c:v>
                </c:pt>
                <c:pt idx="415">
                  <c:v>0.84976335364885403</c:v>
                </c:pt>
                <c:pt idx="416">
                  <c:v>1.5219646100568101</c:v>
                </c:pt>
                <c:pt idx="417">
                  <c:v>0.229235313443063</c:v>
                </c:pt>
                <c:pt idx="418">
                  <c:v>-1.77717042269204</c:v>
                </c:pt>
                <c:pt idx="419">
                  <c:v>-2.1443288141505001</c:v>
                </c:pt>
                <c:pt idx="420">
                  <c:v>-2.18233376819152</c:v>
                </c:pt>
                <c:pt idx="421">
                  <c:v>-1.93659263312514</c:v>
                </c:pt>
                <c:pt idx="422">
                  <c:v>-1.4729357105463401</c:v>
                </c:pt>
                <c:pt idx="423">
                  <c:v>-0.70718240803848498</c:v>
                </c:pt>
                <c:pt idx="424">
                  <c:v>-0.405882803619104</c:v>
                </c:pt>
                <c:pt idx="425">
                  <c:v>-1.53446395724067</c:v>
                </c:pt>
                <c:pt idx="426">
                  <c:v>-1.99029310673061</c:v>
                </c:pt>
                <c:pt idx="427">
                  <c:v>-2.0493885599343602</c:v>
                </c:pt>
                <c:pt idx="428">
                  <c:v>-1.9459100927019199</c:v>
                </c:pt>
                <c:pt idx="429">
                  <c:v>-1.5889806742103001</c:v>
                </c:pt>
                <c:pt idx="430">
                  <c:v>-1.3910901616023801</c:v>
                </c:pt>
                <c:pt idx="431">
                  <c:v>-1.1086873108567701</c:v>
                </c:pt>
                <c:pt idx="432">
                  <c:v>-0.83441158446215602</c:v>
                </c:pt>
                <c:pt idx="433">
                  <c:v>-0.88632981789629495</c:v>
                </c:pt>
                <c:pt idx="434">
                  <c:v>-1.1070850781925301</c:v>
                </c:pt>
                <c:pt idx="435">
                  <c:v>-0.59880194011344201</c:v>
                </c:pt>
                <c:pt idx="436">
                  <c:v>-0.166041218013806</c:v>
                </c:pt>
                <c:pt idx="437">
                  <c:v>-0.70511268851476905</c:v>
                </c:pt>
                <c:pt idx="438">
                  <c:v>-0.45030277811230501</c:v>
                </c:pt>
                <c:pt idx="439">
                  <c:v>-0.62124883986128998</c:v>
                </c:pt>
                <c:pt idx="440">
                  <c:v>-1.1716154364852001</c:v>
                </c:pt>
                <c:pt idx="441">
                  <c:v>-0.82814740758774597</c:v>
                </c:pt>
                <c:pt idx="442">
                  <c:v>-0.703713837286991</c:v>
                </c:pt>
                <c:pt idx="443">
                  <c:v>-0.57028925844307998</c:v>
                </c:pt>
                <c:pt idx="444">
                  <c:v>-1.11593415846781</c:v>
                </c:pt>
                <c:pt idx="445">
                  <c:v>-1.1812885885383799</c:v>
                </c:pt>
                <c:pt idx="446">
                  <c:v>-1.71120950199472</c:v>
                </c:pt>
                <c:pt idx="447">
                  <c:v>-1.69864069342506</c:v>
                </c:pt>
                <c:pt idx="448">
                  <c:v>-2.1393326896801002</c:v>
                </c:pt>
                <c:pt idx="449">
                  <c:v>-2.35922022528122</c:v>
                </c:pt>
                <c:pt idx="450">
                  <c:v>-2.0509259080671498</c:v>
                </c:pt>
                <c:pt idx="451">
                  <c:v>-2.1082335906746801</c:v>
                </c:pt>
                <c:pt idx="452">
                  <c:v>-2.45167105854097</c:v>
                </c:pt>
                <c:pt idx="453">
                  <c:v>-2.5524721086153099</c:v>
                </c:pt>
                <c:pt idx="454">
                  <c:v>-2.61312136498473</c:v>
                </c:pt>
                <c:pt idx="455">
                  <c:v>-1.6312282409043499</c:v>
                </c:pt>
                <c:pt idx="456">
                  <c:v>-1.35254109725618</c:v>
                </c:pt>
                <c:pt idx="457">
                  <c:v>-1.0795890780208901</c:v>
                </c:pt>
                <c:pt idx="458">
                  <c:v>-1.6495988603921099</c:v>
                </c:pt>
                <c:pt idx="459">
                  <c:v>-1.45715617205412</c:v>
                </c:pt>
                <c:pt idx="460">
                  <c:v>-1.19348280401541</c:v>
                </c:pt>
                <c:pt idx="461">
                  <c:v>-0.97263513710314298</c:v>
                </c:pt>
                <c:pt idx="462">
                  <c:v>-1.09634133657486</c:v>
                </c:pt>
                <c:pt idx="463">
                  <c:v>-0.78588243588010398</c:v>
                </c:pt>
                <c:pt idx="464">
                  <c:v>-0.781296508937392</c:v>
                </c:pt>
                <c:pt idx="465">
                  <c:v>-0.63843127799117505</c:v>
                </c:pt>
                <c:pt idx="466">
                  <c:v>-0.21990055711661299</c:v>
                </c:pt>
                <c:pt idx="467">
                  <c:v>-0.66276571682419805</c:v>
                </c:pt>
                <c:pt idx="468">
                  <c:v>-0.38651735969965101</c:v>
                </c:pt>
                <c:pt idx="469">
                  <c:v>-1.8446170311683E-2</c:v>
                </c:pt>
                <c:pt idx="470">
                  <c:v>-0.17814166745329099</c:v>
                </c:pt>
                <c:pt idx="471">
                  <c:v>-0.74058941772782205</c:v>
                </c:pt>
                <c:pt idx="472">
                  <c:v>-1.09617455345253</c:v>
                </c:pt>
                <c:pt idx="473">
                  <c:v>-0.81693405030646205</c:v>
                </c:pt>
                <c:pt idx="474">
                  <c:v>-0.65036758466542799</c:v>
                </c:pt>
                <c:pt idx="475">
                  <c:v>-1.06914107633811</c:v>
                </c:pt>
                <c:pt idx="476">
                  <c:v>-1.9051605233962601</c:v>
                </c:pt>
                <c:pt idx="477">
                  <c:v>-2.34222815300966</c:v>
                </c:pt>
                <c:pt idx="478">
                  <c:v>-2.8823481201669598</c:v>
                </c:pt>
                <c:pt idx="479">
                  <c:v>-2.6085387516290801</c:v>
                </c:pt>
                <c:pt idx="480">
                  <c:v>-2.1880701017345001</c:v>
                </c:pt>
                <c:pt idx="481">
                  <c:v>-2.12686493641701</c:v>
                </c:pt>
                <c:pt idx="482">
                  <c:v>-2.0469753254110499</c:v>
                </c:pt>
                <c:pt idx="483">
                  <c:v>-1.4977574872802499</c:v>
                </c:pt>
                <c:pt idx="484">
                  <c:v>-1.7489545656880201</c:v>
                </c:pt>
                <c:pt idx="485">
                  <c:v>-1.0071383261582401</c:v>
                </c:pt>
                <c:pt idx="486">
                  <c:v>-0.65338512358512701</c:v>
                </c:pt>
                <c:pt idx="487">
                  <c:v>-0.62067677989759396</c:v>
                </c:pt>
                <c:pt idx="488">
                  <c:v>-0.50423549105722498</c:v>
                </c:pt>
                <c:pt idx="489">
                  <c:v>-1.0645666501220901</c:v>
                </c:pt>
                <c:pt idx="490">
                  <c:v>-0.71473703387606802</c:v>
                </c:pt>
                <c:pt idx="491">
                  <c:v>-0.17502360047681301</c:v>
                </c:pt>
                <c:pt idx="492">
                  <c:v>0.26275354665906198</c:v>
                </c:pt>
                <c:pt idx="493">
                  <c:v>8.2043961092585202E-2</c:v>
                </c:pt>
                <c:pt idx="494">
                  <c:v>-0.59759100865562598</c:v>
                </c:pt>
                <c:pt idx="495">
                  <c:v>-0.171838245161933</c:v>
                </c:pt>
                <c:pt idx="496">
                  <c:v>-6.0394749943535903E-3</c:v>
                </c:pt>
                <c:pt idx="497">
                  <c:v>0.18440023407435599</c:v>
                </c:pt>
                <c:pt idx="498">
                  <c:v>0.45225242010775002</c:v>
                </c:pt>
                <c:pt idx="499">
                  <c:v>0.62406684168121096</c:v>
                </c:pt>
                <c:pt idx="500">
                  <c:v>0.92760459803899398</c:v>
                </c:pt>
                <c:pt idx="501">
                  <c:v>2.4098332649373599</c:v>
                </c:pt>
                <c:pt idx="502">
                  <c:v>2.4347363115124998</c:v>
                </c:pt>
                <c:pt idx="503">
                  <c:v>2.7545686591652698</c:v>
                </c:pt>
                <c:pt idx="504">
                  <c:v>2.8602910190286899</c:v>
                </c:pt>
                <c:pt idx="505">
                  <c:v>2.2366873763750101</c:v>
                </c:pt>
                <c:pt idx="506">
                  <c:v>1.7296684983198301</c:v>
                </c:pt>
                <c:pt idx="507">
                  <c:v>1.67067757854433</c:v>
                </c:pt>
                <c:pt idx="508">
                  <c:v>0.70030321031806098</c:v>
                </c:pt>
                <c:pt idx="509">
                  <c:v>0.86721728763575101</c:v>
                </c:pt>
                <c:pt idx="510">
                  <c:v>0.92591100668993898</c:v>
                </c:pt>
                <c:pt idx="511">
                  <c:v>0.90573513625434299</c:v>
                </c:pt>
                <c:pt idx="512">
                  <c:v>1.0646649602851399</c:v>
                </c:pt>
                <c:pt idx="513">
                  <c:v>0.97426695786750905</c:v>
                </c:pt>
                <c:pt idx="514">
                  <c:v>0.40487220046433903</c:v>
                </c:pt>
                <c:pt idx="515">
                  <c:v>0.57360603462184501</c:v>
                </c:pt>
                <c:pt idx="516">
                  <c:v>0.55456943426988903</c:v>
                </c:pt>
                <c:pt idx="517">
                  <c:v>4.0305327140215098E-2</c:v>
                </c:pt>
                <c:pt idx="518">
                  <c:v>0.61056846098356499</c:v>
                </c:pt>
                <c:pt idx="519">
                  <c:v>2.1666106846956601</c:v>
                </c:pt>
                <c:pt idx="520">
                  <c:v>0.74906746690991399</c:v>
                </c:pt>
                <c:pt idx="521">
                  <c:v>-4.5545790625365602E-2</c:v>
                </c:pt>
                <c:pt idx="522">
                  <c:v>0.481427409864846</c:v>
                </c:pt>
                <c:pt idx="523">
                  <c:v>0.40640316920429698</c:v>
                </c:pt>
                <c:pt idx="524">
                  <c:v>0.58558363899565002</c:v>
                </c:pt>
                <c:pt idx="525">
                  <c:v>0.21551010111671401</c:v>
                </c:pt>
                <c:pt idx="526">
                  <c:v>1.01415290036815</c:v>
                </c:pt>
                <c:pt idx="527">
                  <c:v>1.43044418946382</c:v>
                </c:pt>
                <c:pt idx="528">
                  <c:v>2.5457044944366798</c:v>
                </c:pt>
                <c:pt idx="529">
                  <c:v>1.6599508924161701</c:v>
                </c:pt>
                <c:pt idx="530">
                  <c:v>1.4960766631406599</c:v>
                </c:pt>
                <c:pt idx="531">
                  <c:v>1.1641184002786999</c:v>
                </c:pt>
                <c:pt idx="532">
                  <c:v>1.79018575755723</c:v>
                </c:pt>
                <c:pt idx="533">
                  <c:v>1.9597887563527301</c:v>
                </c:pt>
                <c:pt idx="534">
                  <c:v>1.5931500272892001</c:v>
                </c:pt>
                <c:pt idx="535">
                  <c:v>1.5859552348533399</c:v>
                </c:pt>
                <c:pt idx="536">
                  <c:v>1.8068809661793299</c:v>
                </c:pt>
                <c:pt idx="537">
                  <c:v>1.7434699628391599</c:v>
                </c:pt>
                <c:pt idx="538">
                  <c:v>1.6841679740297599</c:v>
                </c:pt>
                <c:pt idx="539">
                  <c:v>2.0175424221606901</c:v>
                </c:pt>
                <c:pt idx="540">
                  <c:v>1.7028355533671899</c:v>
                </c:pt>
                <c:pt idx="541">
                  <c:v>2.1577723875867898</c:v>
                </c:pt>
                <c:pt idx="542">
                  <c:v>1.767367665743</c:v>
                </c:pt>
                <c:pt idx="543">
                  <c:v>1.1224970376535399</c:v>
                </c:pt>
                <c:pt idx="544">
                  <c:v>1.1241084145145199</c:v>
                </c:pt>
                <c:pt idx="545">
                  <c:v>0.87125717536333602</c:v>
                </c:pt>
                <c:pt idx="546">
                  <c:v>0.68274732604622601</c:v>
                </c:pt>
                <c:pt idx="547">
                  <c:v>0.245586607817189</c:v>
                </c:pt>
                <c:pt idx="548">
                  <c:v>1.0205603805048299E-2</c:v>
                </c:pt>
                <c:pt idx="549">
                  <c:v>0.60070954027452705</c:v>
                </c:pt>
                <c:pt idx="550">
                  <c:v>0.46701521076090102</c:v>
                </c:pt>
                <c:pt idx="551">
                  <c:v>0.39342650787826</c:v>
                </c:pt>
                <c:pt idx="552">
                  <c:v>0.56818220771685002</c:v>
                </c:pt>
                <c:pt idx="553">
                  <c:v>1.1673198421256601</c:v>
                </c:pt>
                <c:pt idx="554">
                  <c:v>1.4735334427674001</c:v>
                </c:pt>
                <c:pt idx="555">
                  <c:v>1.65165459600991</c:v>
                </c:pt>
                <c:pt idx="556">
                  <c:v>1.57879454705024</c:v>
                </c:pt>
                <c:pt idx="557">
                  <c:v>1.53705875953758</c:v>
                </c:pt>
                <c:pt idx="558">
                  <c:v>1.7397769936188301</c:v>
                </c:pt>
                <c:pt idx="559">
                  <c:v>1.72380309514762</c:v>
                </c:pt>
                <c:pt idx="560">
                  <c:v>2.1554429033759401</c:v>
                </c:pt>
                <c:pt idx="561">
                  <c:v>1.7936062770063199</c:v>
                </c:pt>
                <c:pt idx="562">
                  <c:v>1.27468055219412</c:v>
                </c:pt>
                <c:pt idx="563">
                  <c:v>1.06395533996011</c:v>
                </c:pt>
                <c:pt idx="564">
                  <c:v>-0.35302002101429802</c:v>
                </c:pt>
                <c:pt idx="565">
                  <c:v>-1.49881261849883</c:v>
                </c:pt>
                <c:pt idx="566">
                  <c:v>-1.67791822595736</c:v>
                </c:pt>
                <c:pt idx="567">
                  <c:v>-2.1563291155146298</c:v>
                </c:pt>
                <c:pt idx="568">
                  <c:v>-2.0791682891462799</c:v>
                </c:pt>
                <c:pt idx="569">
                  <c:v>-2.3016261859141598</c:v>
                </c:pt>
                <c:pt idx="570">
                  <c:v>-2.2327589902635299</c:v>
                </c:pt>
                <c:pt idx="571">
                  <c:v>-2.0709116403069601</c:v>
                </c:pt>
                <c:pt idx="572">
                  <c:v>-2.2771430089342801</c:v>
                </c:pt>
                <c:pt idx="573">
                  <c:v>-1.67434008310103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3-4E5A-942C-95211D27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mean_reversion_values!$O$1</c:f>
              <c:strCache>
                <c:ptCount val="1"/>
                <c:pt idx="0">
                  <c:v>B -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mean_reversion_values!$B$6:$B$582</c:f>
              <c:numCache>
                <c:formatCode>m/d/yyyy</c:formatCode>
                <c:ptCount val="577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44256</c:v>
                </c:pt>
                <c:pt idx="28">
                  <c:v>44257</c:v>
                </c:pt>
                <c:pt idx="29">
                  <c:v>44258</c:v>
                </c:pt>
                <c:pt idx="30">
                  <c:v>44259</c:v>
                </c:pt>
                <c:pt idx="31">
                  <c:v>44260</c:v>
                </c:pt>
                <c:pt idx="32">
                  <c:v>44263</c:v>
                </c:pt>
                <c:pt idx="33">
                  <c:v>44264</c:v>
                </c:pt>
                <c:pt idx="34">
                  <c:v>44265</c:v>
                </c:pt>
                <c:pt idx="35">
                  <c:v>44266</c:v>
                </c:pt>
                <c:pt idx="36">
                  <c:v>44267</c:v>
                </c:pt>
                <c:pt idx="37">
                  <c:v>44270</c:v>
                </c:pt>
                <c:pt idx="38">
                  <c:v>44271</c:v>
                </c:pt>
                <c:pt idx="39">
                  <c:v>44272</c:v>
                </c:pt>
                <c:pt idx="40">
                  <c:v>44273</c:v>
                </c:pt>
                <c:pt idx="41">
                  <c:v>44274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44284</c:v>
                </c:pt>
                <c:pt idx="48">
                  <c:v>44285</c:v>
                </c:pt>
                <c:pt idx="49">
                  <c:v>44286</c:v>
                </c:pt>
                <c:pt idx="50">
                  <c:v>44287</c:v>
                </c:pt>
                <c:pt idx="51">
                  <c:v>44291</c:v>
                </c:pt>
                <c:pt idx="52">
                  <c:v>44292</c:v>
                </c:pt>
                <c:pt idx="53">
                  <c:v>44293</c:v>
                </c:pt>
                <c:pt idx="54">
                  <c:v>44294</c:v>
                </c:pt>
                <c:pt idx="55">
                  <c:v>44295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44305</c:v>
                </c:pt>
                <c:pt idx="62">
                  <c:v>44306</c:v>
                </c:pt>
                <c:pt idx="63">
                  <c:v>44307</c:v>
                </c:pt>
                <c:pt idx="64">
                  <c:v>44308</c:v>
                </c:pt>
                <c:pt idx="65">
                  <c:v>44309</c:v>
                </c:pt>
                <c:pt idx="66">
                  <c:v>44312</c:v>
                </c:pt>
                <c:pt idx="67">
                  <c:v>44313</c:v>
                </c:pt>
                <c:pt idx="68">
                  <c:v>44314</c:v>
                </c:pt>
                <c:pt idx="69">
                  <c:v>44315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44326</c:v>
                </c:pt>
                <c:pt idx="77">
                  <c:v>44327</c:v>
                </c:pt>
                <c:pt idx="78">
                  <c:v>44328</c:v>
                </c:pt>
                <c:pt idx="79">
                  <c:v>44329</c:v>
                </c:pt>
                <c:pt idx="80">
                  <c:v>44330</c:v>
                </c:pt>
                <c:pt idx="81">
                  <c:v>44333</c:v>
                </c:pt>
                <c:pt idx="82">
                  <c:v>44334</c:v>
                </c:pt>
                <c:pt idx="83">
                  <c:v>44335</c:v>
                </c:pt>
                <c:pt idx="84">
                  <c:v>44336</c:v>
                </c:pt>
                <c:pt idx="85">
                  <c:v>44337</c:v>
                </c:pt>
                <c:pt idx="86">
                  <c:v>44340</c:v>
                </c:pt>
                <c:pt idx="87">
                  <c:v>44341</c:v>
                </c:pt>
                <c:pt idx="88">
                  <c:v>44342</c:v>
                </c:pt>
                <c:pt idx="89">
                  <c:v>44343</c:v>
                </c:pt>
                <c:pt idx="90">
                  <c:v>44344</c:v>
                </c:pt>
                <c:pt idx="91">
                  <c:v>44348</c:v>
                </c:pt>
                <c:pt idx="92">
                  <c:v>44349</c:v>
                </c:pt>
                <c:pt idx="93">
                  <c:v>44350</c:v>
                </c:pt>
                <c:pt idx="94">
                  <c:v>44351</c:v>
                </c:pt>
                <c:pt idx="95">
                  <c:v>44354</c:v>
                </c:pt>
                <c:pt idx="96">
                  <c:v>44355</c:v>
                </c:pt>
                <c:pt idx="97">
                  <c:v>44356</c:v>
                </c:pt>
                <c:pt idx="98">
                  <c:v>44357</c:v>
                </c:pt>
                <c:pt idx="99">
                  <c:v>44358</c:v>
                </c:pt>
                <c:pt idx="100">
                  <c:v>44361</c:v>
                </c:pt>
                <c:pt idx="101">
                  <c:v>44362</c:v>
                </c:pt>
                <c:pt idx="102">
                  <c:v>44363</c:v>
                </c:pt>
                <c:pt idx="103">
                  <c:v>44364</c:v>
                </c:pt>
                <c:pt idx="104">
                  <c:v>44365</c:v>
                </c:pt>
                <c:pt idx="105">
                  <c:v>44368</c:v>
                </c:pt>
                <c:pt idx="106">
                  <c:v>44369</c:v>
                </c:pt>
                <c:pt idx="107">
                  <c:v>44370</c:v>
                </c:pt>
                <c:pt idx="108">
                  <c:v>44371</c:v>
                </c:pt>
                <c:pt idx="109">
                  <c:v>44372</c:v>
                </c:pt>
                <c:pt idx="110">
                  <c:v>44375</c:v>
                </c:pt>
                <c:pt idx="111">
                  <c:v>44376</c:v>
                </c:pt>
                <c:pt idx="112">
                  <c:v>44377</c:v>
                </c:pt>
                <c:pt idx="113">
                  <c:v>44378</c:v>
                </c:pt>
                <c:pt idx="114">
                  <c:v>44379</c:v>
                </c:pt>
                <c:pt idx="115">
                  <c:v>44383</c:v>
                </c:pt>
                <c:pt idx="116">
                  <c:v>44384</c:v>
                </c:pt>
                <c:pt idx="117">
                  <c:v>44385</c:v>
                </c:pt>
                <c:pt idx="118">
                  <c:v>44386</c:v>
                </c:pt>
                <c:pt idx="119">
                  <c:v>44389</c:v>
                </c:pt>
                <c:pt idx="120">
                  <c:v>44390</c:v>
                </c:pt>
                <c:pt idx="121">
                  <c:v>44391</c:v>
                </c:pt>
                <c:pt idx="122">
                  <c:v>44392</c:v>
                </c:pt>
                <c:pt idx="123">
                  <c:v>44393</c:v>
                </c:pt>
                <c:pt idx="124">
                  <c:v>44396</c:v>
                </c:pt>
                <c:pt idx="125">
                  <c:v>44397</c:v>
                </c:pt>
                <c:pt idx="126">
                  <c:v>44398</c:v>
                </c:pt>
                <c:pt idx="127">
                  <c:v>44399</c:v>
                </c:pt>
                <c:pt idx="128">
                  <c:v>44400</c:v>
                </c:pt>
                <c:pt idx="129">
                  <c:v>44403</c:v>
                </c:pt>
                <c:pt idx="130">
                  <c:v>44404</c:v>
                </c:pt>
                <c:pt idx="131">
                  <c:v>44405</c:v>
                </c:pt>
                <c:pt idx="132">
                  <c:v>44406</c:v>
                </c:pt>
                <c:pt idx="133">
                  <c:v>44407</c:v>
                </c:pt>
                <c:pt idx="134">
                  <c:v>44410</c:v>
                </c:pt>
                <c:pt idx="135">
                  <c:v>44411</c:v>
                </c:pt>
                <c:pt idx="136">
                  <c:v>44412</c:v>
                </c:pt>
                <c:pt idx="137">
                  <c:v>44413</c:v>
                </c:pt>
                <c:pt idx="138">
                  <c:v>44414</c:v>
                </c:pt>
                <c:pt idx="139">
                  <c:v>44417</c:v>
                </c:pt>
                <c:pt idx="140">
                  <c:v>44418</c:v>
                </c:pt>
                <c:pt idx="141">
                  <c:v>44419</c:v>
                </c:pt>
                <c:pt idx="142">
                  <c:v>44420</c:v>
                </c:pt>
                <c:pt idx="143">
                  <c:v>44421</c:v>
                </c:pt>
                <c:pt idx="144">
                  <c:v>44424</c:v>
                </c:pt>
                <c:pt idx="145">
                  <c:v>44425</c:v>
                </c:pt>
                <c:pt idx="146">
                  <c:v>44426</c:v>
                </c:pt>
                <c:pt idx="147">
                  <c:v>44427</c:v>
                </c:pt>
                <c:pt idx="148">
                  <c:v>44428</c:v>
                </c:pt>
                <c:pt idx="149">
                  <c:v>44431</c:v>
                </c:pt>
                <c:pt idx="150">
                  <c:v>44432</c:v>
                </c:pt>
                <c:pt idx="151">
                  <c:v>44433</c:v>
                </c:pt>
                <c:pt idx="152">
                  <c:v>44434</c:v>
                </c:pt>
                <c:pt idx="153">
                  <c:v>44435</c:v>
                </c:pt>
                <c:pt idx="154">
                  <c:v>44438</c:v>
                </c:pt>
                <c:pt idx="155">
                  <c:v>44439</c:v>
                </c:pt>
                <c:pt idx="156">
                  <c:v>44440</c:v>
                </c:pt>
                <c:pt idx="157">
                  <c:v>44441</c:v>
                </c:pt>
                <c:pt idx="158">
                  <c:v>44442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44452</c:v>
                </c:pt>
                <c:pt idx="164">
                  <c:v>44453</c:v>
                </c:pt>
                <c:pt idx="165">
                  <c:v>44454</c:v>
                </c:pt>
                <c:pt idx="166">
                  <c:v>44455</c:v>
                </c:pt>
                <c:pt idx="167">
                  <c:v>44456</c:v>
                </c:pt>
                <c:pt idx="168">
                  <c:v>44459</c:v>
                </c:pt>
                <c:pt idx="169">
                  <c:v>44460</c:v>
                </c:pt>
                <c:pt idx="170">
                  <c:v>44461</c:v>
                </c:pt>
                <c:pt idx="171">
                  <c:v>44462</c:v>
                </c:pt>
                <c:pt idx="172">
                  <c:v>44463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44473</c:v>
                </c:pt>
                <c:pt idx="179">
                  <c:v>44474</c:v>
                </c:pt>
                <c:pt idx="180">
                  <c:v>44475</c:v>
                </c:pt>
                <c:pt idx="181">
                  <c:v>44476</c:v>
                </c:pt>
                <c:pt idx="182">
                  <c:v>44477</c:v>
                </c:pt>
                <c:pt idx="183">
                  <c:v>44480</c:v>
                </c:pt>
                <c:pt idx="184">
                  <c:v>44481</c:v>
                </c:pt>
                <c:pt idx="185">
                  <c:v>44482</c:v>
                </c:pt>
                <c:pt idx="186">
                  <c:v>44483</c:v>
                </c:pt>
                <c:pt idx="187">
                  <c:v>44484</c:v>
                </c:pt>
                <c:pt idx="188">
                  <c:v>44487</c:v>
                </c:pt>
                <c:pt idx="189">
                  <c:v>44488</c:v>
                </c:pt>
                <c:pt idx="190">
                  <c:v>44489</c:v>
                </c:pt>
                <c:pt idx="191">
                  <c:v>44490</c:v>
                </c:pt>
                <c:pt idx="192">
                  <c:v>44491</c:v>
                </c:pt>
                <c:pt idx="193">
                  <c:v>44494</c:v>
                </c:pt>
                <c:pt idx="194">
                  <c:v>44495</c:v>
                </c:pt>
                <c:pt idx="195">
                  <c:v>44496</c:v>
                </c:pt>
                <c:pt idx="196">
                  <c:v>44497</c:v>
                </c:pt>
                <c:pt idx="197">
                  <c:v>44498</c:v>
                </c:pt>
                <c:pt idx="198">
                  <c:v>44501</c:v>
                </c:pt>
                <c:pt idx="199">
                  <c:v>44502</c:v>
                </c:pt>
                <c:pt idx="200">
                  <c:v>44503</c:v>
                </c:pt>
                <c:pt idx="201">
                  <c:v>44504</c:v>
                </c:pt>
                <c:pt idx="202">
                  <c:v>44505</c:v>
                </c:pt>
                <c:pt idx="203">
                  <c:v>44508</c:v>
                </c:pt>
                <c:pt idx="204">
                  <c:v>44509</c:v>
                </c:pt>
                <c:pt idx="205">
                  <c:v>44510</c:v>
                </c:pt>
                <c:pt idx="206">
                  <c:v>44511</c:v>
                </c:pt>
                <c:pt idx="207">
                  <c:v>44512</c:v>
                </c:pt>
                <c:pt idx="208">
                  <c:v>44515</c:v>
                </c:pt>
                <c:pt idx="209">
                  <c:v>44516</c:v>
                </c:pt>
                <c:pt idx="210">
                  <c:v>44517</c:v>
                </c:pt>
                <c:pt idx="211">
                  <c:v>44518</c:v>
                </c:pt>
                <c:pt idx="212">
                  <c:v>44519</c:v>
                </c:pt>
                <c:pt idx="213">
                  <c:v>44522</c:v>
                </c:pt>
                <c:pt idx="214">
                  <c:v>44523</c:v>
                </c:pt>
                <c:pt idx="215">
                  <c:v>44524</c:v>
                </c:pt>
                <c:pt idx="216">
                  <c:v>44526</c:v>
                </c:pt>
                <c:pt idx="217">
                  <c:v>44529</c:v>
                </c:pt>
                <c:pt idx="218">
                  <c:v>44530</c:v>
                </c:pt>
                <c:pt idx="219">
                  <c:v>44531</c:v>
                </c:pt>
                <c:pt idx="220">
                  <c:v>44532</c:v>
                </c:pt>
                <c:pt idx="221">
                  <c:v>44533</c:v>
                </c:pt>
                <c:pt idx="222">
                  <c:v>44536</c:v>
                </c:pt>
                <c:pt idx="223">
                  <c:v>44537</c:v>
                </c:pt>
                <c:pt idx="224">
                  <c:v>44538</c:v>
                </c:pt>
                <c:pt idx="225">
                  <c:v>44539</c:v>
                </c:pt>
                <c:pt idx="226">
                  <c:v>44540</c:v>
                </c:pt>
                <c:pt idx="227">
                  <c:v>44543</c:v>
                </c:pt>
                <c:pt idx="228">
                  <c:v>44544</c:v>
                </c:pt>
                <c:pt idx="229">
                  <c:v>44545</c:v>
                </c:pt>
                <c:pt idx="230">
                  <c:v>44546</c:v>
                </c:pt>
                <c:pt idx="231">
                  <c:v>44547</c:v>
                </c:pt>
                <c:pt idx="232">
                  <c:v>44550</c:v>
                </c:pt>
                <c:pt idx="233">
                  <c:v>44551</c:v>
                </c:pt>
                <c:pt idx="234">
                  <c:v>44552</c:v>
                </c:pt>
                <c:pt idx="235">
                  <c:v>44553</c:v>
                </c:pt>
                <c:pt idx="236">
                  <c:v>44557</c:v>
                </c:pt>
                <c:pt idx="237">
                  <c:v>44558</c:v>
                </c:pt>
                <c:pt idx="238">
                  <c:v>44559</c:v>
                </c:pt>
                <c:pt idx="239">
                  <c:v>44560</c:v>
                </c:pt>
                <c:pt idx="240">
                  <c:v>44561</c:v>
                </c:pt>
                <c:pt idx="241">
                  <c:v>44564</c:v>
                </c:pt>
                <c:pt idx="242">
                  <c:v>44565</c:v>
                </c:pt>
                <c:pt idx="243">
                  <c:v>44566</c:v>
                </c:pt>
                <c:pt idx="244">
                  <c:v>44567</c:v>
                </c:pt>
                <c:pt idx="245">
                  <c:v>44568</c:v>
                </c:pt>
                <c:pt idx="246">
                  <c:v>44571</c:v>
                </c:pt>
                <c:pt idx="247">
                  <c:v>44572</c:v>
                </c:pt>
                <c:pt idx="248">
                  <c:v>44573</c:v>
                </c:pt>
                <c:pt idx="249">
                  <c:v>44574</c:v>
                </c:pt>
                <c:pt idx="250">
                  <c:v>44575</c:v>
                </c:pt>
                <c:pt idx="251">
                  <c:v>44579</c:v>
                </c:pt>
                <c:pt idx="252">
                  <c:v>44580</c:v>
                </c:pt>
                <c:pt idx="253">
                  <c:v>44581</c:v>
                </c:pt>
                <c:pt idx="254">
                  <c:v>44582</c:v>
                </c:pt>
                <c:pt idx="255">
                  <c:v>44585</c:v>
                </c:pt>
                <c:pt idx="256">
                  <c:v>44586</c:v>
                </c:pt>
                <c:pt idx="257">
                  <c:v>44587</c:v>
                </c:pt>
                <c:pt idx="258">
                  <c:v>44588</c:v>
                </c:pt>
                <c:pt idx="259">
                  <c:v>44589</c:v>
                </c:pt>
                <c:pt idx="260">
                  <c:v>44592</c:v>
                </c:pt>
                <c:pt idx="261">
                  <c:v>44593</c:v>
                </c:pt>
                <c:pt idx="262">
                  <c:v>44594</c:v>
                </c:pt>
                <c:pt idx="263">
                  <c:v>44595</c:v>
                </c:pt>
                <c:pt idx="264">
                  <c:v>44596</c:v>
                </c:pt>
                <c:pt idx="265">
                  <c:v>44599</c:v>
                </c:pt>
                <c:pt idx="266">
                  <c:v>44600</c:v>
                </c:pt>
                <c:pt idx="267">
                  <c:v>44601</c:v>
                </c:pt>
                <c:pt idx="268">
                  <c:v>44602</c:v>
                </c:pt>
                <c:pt idx="269">
                  <c:v>44603</c:v>
                </c:pt>
                <c:pt idx="270">
                  <c:v>44606</c:v>
                </c:pt>
                <c:pt idx="271">
                  <c:v>44607</c:v>
                </c:pt>
                <c:pt idx="272">
                  <c:v>44608</c:v>
                </c:pt>
                <c:pt idx="273">
                  <c:v>44609</c:v>
                </c:pt>
                <c:pt idx="274">
                  <c:v>44610</c:v>
                </c:pt>
                <c:pt idx="275">
                  <c:v>44614</c:v>
                </c:pt>
                <c:pt idx="276">
                  <c:v>44615</c:v>
                </c:pt>
                <c:pt idx="277">
                  <c:v>44616</c:v>
                </c:pt>
                <c:pt idx="278">
                  <c:v>44617</c:v>
                </c:pt>
                <c:pt idx="279">
                  <c:v>44620</c:v>
                </c:pt>
                <c:pt idx="280">
                  <c:v>44621</c:v>
                </c:pt>
                <c:pt idx="281">
                  <c:v>44622</c:v>
                </c:pt>
                <c:pt idx="282">
                  <c:v>44623</c:v>
                </c:pt>
                <c:pt idx="283">
                  <c:v>44624</c:v>
                </c:pt>
                <c:pt idx="284">
                  <c:v>44627</c:v>
                </c:pt>
                <c:pt idx="285">
                  <c:v>44628</c:v>
                </c:pt>
                <c:pt idx="286">
                  <c:v>44629</c:v>
                </c:pt>
                <c:pt idx="287">
                  <c:v>44630</c:v>
                </c:pt>
                <c:pt idx="288">
                  <c:v>44631</c:v>
                </c:pt>
                <c:pt idx="289">
                  <c:v>44634</c:v>
                </c:pt>
                <c:pt idx="290">
                  <c:v>44635</c:v>
                </c:pt>
                <c:pt idx="291">
                  <c:v>44636</c:v>
                </c:pt>
                <c:pt idx="292">
                  <c:v>44637</c:v>
                </c:pt>
                <c:pt idx="293">
                  <c:v>44638</c:v>
                </c:pt>
                <c:pt idx="294">
                  <c:v>44641</c:v>
                </c:pt>
                <c:pt idx="295">
                  <c:v>44642</c:v>
                </c:pt>
                <c:pt idx="296">
                  <c:v>44643</c:v>
                </c:pt>
                <c:pt idx="297">
                  <c:v>44644</c:v>
                </c:pt>
                <c:pt idx="298">
                  <c:v>44645</c:v>
                </c:pt>
                <c:pt idx="299">
                  <c:v>44648</c:v>
                </c:pt>
                <c:pt idx="300">
                  <c:v>44649</c:v>
                </c:pt>
                <c:pt idx="301">
                  <c:v>44650</c:v>
                </c:pt>
                <c:pt idx="302">
                  <c:v>44651</c:v>
                </c:pt>
                <c:pt idx="303">
                  <c:v>44652</c:v>
                </c:pt>
                <c:pt idx="304">
                  <c:v>44655</c:v>
                </c:pt>
                <c:pt idx="305">
                  <c:v>44656</c:v>
                </c:pt>
                <c:pt idx="306">
                  <c:v>44657</c:v>
                </c:pt>
                <c:pt idx="307">
                  <c:v>44658</c:v>
                </c:pt>
                <c:pt idx="308">
                  <c:v>44659</c:v>
                </c:pt>
                <c:pt idx="309">
                  <c:v>44662</c:v>
                </c:pt>
                <c:pt idx="310">
                  <c:v>44663</c:v>
                </c:pt>
                <c:pt idx="311">
                  <c:v>44664</c:v>
                </c:pt>
                <c:pt idx="312">
                  <c:v>44665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44676</c:v>
                </c:pt>
                <c:pt idx="319">
                  <c:v>44677</c:v>
                </c:pt>
                <c:pt idx="320">
                  <c:v>44678</c:v>
                </c:pt>
                <c:pt idx="321">
                  <c:v>44679</c:v>
                </c:pt>
                <c:pt idx="322">
                  <c:v>44680</c:v>
                </c:pt>
                <c:pt idx="323">
                  <c:v>44683</c:v>
                </c:pt>
                <c:pt idx="324">
                  <c:v>44684</c:v>
                </c:pt>
                <c:pt idx="325">
                  <c:v>44685</c:v>
                </c:pt>
                <c:pt idx="326">
                  <c:v>44686</c:v>
                </c:pt>
                <c:pt idx="327">
                  <c:v>44687</c:v>
                </c:pt>
                <c:pt idx="328">
                  <c:v>44690</c:v>
                </c:pt>
                <c:pt idx="329">
                  <c:v>44691</c:v>
                </c:pt>
                <c:pt idx="330">
                  <c:v>44692</c:v>
                </c:pt>
                <c:pt idx="331">
                  <c:v>44693</c:v>
                </c:pt>
                <c:pt idx="332">
                  <c:v>44694</c:v>
                </c:pt>
                <c:pt idx="333">
                  <c:v>44697</c:v>
                </c:pt>
                <c:pt idx="334">
                  <c:v>44698</c:v>
                </c:pt>
                <c:pt idx="335">
                  <c:v>44699</c:v>
                </c:pt>
                <c:pt idx="336">
                  <c:v>44700</c:v>
                </c:pt>
                <c:pt idx="337">
                  <c:v>44701</c:v>
                </c:pt>
                <c:pt idx="338">
                  <c:v>44704</c:v>
                </c:pt>
                <c:pt idx="339">
                  <c:v>44705</c:v>
                </c:pt>
                <c:pt idx="340">
                  <c:v>44706</c:v>
                </c:pt>
                <c:pt idx="341">
                  <c:v>44707</c:v>
                </c:pt>
                <c:pt idx="342">
                  <c:v>44708</c:v>
                </c:pt>
                <c:pt idx="343">
                  <c:v>44712</c:v>
                </c:pt>
                <c:pt idx="344">
                  <c:v>44713</c:v>
                </c:pt>
                <c:pt idx="345">
                  <c:v>44714</c:v>
                </c:pt>
                <c:pt idx="346">
                  <c:v>44715</c:v>
                </c:pt>
                <c:pt idx="347">
                  <c:v>44718</c:v>
                </c:pt>
                <c:pt idx="348">
                  <c:v>44719</c:v>
                </c:pt>
                <c:pt idx="349">
                  <c:v>44720</c:v>
                </c:pt>
                <c:pt idx="350">
                  <c:v>44721</c:v>
                </c:pt>
                <c:pt idx="351">
                  <c:v>44722</c:v>
                </c:pt>
                <c:pt idx="352">
                  <c:v>44725</c:v>
                </c:pt>
                <c:pt idx="353">
                  <c:v>44726</c:v>
                </c:pt>
                <c:pt idx="354">
                  <c:v>44727</c:v>
                </c:pt>
                <c:pt idx="355">
                  <c:v>44728</c:v>
                </c:pt>
                <c:pt idx="356">
                  <c:v>44729</c:v>
                </c:pt>
                <c:pt idx="357">
                  <c:v>44733</c:v>
                </c:pt>
                <c:pt idx="358">
                  <c:v>44734</c:v>
                </c:pt>
                <c:pt idx="359">
                  <c:v>44735</c:v>
                </c:pt>
                <c:pt idx="360">
                  <c:v>44736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44747</c:v>
                </c:pt>
                <c:pt idx="367">
                  <c:v>44748</c:v>
                </c:pt>
                <c:pt idx="368">
                  <c:v>44749</c:v>
                </c:pt>
                <c:pt idx="369">
                  <c:v>44750</c:v>
                </c:pt>
                <c:pt idx="370">
                  <c:v>44753</c:v>
                </c:pt>
                <c:pt idx="371">
                  <c:v>44754</c:v>
                </c:pt>
                <c:pt idx="372">
                  <c:v>44755</c:v>
                </c:pt>
                <c:pt idx="373">
                  <c:v>44756</c:v>
                </c:pt>
                <c:pt idx="374">
                  <c:v>44757</c:v>
                </c:pt>
                <c:pt idx="375">
                  <c:v>44760</c:v>
                </c:pt>
                <c:pt idx="376">
                  <c:v>44761</c:v>
                </c:pt>
                <c:pt idx="377">
                  <c:v>44762</c:v>
                </c:pt>
                <c:pt idx="378">
                  <c:v>44763</c:v>
                </c:pt>
                <c:pt idx="379">
                  <c:v>44764</c:v>
                </c:pt>
                <c:pt idx="380">
                  <c:v>44767</c:v>
                </c:pt>
                <c:pt idx="381">
                  <c:v>44768</c:v>
                </c:pt>
                <c:pt idx="382">
                  <c:v>44769</c:v>
                </c:pt>
                <c:pt idx="383">
                  <c:v>44770</c:v>
                </c:pt>
                <c:pt idx="384">
                  <c:v>44771</c:v>
                </c:pt>
                <c:pt idx="385">
                  <c:v>44774</c:v>
                </c:pt>
                <c:pt idx="386">
                  <c:v>44775</c:v>
                </c:pt>
                <c:pt idx="387">
                  <c:v>44776</c:v>
                </c:pt>
                <c:pt idx="388">
                  <c:v>44777</c:v>
                </c:pt>
                <c:pt idx="389">
                  <c:v>44778</c:v>
                </c:pt>
                <c:pt idx="390">
                  <c:v>44781</c:v>
                </c:pt>
                <c:pt idx="391">
                  <c:v>44782</c:v>
                </c:pt>
                <c:pt idx="392">
                  <c:v>44783</c:v>
                </c:pt>
                <c:pt idx="393">
                  <c:v>44784</c:v>
                </c:pt>
                <c:pt idx="394">
                  <c:v>44785</c:v>
                </c:pt>
                <c:pt idx="395">
                  <c:v>44788</c:v>
                </c:pt>
                <c:pt idx="396">
                  <c:v>44789</c:v>
                </c:pt>
                <c:pt idx="397">
                  <c:v>44790</c:v>
                </c:pt>
                <c:pt idx="398">
                  <c:v>44791</c:v>
                </c:pt>
                <c:pt idx="399">
                  <c:v>44792</c:v>
                </c:pt>
                <c:pt idx="400">
                  <c:v>44795</c:v>
                </c:pt>
                <c:pt idx="401">
                  <c:v>44796</c:v>
                </c:pt>
                <c:pt idx="402">
                  <c:v>44797</c:v>
                </c:pt>
                <c:pt idx="403">
                  <c:v>44798</c:v>
                </c:pt>
                <c:pt idx="404">
                  <c:v>44799</c:v>
                </c:pt>
                <c:pt idx="405">
                  <c:v>44802</c:v>
                </c:pt>
                <c:pt idx="406">
                  <c:v>44803</c:v>
                </c:pt>
                <c:pt idx="407">
                  <c:v>44804</c:v>
                </c:pt>
                <c:pt idx="408">
                  <c:v>44805</c:v>
                </c:pt>
                <c:pt idx="409">
                  <c:v>44806</c:v>
                </c:pt>
                <c:pt idx="410">
                  <c:v>44810</c:v>
                </c:pt>
                <c:pt idx="411">
                  <c:v>44811</c:v>
                </c:pt>
                <c:pt idx="412">
                  <c:v>44812</c:v>
                </c:pt>
                <c:pt idx="413">
                  <c:v>44813</c:v>
                </c:pt>
                <c:pt idx="414">
                  <c:v>44816</c:v>
                </c:pt>
                <c:pt idx="415">
                  <c:v>44817</c:v>
                </c:pt>
                <c:pt idx="416">
                  <c:v>44818</c:v>
                </c:pt>
                <c:pt idx="417">
                  <c:v>44819</c:v>
                </c:pt>
                <c:pt idx="418">
                  <c:v>44820</c:v>
                </c:pt>
                <c:pt idx="419">
                  <c:v>44823</c:v>
                </c:pt>
                <c:pt idx="420">
                  <c:v>44824</c:v>
                </c:pt>
                <c:pt idx="421">
                  <c:v>44825</c:v>
                </c:pt>
                <c:pt idx="422">
                  <c:v>44826</c:v>
                </c:pt>
                <c:pt idx="423">
                  <c:v>44827</c:v>
                </c:pt>
                <c:pt idx="424">
                  <c:v>44830</c:v>
                </c:pt>
                <c:pt idx="425">
                  <c:v>44831</c:v>
                </c:pt>
                <c:pt idx="426">
                  <c:v>44832</c:v>
                </c:pt>
                <c:pt idx="427">
                  <c:v>44833</c:v>
                </c:pt>
                <c:pt idx="428">
                  <c:v>44834</c:v>
                </c:pt>
                <c:pt idx="429">
                  <c:v>44837</c:v>
                </c:pt>
                <c:pt idx="430">
                  <c:v>44838</c:v>
                </c:pt>
                <c:pt idx="431">
                  <c:v>44839</c:v>
                </c:pt>
                <c:pt idx="432">
                  <c:v>44840</c:v>
                </c:pt>
                <c:pt idx="433">
                  <c:v>44841</c:v>
                </c:pt>
                <c:pt idx="434">
                  <c:v>44844</c:v>
                </c:pt>
                <c:pt idx="435">
                  <c:v>44845</c:v>
                </c:pt>
                <c:pt idx="436">
                  <c:v>44846</c:v>
                </c:pt>
                <c:pt idx="437">
                  <c:v>44847</c:v>
                </c:pt>
                <c:pt idx="438">
                  <c:v>44848</c:v>
                </c:pt>
                <c:pt idx="439">
                  <c:v>44851</c:v>
                </c:pt>
                <c:pt idx="440">
                  <c:v>44852</c:v>
                </c:pt>
                <c:pt idx="441">
                  <c:v>44853</c:v>
                </c:pt>
                <c:pt idx="442">
                  <c:v>44854</c:v>
                </c:pt>
                <c:pt idx="443">
                  <c:v>44855</c:v>
                </c:pt>
                <c:pt idx="444">
                  <c:v>44858</c:v>
                </c:pt>
                <c:pt idx="445">
                  <c:v>44859</c:v>
                </c:pt>
                <c:pt idx="446">
                  <c:v>44860</c:v>
                </c:pt>
                <c:pt idx="447">
                  <c:v>44861</c:v>
                </c:pt>
                <c:pt idx="448">
                  <c:v>44862</c:v>
                </c:pt>
                <c:pt idx="449">
                  <c:v>44865</c:v>
                </c:pt>
                <c:pt idx="450">
                  <c:v>44866</c:v>
                </c:pt>
                <c:pt idx="451">
                  <c:v>44867</c:v>
                </c:pt>
                <c:pt idx="452">
                  <c:v>44868</c:v>
                </c:pt>
                <c:pt idx="453">
                  <c:v>44869</c:v>
                </c:pt>
                <c:pt idx="454">
                  <c:v>44872</c:v>
                </c:pt>
                <c:pt idx="455">
                  <c:v>44873</c:v>
                </c:pt>
                <c:pt idx="456">
                  <c:v>44874</c:v>
                </c:pt>
                <c:pt idx="457">
                  <c:v>44875</c:v>
                </c:pt>
                <c:pt idx="458">
                  <c:v>44876</c:v>
                </c:pt>
                <c:pt idx="459">
                  <c:v>44879</c:v>
                </c:pt>
                <c:pt idx="460">
                  <c:v>44880</c:v>
                </c:pt>
                <c:pt idx="461">
                  <c:v>44881</c:v>
                </c:pt>
                <c:pt idx="462">
                  <c:v>44882</c:v>
                </c:pt>
                <c:pt idx="463">
                  <c:v>44883</c:v>
                </c:pt>
                <c:pt idx="464">
                  <c:v>44886</c:v>
                </c:pt>
                <c:pt idx="465">
                  <c:v>44887</c:v>
                </c:pt>
                <c:pt idx="466">
                  <c:v>44888</c:v>
                </c:pt>
                <c:pt idx="467">
                  <c:v>44890</c:v>
                </c:pt>
                <c:pt idx="468">
                  <c:v>44893</c:v>
                </c:pt>
                <c:pt idx="469">
                  <c:v>44894</c:v>
                </c:pt>
                <c:pt idx="470">
                  <c:v>44895</c:v>
                </c:pt>
                <c:pt idx="471">
                  <c:v>44896</c:v>
                </c:pt>
                <c:pt idx="472">
                  <c:v>44897</c:v>
                </c:pt>
                <c:pt idx="473">
                  <c:v>44900</c:v>
                </c:pt>
                <c:pt idx="474">
                  <c:v>44901</c:v>
                </c:pt>
                <c:pt idx="475">
                  <c:v>44902</c:v>
                </c:pt>
                <c:pt idx="476">
                  <c:v>44903</c:v>
                </c:pt>
                <c:pt idx="477">
                  <c:v>44904</c:v>
                </c:pt>
                <c:pt idx="478">
                  <c:v>44907</c:v>
                </c:pt>
                <c:pt idx="479">
                  <c:v>44908</c:v>
                </c:pt>
                <c:pt idx="480">
                  <c:v>44909</c:v>
                </c:pt>
                <c:pt idx="481">
                  <c:v>44910</c:v>
                </c:pt>
                <c:pt idx="482">
                  <c:v>44911</c:v>
                </c:pt>
                <c:pt idx="483">
                  <c:v>44914</c:v>
                </c:pt>
                <c:pt idx="484">
                  <c:v>44915</c:v>
                </c:pt>
                <c:pt idx="485">
                  <c:v>44916</c:v>
                </c:pt>
                <c:pt idx="486">
                  <c:v>44917</c:v>
                </c:pt>
                <c:pt idx="487">
                  <c:v>44918</c:v>
                </c:pt>
                <c:pt idx="488">
                  <c:v>44922</c:v>
                </c:pt>
                <c:pt idx="489">
                  <c:v>44923</c:v>
                </c:pt>
                <c:pt idx="490">
                  <c:v>44924</c:v>
                </c:pt>
                <c:pt idx="491">
                  <c:v>44925</c:v>
                </c:pt>
                <c:pt idx="492">
                  <c:v>44929</c:v>
                </c:pt>
                <c:pt idx="493">
                  <c:v>44930</c:v>
                </c:pt>
                <c:pt idx="494">
                  <c:v>44931</c:v>
                </c:pt>
                <c:pt idx="495">
                  <c:v>44932</c:v>
                </c:pt>
                <c:pt idx="496">
                  <c:v>44935</c:v>
                </c:pt>
                <c:pt idx="497">
                  <c:v>44936</c:v>
                </c:pt>
                <c:pt idx="498">
                  <c:v>44937</c:v>
                </c:pt>
                <c:pt idx="499">
                  <c:v>44938</c:v>
                </c:pt>
                <c:pt idx="500">
                  <c:v>44939</c:v>
                </c:pt>
                <c:pt idx="501">
                  <c:v>44943</c:v>
                </c:pt>
                <c:pt idx="502">
                  <c:v>44944</c:v>
                </c:pt>
                <c:pt idx="503">
                  <c:v>44945</c:v>
                </c:pt>
                <c:pt idx="504">
                  <c:v>44946</c:v>
                </c:pt>
                <c:pt idx="505">
                  <c:v>44949</c:v>
                </c:pt>
                <c:pt idx="506">
                  <c:v>44950</c:v>
                </c:pt>
                <c:pt idx="507">
                  <c:v>44951</c:v>
                </c:pt>
                <c:pt idx="508">
                  <c:v>44952</c:v>
                </c:pt>
                <c:pt idx="509">
                  <c:v>44953</c:v>
                </c:pt>
                <c:pt idx="510">
                  <c:v>44956</c:v>
                </c:pt>
                <c:pt idx="511">
                  <c:v>44957</c:v>
                </c:pt>
                <c:pt idx="512">
                  <c:v>44958</c:v>
                </c:pt>
                <c:pt idx="513">
                  <c:v>44959</c:v>
                </c:pt>
                <c:pt idx="514">
                  <c:v>44960</c:v>
                </c:pt>
                <c:pt idx="515">
                  <c:v>44963</c:v>
                </c:pt>
                <c:pt idx="516">
                  <c:v>44964</c:v>
                </c:pt>
                <c:pt idx="517">
                  <c:v>44965</c:v>
                </c:pt>
                <c:pt idx="518">
                  <c:v>44966</c:v>
                </c:pt>
                <c:pt idx="519">
                  <c:v>44967</c:v>
                </c:pt>
                <c:pt idx="520">
                  <c:v>44970</c:v>
                </c:pt>
                <c:pt idx="521">
                  <c:v>44971</c:v>
                </c:pt>
                <c:pt idx="522">
                  <c:v>44972</c:v>
                </c:pt>
                <c:pt idx="523">
                  <c:v>44973</c:v>
                </c:pt>
                <c:pt idx="524">
                  <c:v>44974</c:v>
                </c:pt>
                <c:pt idx="525">
                  <c:v>44978</c:v>
                </c:pt>
                <c:pt idx="526">
                  <c:v>44979</c:v>
                </c:pt>
                <c:pt idx="527">
                  <c:v>44980</c:v>
                </c:pt>
                <c:pt idx="528">
                  <c:v>44981</c:v>
                </c:pt>
                <c:pt idx="529">
                  <c:v>44984</c:v>
                </c:pt>
                <c:pt idx="530">
                  <c:v>44985</c:v>
                </c:pt>
                <c:pt idx="531">
                  <c:v>44986</c:v>
                </c:pt>
                <c:pt idx="532">
                  <c:v>44987</c:v>
                </c:pt>
                <c:pt idx="533">
                  <c:v>44988</c:v>
                </c:pt>
                <c:pt idx="534">
                  <c:v>44991</c:v>
                </c:pt>
                <c:pt idx="535">
                  <c:v>44992</c:v>
                </c:pt>
                <c:pt idx="536">
                  <c:v>44993</c:v>
                </c:pt>
                <c:pt idx="537">
                  <c:v>44994</c:v>
                </c:pt>
                <c:pt idx="538">
                  <c:v>44995</c:v>
                </c:pt>
                <c:pt idx="539">
                  <c:v>44998</c:v>
                </c:pt>
                <c:pt idx="540">
                  <c:v>44999</c:v>
                </c:pt>
                <c:pt idx="541">
                  <c:v>45000</c:v>
                </c:pt>
                <c:pt idx="542">
                  <c:v>45001</c:v>
                </c:pt>
                <c:pt idx="543">
                  <c:v>45002</c:v>
                </c:pt>
                <c:pt idx="544">
                  <c:v>45005</c:v>
                </c:pt>
                <c:pt idx="545">
                  <c:v>45006</c:v>
                </c:pt>
                <c:pt idx="546">
                  <c:v>45007</c:v>
                </c:pt>
                <c:pt idx="547">
                  <c:v>45008</c:v>
                </c:pt>
                <c:pt idx="548">
                  <c:v>45009</c:v>
                </c:pt>
                <c:pt idx="549">
                  <c:v>45012</c:v>
                </c:pt>
                <c:pt idx="550">
                  <c:v>45013</c:v>
                </c:pt>
                <c:pt idx="551">
                  <c:v>45014</c:v>
                </c:pt>
                <c:pt idx="552">
                  <c:v>45015</c:v>
                </c:pt>
                <c:pt idx="553">
                  <c:v>45016</c:v>
                </c:pt>
                <c:pt idx="554">
                  <c:v>45019</c:v>
                </c:pt>
                <c:pt idx="555">
                  <c:v>45020</c:v>
                </c:pt>
                <c:pt idx="556">
                  <c:v>45021</c:v>
                </c:pt>
                <c:pt idx="557">
                  <c:v>45022</c:v>
                </c:pt>
                <c:pt idx="558">
                  <c:v>45026</c:v>
                </c:pt>
                <c:pt idx="559">
                  <c:v>45027</c:v>
                </c:pt>
                <c:pt idx="560">
                  <c:v>45028</c:v>
                </c:pt>
                <c:pt idx="561">
                  <c:v>45029</c:v>
                </c:pt>
                <c:pt idx="562">
                  <c:v>45030</c:v>
                </c:pt>
                <c:pt idx="563">
                  <c:v>45033</c:v>
                </c:pt>
                <c:pt idx="564">
                  <c:v>45034</c:v>
                </c:pt>
                <c:pt idx="565">
                  <c:v>45035</c:v>
                </c:pt>
                <c:pt idx="566">
                  <c:v>45036</c:v>
                </c:pt>
                <c:pt idx="567">
                  <c:v>45037</c:v>
                </c:pt>
                <c:pt idx="568">
                  <c:v>45040</c:v>
                </c:pt>
                <c:pt idx="569">
                  <c:v>45041</c:v>
                </c:pt>
                <c:pt idx="570">
                  <c:v>45042</c:v>
                </c:pt>
                <c:pt idx="571">
                  <c:v>45043</c:v>
                </c:pt>
                <c:pt idx="572">
                  <c:v>45044</c:v>
                </c:pt>
              </c:numCache>
            </c:numRef>
          </c:cat>
          <c:val>
            <c:numRef>
              <c:f>mean_reversion_values!$O$6:$O$582</c:f>
              <c:numCache>
                <c:formatCode>General</c:formatCode>
                <c:ptCount val="577"/>
                <c:pt idx="0">
                  <c:v>1.6586454725612301</c:v>
                </c:pt>
                <c:pt idx="1">
                  <c:v>1.4220968243893</c:v>
                </c:pt>
                <c:pt idx="2">
                  <c:v>1.45683897237988</c:v>
                </c:pt>
                <c:pt idx="3">
                  <c:v>1.01927507016964</c:v>
                </c:pt>
                <c:pt idx="4">
                  <c:v>1.37658565239718</c:v>
                </c:pt>
                <c:pt idx="5">
                  <c:v>0.79860293570109697</c:v>
                </c:pt>
                <c:pt idx="6">
                  <c:v>1.0452145771696399</c:v>
                </c:pt>
                <c:pt idx="7">
                  <c:v>1.0919378746941499</c:v>
                </c:pt>
                <c:pt idx="8">
                  <c:v>1.63443665270532</c:v>
                </c:pt>
                <c:pt idx="9">
                  <c:v>1.7680641041744201</c:v>
                </c:pt>
                <c:pt idx="10">
                  <c:v>0.72948158278249597</c:v>
                </c:pt>
                <c:pt idx="11">
                  <c:v>1.7322067147015701</c:v>
                </c:pt>
                <c:pt idx="12">
                  <c:v>1.68188471052158</c:v>
                </c:pt>
                <c:pt idx="13">
                  <c:v>2.0103500473832101</c:v>
                </c:pt>
                <c:pt idx="14">
                  <c:v>1.9204369128907901</c:v>
                </c:pt>
                <c:pt idx="15">
                  <c:v>1.5553980931115501</c:v>
                </c:pt>
                <c:pt idx="16">
                  <c:v>1.8561462851416199</c:v>
                </c:pt>
                <c:pt idx="17">
                  <c:v>1.4724433544441899</c:v>
                </c:pt>
                <c:pt idx="18">
                  <c:v>0.952753231977989</c:v>
                </c:pt>
                <c:pt idx="19">
                  <c:v>1.40699351351332</c:v>
                </c:pt>
                <c:pt idx="20">
                  <c:v>1.5437039472335701</c:v>
                </c:pt>
                <c:pt idx="21">
                  <c:v>1.12070907043174</c:v>
                </c:pt>
                <c:pt idx="22">
                  <c:v>1.040725483943</c:v>
                </c:pt>
                <c:pt idx="23">
                  <c:v>1.4149387630086301</c:v>
                </c:pt>
                <c:pt idx="24">
                  <c:v>1.4745094338428399</c:v>
                </c:pt>
                <c:pt idx="25">
                  <c:v>0.86268139601451799</c:v>
                </c:pt>
                <c:pt idx="26">
                  <c:v>0.61134143264423402</c:v>
                </c:pt>
                <c:pt idx="27">
                  <c:v>-0.390377886983716</c:v>
                </c:pt>
                <c:pt idx="28">
                  <c:v>-0.71438251087678795</c:v>
                </c:pt>
                <c:pt idx="29">
                  <c:v>-1.12748213253827</c:v>
                </c:pt>
                <c:pt idx="30">
                  <c:v>-1.27589282110974</c:v>
                </c:pt>
                <c:pt idx="31">
                  <c:v>-0.20601444296298399</c:v>
                </c:pt>
                <c:pt idx="32">
                  <c:v>-0.43877711523185597</c:v>
                </c:pt>
                <c:pt idx="33">
                  <c:v>-8.1874173435456193E-2</c:v>
                </c:pt>
                <c:pt idx="34">
                  <c:v>5.9844407666194602E-2</c:v>
                </c:pt>
                <c:pt idx="35">
                  <c:v>0.884567255040142</c:v>
                </c:pt>
                <c:pt idx="36">
                  <c:v>1.23797154986129</c:v>
                </c:pt>
                <c:pt idx="37">
                  <c:v>1.0237263837481001</c:v>
                </c:pt>
                <c:pt idx="38">
                  <c:v>-0.24343111428655301</c:v>
                </c:pt>
                <c:pt idx="39">
                  <c:v>7.4450879475207093E-2</c:v>
                </c:pt>
                <c:pt idx="40">
                  <c:v>0.72107352545264103</c:v>
                </c:pt>
                <c:pt idx="41">
                  <c:v>-0.712240456562932</c:v>
                </c:pt>
                <c:pt idx="42">
                  <c:v>-9.8243571093062199E-2</c:v>
                </c:pt>
                <c:pt idx="43">
                  <c:v>4.35945306166702E-2</c:v>
                </c:pt>
                <c:pt idx="44">
                  <c:v>-1.41109002396659</c:v>
                </c:pt>
                <c:pt idx="45">
                  <c:v>-1.6580507730521299</c:v>
                </c:pt>
                <c:pt idx="46">
                  <c:v>-0.96634146716760405</c:v>
                </c:pt>
                <c:pt idx="47">
                  <c:v>-0.98058477801368804</c:v>
                </c:pt>
                <c:pt idx="48">
                  <c:v>-0.87168630197685004</c:v>
                </c:pt>
                <c:pt idx="49">
                  <c:v>-1.4941473239245</c:v>
                </c:pt>
                <c:pt idx="50">
                  <c:v>-0.76764026274974095</c:v>
                </c:pt>
                <c:pt idx="51">
                  <c:v>-0.75040510270123695</c:v>
                </c:pt>
                <c:pt idx="52">
                  <c:v>-0.54433655348285603</c:v>
                </c:pt>
                <c:pt idx="53">
                  <c:v>-1.08190722116196</c:v>
                </c:pt>
                <c:pt idx="54">
                  <c:v>-0.77196749735362202</c:v>
                </c:pt>
                <c:pt idx="55">
                  <c:v>-1.14826659473963</c:v>
                </c:pt>
                <c:pt idx="56">
                  <c:v>0.39988433657589301</c:v>
                </c:pt>
                <c:pt idx="57">
                  <c:v>1.0822467926767001</c:v>
                </c:pt>
                <c:pt idx="58">
                  <c:v>-0.46548641035126098</c:v>
                </c:pt>
                <c:pt idx="59">
                  <c:v>0.80728564068226405</c:v>
                </c:pt>
                <c:pt idx="60">
                  <c:v>-0.41868603464051601</c:v>
                </c:pt>
                <c:pt idx="61">
                  <c:v>0.25714658112111</c:v>
                </c:pt>
                <c:pt idx="62">
                  <c:v>0.62606715961748904</c:v>
                </c:pt>
                <c:pt idx="63">
                  <c:v>0.65686477726825898</c:v>
                </c:pt>
                <c:pt idx="64">
                  <c:v>5.8841009405198798E-2</c:v>
                </c:pt>
                <c:pt idx="65">
                  <c:v>0.15550836494374001</c:v>
                </c:pt>
                <c:pt idx="66">
                  <c:v>0.93634547588855499</c:v>
                </c:pt>
                <c:pt idx="67">
                  <c:v>1.5680423409881601</c:v>
                </c:pt>
                <c:pt idx="68">
                  <c:v>1.4397036359576101</c:v>
                </c:pt>
                <c:pt idx="69">
                  <c:v>1.6427241460781501</c:v>
                </c:pt>
                <c:pt idx="70">
                  <c:v>2.1983131190205798</c:v>
                </c:pt>
                <c:pt idx="71">
                  <c:v>1.0898161742024599</c:v>
                </c:pt>
                <c:pt idx="72">
                  <c:v>0.44457959193603203</c:v>
                </c:pt>
                <c:pt idx="73">
                  <c:v>-0.265819808635472</c:v>
                </c:pt>
                <c:pt idx="74">
                  <c:v>0.67563945872215403</c:v>
                </c:pt>
                <c:pt idx="75">
                  <c:v>0.86654532975867404</c:v>
                </c:pt>
                <c:pt idx="76">
                  <c:v>-0.29872702838659998</c:v>
                </c:pt>
                <c:pt idx="77">
                  <c:v>-0.302544608300023</c:v>
                </c:pt>
                <c:pt idx="78">
                  <c:v>-0.82977446338472105</c:v>
                </c:pt>
                <c:pt idx="79">
                  <c:v>1.0821818783211501</c:v>
                </c:pt>
                <c:pt idx="80">
                  <c:v>1.0589161613984599</c:v>
                </c:pt>
                <c:pt idx="81">
                  <c:v>0.62432901659128404</c:v>
                </c:pt>
                <c:pt idx="82">
                  <c:v>1.6087409642888599</c:v>
                </c:pt>
                <c:pt idx="83">
                  <c:v>2.0506848748692201</c:v>
                </c:pt>
                <c:pt idx="84">
                  <c:v>1.24925260135176</c:v>
                </c:pt>
                <c:pt idx="85">
                  <c:v>0.106741454304163</c:v>
                </c:pt>
                <c:pt idx="86">
                  <c:v>0.581219143486713</c:v>
                </c:pt>
                <c:pt idx="87">
                  <c:v>-0.86148614603287399</c:v>
                </c:pt>
                <c:pt idx="88">
                  <c:v>-0.11176281316195701</c:v>
                </c:pt>
                <c:pt idx="89">
                  <c:v>-0.10871144762839299</c:v>
                </c:pt>
                <c:pt idx="90">
                  <c:v>-0.77656334619274603</c:v>
                </c:pt>
                <c:pt idx="91">
                  <c:v>-0.77784607855455601</c:v>
                </c:pt>
                <c:pt idx="92">
                  <c:v>-0.99127942448675099</c:v>
                </c:pt>
                <c:pt idx="93">
                  <c:v>-1.55936098540122</c:v>
                </c:pt>
                <c:pt idx="94">
                  <c:v>-2.1237641825085301</c:v>
                </c:pt>
                <c:pt idx="95">
                  <c:v>-2.4747101432496299</c:v>
                </c:pt>
                <c:pt idx="96">
                  <c:v>-1.2595926339044301</c:v>
                </c:pt>
                <c:pt idx="97">
                  <c:v>-0.81599473002214096</c:v>
                </c:pt>
                <c:pt idx="98">
                  <c:v>-1.43287357410926</c:v>
                </c:pt>
                <c:pt idx="99">
                  <c:v>-1.13697408581487</c:v>
                </c:pt>
                <c:pt idx="100">
                  <c:v>-0.37524995607739398</c:v>
                </c:pt>
                <c:pt idx="101">
                  <c:v>-0.80960915140484502</c:v>
                </c:pt>
                <c:pt idx="102">
                  <c:v>-1.9618270607494399</c:v>
                </c:pt>
                <c:pt idx="103">
                  <c:v>-1.267119062331</c:v>
                </c:pt>
                <c:pt idx="104">
                  <c:v>-2.3929864107197401</c:v>
                </c:pt>
                <c:pt idx="105">
                  <c:v>-1.27913914679578</c:v>
                </c:pt>
                <c:pt idx="106">
                  <c:v>-2.1614965393421501</c:v>
                </c:pt>
                <c:pt idx="107">
                  <c:v>-1.83724937280763</c:v>
                </c:pt>
                <c:pt idx="108">
                  <c:v>-1.61208147433144</c:v>
                </c:pt>
                <c:pt idx="109">
                  <c:v>-1.36850338279803</c:v>
                </c:pt>
                <c:pt idx="110">
                  <c:v>-1.5419957220913301</c:v>
                </c:pt>
                <c:pt idx="111">
                  <c:v>-1.8566695742619801</c:v>
                </c:pt>
                <c:pt idx="112">
                  <c:v>-1.94103327480068</c:v>
                </c:pt>
                <c:pt idx="113">
                  <c:v>-1.58767234130805</c:v>
                </c:pt>
                <c:pt idx="114">
                  <c:v>-1.2883281174166901</c:v>
                </c:pt>
                <c:pt idx="115">
                  <c:v>-0.50753863435239599</c:v>
                </c:pt>
                <c:pt idx="116">
                  <c:v>-0.94384364231942097</c:v>
                </c:pt>
                <c:pt idx="117">
                  <c:v>-1.24680679195702</c:v>
                </c:pt>
                <c:pt idx="118">
                  <c:v>-0.60089085836863199</c:v>
                </c:pt>
                <c:pt idx="119">
                  <c:v>-1.1606988333177499</c:v>
                </c:pt>
                <c:pt idx="120">
                  <c:v>-1.3966472770917</c:v>
                </c:pt>
                <c:pt idx="121">
                  <c:v>-1.35605841428561</c:v>
                </c:pt>
                <c:pt idx="122">
                  <c:v>-1.2411061712778</c:v>
                </c:pt>
                <c:pt idx="123">
                  <c:v>-1.3247509017080401</c:v>
                </c:pt>
                <c:pt idx="124">
                  <c:v>-1.7985735659709099</c:v>
                </c:pt>
                <c:pt idx="125">
                  <c:v>-0.81957869060239696</c:v>
                </c:pt>
                <c:pt idx="126">
                  <c:v>-1.44744421061732</c:v>
                </c:pt>
                <c:pt idx="127">
                  <c:v>-1.31747604067288</c:v>
                </c:pt>
                <c:pt idx="128">
                  <c:v>-1.4081832195941399</c:v>
                </c:pt>
                <c:pt idx="129">
                  <c:v>-1.6190266442472301</c:v>
                </c:pt>
                <c:pt idx="130">
                  <c:v>-1.77512349358163</c:v>
                </c:pt>
                <c:pt idx="131">
                  <c:v>-1.7552661446781701</c:v>
                </c:pt>
                <c:pt idx="132">
                  <c:v>-0.84482833881750496</c:v>
                </c:pt>
                <c:pt idx="133">
                  <c:v>-1.08744611637641</c:v>
                </c:pt>
                <c:pt idx="134">
                  <c:v>-1.25865686837902</c:v>
                </c:pt>
                <c:pt idx="135">
                  <c:v>-0.99117878158277295</c:v>
                </c:pt>
                <c:pt idx="136">
                  <c:v>-2.1455749487781199</c:v>
                </c:pt>
                <c:pt idx="137">
                  <c:v>-2.1334480043206598</c:v>
                </c:pt>
                <c:pt idx="138">
                  <c:v>-2.5054215276133198</c:v>
                </c:pt>
                <c:pt idx="139">
                  <c:v>-2.5104611897471898</c:v>
                </c:pt>
                <c:pt idx="140">
                  <c:v>-2.9062291703662302</c:v>
                </c:pt>
                <c:pt idx="141">
                  <c:v>-1.57762167577926</c:v>
                </c:pt>
                <c:pt idx="142">
                  <c:v>-0.59976816339380701</c:v>
                </c:pt>
                <c:pt idx="143">
                  <c:v>-0.61342318934131601</c:v>
                </c:pt>
                <c:pt idx="144">
                  <c:v>-0.35163279013243198</c:v>
                </c:pt>
                <c:pt idx="145">
                  <c:v>-0.142913317723183</c:v>
                </c:pt>
                <c:pt idx="146">
                  <c:v>-1.2184002313806901</c:v>
                </c:pt>
                <c:pt idx="147">
                  <c:v>-0.74179504815524699</c:v>
                </c:pt>
                <c:pt idx="148">
                  <c:v>-1.6486402839665999</c:v>
                </c:pt>
                <c:pt idx="149">
                  <c:v>-1.6102623370851801</c:v>
                </c:pt>
                <c:pt idx="150">
                  <c:v>-1.75313514596752</c:v>
                </c:pt>
                <c:pt idx="151">
                  <c:v>-0.76505647908527297</c:v>
                </c:pt>
                <c:pt idx="152">
                  <c:v>-1.1862847110333601</c:v>
                </c:pt>
                <c:pt idx="153">
                  <c:v>-0.73329481853580103</c:v>
                </c:pt>
                <c:pt idx="154">
                  <c:v>0.15876982426497599</c:v>
                </c:pt>
                <c:pt idx="155">
                  <c:v>-0.97648261282618598</c:v>
                </c:pt>
                <c:pt idx="156">
                  <c:v>0.227087848779472</c:v>
                </c:pt>
                <c:pt idx="157">
                  <c:v>0.74853705903980805</c:v>
                </c:pt>
                <c:pt idx="158">
                  <c:v>0.86856876001790295</c:v>
                </c:pt>
                <c:pt idx="159">
                  <c:v>0.31263026316707598</c:v>
                </c:pt>
                <c:pt idx="160">
                  <c:v>1.3410092323804399</c:v>
                </c:pt>
                <c:pt idx="161">
                  <c:v>0.75025450612927702</c:v>
                </c:pt>
                <c:pt idx="162">
                  <c:v>-0.22106468768778301</c:v>
                </c:pt>
                <c:pt idx="163">
                  <c:v>-0.26039346829389598</c:v>
                </c:pt>
                <c:pt idx="164">
                  <c:v>0.24001159721974599</c:v>
                </c:pt>
                <c:pt idx="165">
                  <c:v>-0.282903652225104</c:v>
                </c:pt>
                <c:pt idx="166">
                  <c:v>-0.79823950864081905</c:v>
                </c:pt>
                <c:pt idx="167">
                  <c:v>-1.6641141057878199</c:v>
                </c:pt>
                <c:pt idx="168">
                  <c:v>-0.22101872393383201</c:v>
                </c:pt>
                <c:pt idx="169">
                  <c:v>-0.26513157778100599</c:v>
                </c:pt>
                <c:pt idx="170">
                  <c:v>-1.17443243621648</c:v>
                </c:pt>
                <c:pt idx="171">
                  <c:v>-1.97011751636338</c:v>
                </c:pt>
                <c:pt idx="172">
                  <c:v>-0.93810927066309402</c:v>
                </c:pt>
                <c:pt idx="173">
                  <c:v>-1.7737012388496101</c:v>
                </c:pt>
                <c:pt idx="174">
                  <c:v>0.54560789847777003</c:v>
                </c:pt>
                <c:pt idx="175">
                  <c:v>1.8370267316417901</c:v>
                </c:pt>
                <c:pt idx="176">
                  <c:v>0.45403016272010699</c:v>
                </c:pt>
                <c:pt idx="177">
                  <c:v>2.0509423425897801</c:v>
                </c:pt>
                <c:pt idx="178">
                  <c:v>1.7042687935565599</c:v>
                </c:pt>
                <c:pt idx="179">
                  <c:v>1.74749623733976</c:v>
                </c:pt>
                <c:pt idx="180">
                  <c:v>2.3488471121597101</c:v>
                </c:pt>
                <c:pt idx="181">
                  <c:v>2.1182184658823302</c:v>
                </c:pt>
                <c:pt idx="182">
                  <c:v>1.8565933847629801</c:v>
                </c:pt>
                <c:pt idx="183">
                  <c:v>2.13570579983325</c:v>
                </c:pt>
                <c:pt idx="184">
                  <c:v>2.2909731141238998</c:v>
                </c:pt>
                <c:pt idx="185">
                  <c:v>1.9817939062251899</c:v>
                </c:pt>
                <c:pt idx="186">
                  <c:v>1.9042160652069799</c:v>
                </c:pt>
                <c:pt idx="187">
                  <c:v>1.80797383652362</c:v>
                </c:pt>
                <c:pt idx="188">
                  <c:v>2.33513693990129</c:v>
                </c:pt>
                <c:pt idx="189">
                  <c:v>1.7273066927936001</c:v>
                </c:pt>
                <c:pt idx="190">
                  <c:v>1.57251276271887</c:v>
                </c:pt>
                <c:pt idx="191">
                  <c:v>1.35894549159515</c:v>
                </c:pt>
                <c:pt idx="192">
                  <c:v>1.14374548054589</c:v>
                </c:pt>
                <c:pt idx="193">
                  <c:v>0.90047431586199</c:v>
                </c:pt>
                <c:pt idx="194">
                  <c:v>1.08277133044609</c:v>
                </c:pt>
                <c:pt idx="195">
                  <c:v>0.92993400880538302</c:v>
                </c:pt>
                <c:pt idx="196">
                  <c:v>1.48160038686507</c:v>
                </c:pt>
                <c:pt idx="197">
                  <c:v>1.59217671307279</c:v>
                </c:pt>
                <c:pt idx="198">
                  <c:v>1.5493673427163299</c:v>
                </c:pt>
                <c:pt idx="199">
                  <c:v>0.63409681289213204</c:v>
                </c:pt>
                <c:pt idx="200">
                  <c:v>0.74933006731492702</c:v>
                </c:pt>
                <c:pt idx="201">
                  <c:v>1.1996882224218099</c:v>
                </c:pt>
                <c:pt idx="202">
                  <c:v>-6.4164102920575006E-2</c:v>
                </c:pt>
                <c:pt idx="203">
                  <c:v>0.26446378159849998</c:v>
                </c:pt>
                <c:pt idx="204">
                  <c:v>0.41246623223006801</c:v>
                </c:pt>
                <c:pt idx="205">
                  <c:v>2.8835886049107001E-2</c:v>
                </c:pt>
                <c:pt idx="206">
                  <c:v>0.44802666738860503</c:v>
                </c:pt>
                <c:pt idx="207">
                  <c:v>0.45817993173057198</c:v>
                </c:pt>
                <c:pt idx="208">
                  <c:v>0.15018753742226401</c:v>
                </c:pt>
                <c:pt idx="209">
                  <c:v>1.8073547040656598E-2</c:v>
                </c:pt>
                <c:pt idx="210">
                  <c:v>-0.13780613047398901</c:v>
                </c:pt>
                <c:pt idx="211">
                  <c:v>-0.84463393802311904</c:v>
                </c:pt>
                <c:pt idx="212">
                  <c:v>-0.74184306609343098</c:v>
                </c:pt>
                <c:pt idx="213">
                  <c:v>-1.3383065718563401</c:v>
                </c:pt>
                <c:pt idx="214">
                  <c:v>-0.61113853158909703</c:v>
                </c:pt>
                <c:pt idx="215">
                  <c:v>-6.3191750499102001E-2</c:v>
                </c:pt>
                <c:pt idx="216">
                  <c:v>-2.3897560608533102</c:v>
                </c:pt>
                <c:pt idx="217">
                  <c:v>-1.73630632100539</c:v>
                </c:pt>
                <c:pt idx="218">
                  <c:v>-1.9902795970244</c:v>
                </c:pt>
                <c:pt idx="219">
                  <c:v>-2.03458000072437</c:v>
                </c:pt>
                <c:pt idx="220">
                  <c:v>-0.94244315515049204</c:v>
                </c:pt>
                <c:pt idx="221">
                  <c:v>-0.70882174985275503</c:v>
                </c:pt>
                <c:pt idx="222">
                  <c:v>-0.63657024667056095</c:v>
                </c:pt>
                <c:pt idx="223">
                  <c:v>0.107456312713754</c:v>
                </c:pt>
                <c:pt idx="224">
                  <c:v>-3.3623265061550403E-2</c:v>
                </c:pt>
                <c:pt idx="225">
                  <c:v>-1.0401696489469301</c:v>
                </c:pt>
                <c:pt idx="226">
                  <c:v>-0.746104703062059</c:v>
                </c:pt>
                <c:pt idx="227">
                  <c:v>0.28891495996649202</c:v>
                </c:pt>
                <c:pt idx="228">
                  <c:v>-2.0093886263910901</c:v>
                </c:pt>
                <c:pt idx="229">
                  <c:v>0.59351769612377403</c:v>
                </c:pt>
                <c:pt idx="230">
                  <c:v>-0.80603483760734396</c:v>
                </c:pt>
                <c:pt idx="231">
                  <c:v>-2.2007083379988601</c:v>
                </c:pt>
                <c:pt idx="232">
                  <c:v>-1.8149370636170199</c:v>
                </c:pt>
                <c:pt idx="233">
                  <c:v>-1.32819023976928</c:v>
                </c:pt>
                <c:pt idx="234">
                  <c:v>-0.61604788129184695</c:v>
                </c:pt>
                <c:pt idx="235">
                  <c:v>-0.40234086653626799</c:v>
                </c:pt>
                <c:pt idx="236">
                  <c:v>0.53700708750495596</c:v>
                </c:pt>
                <c:pt idx="237">
                  <c:v>1.3416200896473001</c:v>
                </c:pt>
                <c:pt idx="238">
                  <c:v>1.1277095207875101</c:v>
                </c:pt>
                <c:pt idx="239">
                  <c:v>0.33065072385348498</c:v>
                </c:pt>
                <c:pt idx="240">
                  <c:v>1.5920642649893999</c:v>
                </c:pt>
                <c:pt idx="241">
                  <c:v>0.82395265059134104</c:v>
                </c:pt>
                <c:pt idx="242">
                  <c:v>-0.88293021500203805</c:v>
                </c:pt>
                <c:pt idx="243">
                  <c:v>-0.283513542360877</c:v>
                </c:pt>
                <c:pt idx="244">
                  <c:v>2.62258726036357</c:v>
                </c:pt>
                <c:pt idx="245">
                  <c:v>0.51859537690027901</c:v>
                </c:pt>
                <c:pt idx="246">
                  <c:v>1.1142118836010499</c:v>
                </c:pt>
                <c:pt idx="247">
                  <c:v>1.23559429992249</c:v>
                </c:pt>
                <c:pt idx="248">
                  <c:v>1.37846898405275</c:v>
                </c:pt>
                <c:pt idx="249">
                  <c:v>1.93300710461662</c:v>
                </c:pt>
                <c:pt idx="250">
                  <c:v>2.3689728135683099</c:v>
                </c:pt>
                <c:pt idx="251">
                  <c:v>1.4882051932511899</c:v>
                </c:pt>
                <c:pt idx="252">
                  <c:v>0.98088552117517003</c:v>
                </c:pt>
                <c:pt idx="253">
                  <c:v>1.01810711253122</c:v>
                </c:pt>
                <c:pt idx="254">
                  <c:v>0.67885333452252705</c:v>
                </c:pt>
                <c:pt idx="255">
                  <c:v>-0.63172315346087604</c:v>
                </c:pt>
                <c:pt idx="256">
                  <c:v>-0.351148433544406</c:v>
                </c:pt>
                <c:pt idx="257">
                  <c:v>-0.48862993161825402</c:v>
                </c:pt>
                <c:pt idx="258">
                  <c:v>0.19104010889919401</c:v>
                </c:pt>
                <c:pt idx="259">
                  <c:v>2.5903314904995499E-2</c:v>
                </c:pt>
                <c:pt idx="260">
                  <c:v>0.42319885344578101</c:v>
                </c:pt>
                <c:pt idx="261">
                  <c:v>-0.98119368569163101</c:v>
                </c:pt>
                <c:pt idx="262">
                  <c:v>-0.83810043407425805</c:v>
                </c:pt>
                <c:pt idx="263">
                  <c:v>-1.5476848507144101</c:v>
                </c:pt>
                <c:pt idx="264">
                  <c:v>-2.0744825894296799</c:v>
                </c:pt>
                <c:pt idx="265">
                  <c:v>-1.51131874970226</c:v>
                </c:pt>
                <c:pt idx="266">
                  <c:v>-1.63859210751784</c:v>
                </c:pt>
                <c:pt idx="267">
                  <c:v>-1.0852516099859799</c:v>
                </c:pt>
                <c:pt idx="268">
                  <c:v>-2.2668902401771902</c:v>
                </c:pt>
                <c:pt idx="269">
                  <c:v>-1.07055436104871</c:v>
                </c:pt>
                <c:pt idx="270">
                  <c:v>-1.3311167582588599</c:v>
                </c:pt>
                <c:pt idx="271">
                  <c:v>-1.7391610508582001</c:v>
                </c:pt>
                <c:pt idx="272">
                  <c:v>-2.6064408175265799</c:v>
                </c:pt>
                <c:pt idx="273">
                  <c:v>-2.4597817742707999</c:v>
                </c:pt>
                <c:pt idx="274">
                  <c:v>-1.42700348644786</c:v>
                </c:pt>
                <c:pt idx="275">
                  <c:v>-0.53767415797447604</c:v>
                </c:pt>
                <c:pt idx="276">
                  <c:v>-1.0378586031177299</c:v>
                </c:pt>
                <c:pt idx="277">
                  <c:v>0.218204034424378</c:v>
                </c:pt>
                <c:pt idx="278">
                  <c:v>0.35055505732921</c:v>
                </c:pt>
                <c:pt idx="279">
                  <c:v>-0.15954569546435601</c:v>
                </c:pt>
                <c:pt idx="280">
                  <c:v>-0.40042717737500899</c:v>
                </c:pt>
                <c:pt idx="281">
                  <c:v>8.7833452297714304E-2</c:v>
                </c:pt>
                <c:pt idx="282">
                  <c:v>0.62800086569929403</c:v>
                </c:pt>
                <c:pt idx="283">
                  <c:v>1.3504010411743701</c:v>
                </c:pt>
                <c:pt idx="284">
                  <c:v>1.3452459726814501</c:v>
                </c:pt>
                <c:pt idx="285">
                  <c:v>0.94274941360570397</c:v>
                </c:pt>
                <c:pt idx="286">
                  <c:v>1.2047815719794199</c:v>
                </c:pt>
                <c:pt idx="287">
                  <c:v>0.55304135178953695</c:v>
                </c:pt>
                <c:pt idx="288">
                  <c:v>0.99503523994864096</c:v>
                </c:pt>
                <c:pt idx="289">
                  <c:v>0.90709836158791302</c:v>
                </c:pt>
                <c:pt idx="290">
                  <c:v>1.42096916863073</c:v>
                </c:pt>
                <c:pt idx="291">
                  <c:v>0.90874658037922496</c:v>
                </c:pt>
                <c:pt idx="292">
                  <c:v>0.97383960918771495</c:v>
                </c:pt>
                <c:pt idx="293">
                  <c:v>1.3870432381670299</c:v>
                </c:pt>
                <c:pt idx="294">
                  <c:v>0.64089846222000002</c:v>
                </c:pt>
                <c:pt idx="295">
                  <c:v>0.86466924194574502</c:v>
                </c:pt>
                <c:pt idx="296">
                  <c:v>0.16093280422308201</c:v>
                </c:pt>
                <c:pt idx="297">
                  <c:v>-3.3966168982552697E-2</c:v>
                </c:pt>
                <c:pt idx="298">
                  <c:v>-1.27620440124049E-2</c:v>
                </c:pt>
                <c:pt idx="299">
                  <c:v>1.49365947563154</c:v>
                </c:pt>
                <c:pt idx="300">
                  <c:v>2.1016130836201201</c:v>
                </c:pt>
                <c:pt idx="301">
                  <c:v>1.27014906473082</c:v>
                </c:pt>
                <c:pt idx="302">
                  <c:v>0.88540942024311298</c:v>
                </c:pt>
                <c:pt idx="303">
                  <c:v>1.8061041003825999</c:v>
                </c:pt>
                <c:pt idx="304">
                  <c:v>1.56604569897367</c:v>
                </c:pt>
                <c:pt idx="305">
                  <c:v>1.51909669078045</c:v>
                </c:pt>
                <c:pt idx="306">
                  <c:v>2.3286284552253602</c:v>
                </c:pt>
                <c:pt idx="307">
                  <c:v>1.30528673608839</c:v>
                </c:pt>
                <c:pt idx="308">
                  <c:v>0.93844017212672903</c:v>
                </c:pt>
                <c:pt idx="309">
                  <c:v>-6.5273002152728493E-2</c:v>
                </c:pt>
                <c:pt idx="310">
                  <c:v>3.1879865739912298E-2</c:v>
                </c:pt>
                <c:pt idx="311">
                  <c:v>1.0820347938836701</c:v>
                </c:pt>
                <c:pt idx="312">
                  <c:v>0.48884906382174698</c:v>
                </c:pt>
                <c:pt idx="313">
                  <c:v>0.40185876611976801</c:v>
                </c:pt>
                <c:pt idx="314">
                  <c:v>2.2482368013467</c:v>
                </c:pt>
                <c:pt idx="315">
                  <c:v>2.52076309350644</c:v>
                </c:pt>
                <c:pt idx="316">
                  <c:v>1.3663494285467499</c:v>
                </c:pt>
                <c:pt idx="317">
                  <c:v>0.24494127984369099</c:v>
                </c:pt>
                <c:pt idx="318">
                  <c:v>6.1626147096440799E-2</c:v>
                </c:pt>
                <c:pt idx="319">
                  <c:v>-9.67948862161499E-2</c:v>
                </c:pt>
                <c:pt idx="320">
                  <c:v>-0.498502119162748</c:v>
                </c:pt>
                <c:pt idx="321">
                  <c:v>0.44434804145583001</c:v>
                </c:pt>
                <c:pt idx="322">
                  <c:v>-2.3405705058561601</c:v>
                </c:pt>
                <c:pt idx="323">
                  <c:v>-1.4170474577816901</c:v>
                </c:pt>
                <c:pt idx="324">
                  <c:v>-0.76092988086840796</c:v>
                </c:pt>
                <c:pt idx="325">
                  <c:v>0.107716619142912</c:v>
                </c:pt>
                <c:pt idx="326">
                  <c:v>-1.2361815972507599</c:v>
                </c:pt>
                <c:pt idx="327">
                  <c:v>-0.24683809270885701</c:v>
                </c:pt>
                <c:pt idx="328">
                  <c:v>0.53058336907138304</c:v>
                </c:pt>
                <c:pt idx="329">
                  <c:v>0.53728866846849299</c:v>
                </c:pt>
                <c:pt idx="330">
                  <c:v>-0.201048130057492</c:v>
                </c:pt>
                <c:pt idx="331">
                  <c:v>5.93969948207827E-2</c:v>
                </c:pt>
                <c:pt idx="332">
                  <c:v>-0.58926001110979598</c:v>
                </c:pt>
                <c:pt idx="333">
                  <c:v>-0.62809200804814103</c:v>
                </c:pt>
                <c:pt idx="334">
                  <c:v>0.55014229478334298</c:v>
                </c:pt>
                <c:pt idx="335">
                  <c:v>-1.1680211685298201</c:v>
                </c:pt>
                <c:pt idx="336">
                  <c:v>-1.4947947631513401</c:v>
                </c:pt>
                <c:pt idx="337">
                  <c:v>-1.51288807006448</c:v>
                </c:pt>
                <c:pt idx="338">
                  <c:v>-1.1333387402203701</c:v>
                </c:pt>
                <c:pt idx="339">
                  <c:v>-1.5096803200459501</c:v>
                </c:pt>
                <c:pt idx="340">
                  <c:v>-1.2254235571824199</c:v>
                </c:pt>
                <c:pt idx="341">
                  <c:v>-1.37063130938829</c:v>
                </c:pt>
                <c:pt idx="342">
                  <c:v>-0.93150799271423002</c:v>
                </c:pt>
                <c:pt idx="343">
                  <c:v>-2.0521334682441599</c:v>
                </c:pt>
                <c:pt idx="344">
                  <c:v>-1.5995813315121701</c:v>
                </c:pt>
                <c:pt idx="345">
                  <c:v>-0.513310443236627</c:v>
                </c:pt>
                <c:pt idx="346">
                  <c:v>-1.2746276129044001</c:v>
                </c:pt>
                <c:pt idx="347">
                  <c:v>-1.3063435613323899</c:v>
                </c:pt>
                <c:pt idx="348">
                  <c:v>0.265097003227938</c:v>
                </c:pt>
                <c:pt idx="349">
                  <c:v>-0.43653039862205301</c:v>
                </c:pt>
                <c:pt idx="350">
                  <c:v>-0.30790912173241702</c:v>
                </c:pt>
                <c:pt idx="351">
                  <c:v>-0.47083458913557003</c:v>
                </c:pt>
                <c:pt idx="352">
                  <c:v>-1.35704205413516</c:v>
                </c:pt>
                <c:pt idx="353">
                  <c:v>-0.78390068413228098</c:v>
                </c:pt>
                <c:pt idx="354">
                  <c:v>0.89183448883483496</c:v>
                </c:pt>
                <c:pt idx="355">
                  <c:v>8.1042976714091094E-2</c:v>
                </c:pt>
                <c:pt idx="356">
                  <c:v>0.63309837096409904</c:v>
                </c:pt>
                <c:pt idx="357">
                  <c:v>0.25002173673710198</c:v>
                </c:pt>
                <c:pt idx="358">
                  <c:v>0.86261234708359702</c:v>
                </c:pt>
                <c:pt idx="359">
                  <c:v>0.46694581301194998</c:v>
                </c:pt>
                <c:pt idx="360">
                  <c:v>0.14030751504576999</c:v>
                </c:pt>
                <c:pt idx="361">
                  <c:v>-0.36177491480496698</c:v>
                </c:pt>
                <c:pt idx="362">
                  <c:v>-1.09859341978417</c:v>
                </c:pt>
                <c:pt idx="363">
                  <c:v>-0.144826539980247</c:v>
                </c:pt>
                <c:pt idx="364">
                  <c:v>2.5256064562216001E-2</c:v>
                </c:pt>
                <c:pt idx="365">
                  <c:v>-0.36600214783757601</c:v>
                </c:pt>
                <c:pt idx="366">
                  <c:v>-1.2534143029432001</c:v>
                </c:pt>
                <c:pt idx="367">
                  <c:v>-1.7495211534333801</c:v>
                </c:pt>
                <c:pt idx="368">
                  <c:v>-1.6418000148649801</c:v>
                </c:pt>
                <c:pt idx="369">
                  <c:v>-1.41937376740388</c:v>
                </c:pt>
                <c:pt idx="370">
                  <c:v>-0.80997083451895902</c:v>
                </c:pt>
                <c:pt idx="371">
                  <c:v>-0.84285561352903204</c:v>
                </c:pt>
                <c:pt idx="372">
                  <c:v>-1.40494237916631</c:v>
                </c:pt>
                <c:pt idx="373">
                  <c:v>-1.5882009668658701</c:v>
                </c:pt>
                <c:pt idx="374">
                  <c:v>-1.1514380119730001</c:v>
                </c:pt>
                <c:pt idx="375">
                  <c:v>-1.6377694587426399</c:v>
                </c:pt>
                <c:pt idx="376">
                  <c:v>0.39727075741998802</c:v>
                </c:pt>
                <c:pt idx="377">
                  <c:v>-0.58609961311707703</c:v>
                </c:pt>
                <c:pt idx="378">
                  <c:v>0.152332784211134</c:v>
                </c:pt>
                <c:pt idx="379">
                  <c:v>0.242656208754776</c:v>
                </c:pt>
                <c:pt idx="380">
                  <c:v>8.3433150850318993E-2</c:v>
                </c:pt>
                <c:pt idx="381">
                  <c:v>0.40666987678197403</c:v>
                </c:pt>
                <c:pt idx="382">
                  <c:v>0.178576946821357</c:v>
                </c:pt>
                <c:pt idx="383">
                  <c:v>0.73531661769428802</c:v>
                </c:pt>
                <c:pt idx="384">
                  <c:v>-0.64506414360266395</c:v>
                </c:pt>
                <c:pt idx="385">
                  <c:v>-0.57614495502667595</c:v>
                </c:pt>
                <c:pt idx="386">
                  <c:v>-0.31528562713145603</c:v>
                </c:pt>
                <c:pt idx="387">
                  <c:v>-0.63503151135409097</c:v>
                </c:pt>
                <c:pt idx="388">
                  <c:v>-0.54141691895218302</c:v>
                </c:pt>
                <c:pt idx="389">
                  <c:v>-0.52155523793658498</c:v>
                </c:pt>
                <c:pt idx="390">
                  <c:v>1.5806167637122801</c:v>
                </c:pt>
                <c:pt idx="391">
                  <c:v>0.80335087108357195</c:v>
                </c:pt>
                <c:pt idx="392">
                  <c:v>2.25279306470614</c:v>
                </c:pt>
                <c:pt idx="393">
                  <c:v>1.03797891026452</c:v>
                </c:pt>
                <c:pt idx="394">
                  <c:v>2.6830901949144099</c:v>
                </c:pt>
                <c:pt idx="395">
                  <c:v>1.9873706039082299</c:v>
                </c:pt>
                <c:pt idx="396">
                  <c:v>1.5995061708687199</c:v>
                </c:pt>
                <c:pt idx="397">
                  <c:v>0.650434187326837</c:v>
                </c:pt>
                <c:pt idx="398">
                  <c:v>0.63010355726128298</c:v>
                </c:pt>
                <c:pt idx="399">
                  <c:v>1.1514346789827401</c:v>
                </c:pt>
                <c:pt idx="400">
                  <c:v>0.69744613283694901</c:v>
                </c:pt>
                <c:pt idx="401">
                  <c:v>0.89613864093737705</c:v>
                </c:pt>
                <c:pt idx="402">
                  <c:v>1.9648319981061</c:v>
                </c:pt>
                <c:pt idx="403">
                  <c:v>0.91307819145483005</c:v>
                </c:pt>
                <c:pt idx="404">
                  <c:v>-0.85736335619515502</c:v>
                </c:pt>
                <c:pt idx="405">
                  <c:v>-0.430598554271581</c:v>
                </c:pt>
                <c:pt idx="406">
                  <c:v>-1.2584354627482699</c:v>
                </c:pt>
                <c:pt idx="407">
                  <c:v>-0.23654906998021499</c:v>
                </c:pt>
                <c:pt idx="408">
                  <c:v>0.76754133786657697</c:v>
                </c:pt>
                <c:pt idx="409">
                  <c:v>9.4099080379740005E-2</c:v>
                </c:pt>
                <c:pt idx="410">
                  <c:v>0.75130098244499899</c:v>
                </c:pt>
                <c:pt idx="411">
                  <c:v>1.7527234193530901</c:v>
                </c:pt>
                <c:pt idx="412">
                  <c:v>0.940160275672273</c:v>
                </c:pt>
                <c:pt idx="413">
                  <c:v>2.0598627215389098</c:v>
                </c:pt>
                <c:pt idx="414">
                  <c:v>1.8352694814071799</c:v>
                </c:pt>
                <c:pt idx="415">
                  <c:v>-8.8515524688035502E-2</c:v>
                </c:pt>
                <c:pt idx="416">
                  <c:v>0.64069082840571201</c:v>
                </c:pt>
                <c:pt idx="417">
                  <c:v>0.56072628561213</c:v>
                </c:pt>
                <c:pt idx="418">
                  <c:v>1.15798081718705</c:v>
                </c:pt>
                <c:pt idx="419">
                  <c:v>0.89788678967514202</c:v>
                </c:pt>
                <c:pt idx="420">
                  <c:v>0.49131550537333202</c:v>
                </c:pt>
                <c:pt idx="421">
                  <c:v>0.73019087449714803</c:v>
                </c:pt>
                <c:pt idx="422">
                  <c:v>0.74516224694161104</c:v>
                </c:pt>
                <c:pt idx="423">
                  <c:v>1.9015675294841501</c:v>
                </c:pt>
                <c:pt idx="424">
                  <c:v>0.63654067061779096</c:v>
                </c:pt>
                <c:pt idx="425">
                  <c:v>0.36640833689007901</c:v>
                </c:pt>
                <c:pt idx="426">
                  <c:v>1.2840647749246601</c:v>
                </c:pt>
                <c:pt idx="427">
                  <c:v>0.228783306072121</c:v>
                </c:pt>
                <c:pt idx="428">
                  <c:v>1.4126128769405999</c:v>
                </c:pt>
                <c:pt idx="429">
                  <c:v>1.9567542640742801</c:v>
                </c:pt>
                <c:pt idx="430">
                  <c:v>0.69640332709445296</c:v>
                </c:pt>
                <c:pt idx="431">
                  <c:v>-0.73512224596183595</c:v>
                </c:pt>
                <c:pt idx="432">
                  <c:v>-0.68224320945475803</c:v>
                </c:pt>
                <c:pt idx="433">
                  <c:v>-0.91173578352969098</c:v>
                </c:pt>
                <c:pt idx="434">
                  <c:v>-0.56325865465962199</c:v>
                </c:pt>
                <c:pt idx="435">
                  <c:v>0.77501380095040995</c:v>
                </c:pt>
                <c:pt idx="436">
                  <c:v>0.51118637060257399</c:v>
                </c:pt>
                <c:pt idx="437">
                  <c:v>1.9644930088408401</c:v>
                </c:pt>
                <c:pt idx="438">
                  <c:v>9.9972619613145297E-2</c:v>
                </c:pt>
                <c:pt idx="439">
                  <c:v>1.2749909603793099</c:v>
                </c:pt>
                <c:pt idx="440">
                  <c:v>7.5644417763095703E-3</c:v>
                </c:pt>
                <c:pt idx="441">
                  <c:v>-1.20487792034519</c:v>
                </c:pt>
                <c:pt idx="442">
                  <c:v>-0.83730905565542302</c:v>
                </c:pt>
                <c:pt idx="443">
                  <c:v>0.42202104542869701</c:v>
                </c:pt>
                <c:pt idx="444">
                  <c:v>-0.25442975324671402</c:v>
                </c:pt>
                <c:pt idx="445">
                  <c:v>0.56944086511626602</c:v>
                </c:pt>
                <c:pt idx="446">
                  <c:v>1.6917061161301102E-2</c:v>
                </c:pt>
                <c:pt idx="447">
                  <c:v>0.33651442305515</c:v>
                </c:pt>
                <c:pt idx="448">
                  <c:v>1.87222846320245</c:v>
                </c:pt>
                <c:pt idx="449">
                  <c:v>1.15757658450151</c:v>
                </c:pt>
                <c:pt idx="450">
                  <c:v>-0.21725473039179499</c:v>
                </c:pt>
                <c:pt idx="451">
                  <c:v>5.9602760143023001E-2</c:v>
                </c:pt>
                <c:pt idx="452">
                  <c:v>-0.20657174534645001</c:v>
                </c:pt>
                <c:pt idx="453">
                  <c:v>0.23160033181137599</c:v>
                </c:pt>
                <c:pt idx="454">
                  <c:v>0.78368088598756502</c:v>
                </c:pt>
                <c:pt idx="455">
                  <c:v>0.58639198270981097</c:v>
                </c:pt>
                <c:pt idx="456">
                  <c:v>-0.221897728318354</c:v>
                </c:pt>
                <c:pt idx="457">
                  <c:v>2.18194440457086</c:v>
                </c:pt>
                <c:pt idx="458">
                  <c:v>-0.91235326197534405</c:v>
                </c:pt>
                <c:pt idx="459">
                  <c:v>-0.99428662904694998</c:v>
                </c:pt>
                <c:pt idx="460">
                  <c:v>1.4838383435633901E-2</c:v>
                </c:pt>
                <c:pt idx="461">
                  <c:v>-0.25168994448611398</c:v>
                </c:pt>
                <c:pt idx="462">
                  <c:v>-1.2182237138897301</c:v>
                </c:pt>
                <c:pt idx="463">
                  <c:v>-1.1020910268997499</c:v>
                </c:pt>
                <c:pt idx="464">
                  <c:v>-0.45205986408055798</c:v>
                </c:pt>
                <c:pt idx="465">
                  <c:v>-0.22928952841397601</c:v>
                </c:pt>
                <c:pt idx="466">
                  <c:v>-0.89939533142001504</c:v>
                </c:pt>
                <c:pt idx="467">
                  <c:v>-1.8017654137083301</c:v>
                </c:pt>
                <c:pt idx="468">
                  <c:v>-3.0016232957803202</c:v>
                </c:pt>
                <c:pt idx="469">
                  <c:v>-1.7870116067808299</c:v>
                </c:pt>
                <c:pt idx="470">
                  <c:v>-1.73698932966094</c:v>
                </c:pt>
                <c:pt idx="471">
                  <c:v>-1.9389114577798101</c:v>
                </c:pt>
                <c:pt idx="472">
                  <c:v>-0.30808887989898198</c:v>
                </c:pt>
                <c:pt idx="473">
                  <c:v>-1.4067470102216399</c:v>
                </c:pt>
                <c:pt idx="474">
                  <c:v>-1.4152309625391</c:v>
                </c:pt>
                <c:pt idx="475">
                  <c:v>-0.35523426478621301</c:v>
                </c:pt>
                <c:pt idx="476">
                  <c:v>-0.42828130320858299</c:v>
                </c:pt>
                <c:pt idx="477">
                  <c:v>-0.583576378868914</c:v>
                </c:pt>
                <c:pt idx="478">
                  <c:v>-0.39572345259786401</c:v>
                </c:pt>
                <c:pt idx="479">
                  <c:v>0.13711352879215</c:v>
                </c:pt>
                <c:pt idx="480">
                  <c:v>-0.35531857206031597</c:v>
                </c:pt>
                <c:pt idx="481">
                  <c:v>-0.84327489840983805</c:v>
                </c:pt>
                <c:pt idx="482">
                  <c:v>-1.02276570644714</c:v>
                </c:pt>
                <c:pt idx="483">
                  <c:v>-0.787972229813936</c:v>
                </c:pt>
                <c:pt idx="484">
                  <c:v>0.82764020382507097</c:v>
                </c:pt>
                <c:pt idx="485">
                  <c:v>0.91118509452923402</c:v>
                </c:pt>
                <c:pt idx="486">
                  <c:v>0.48948336810333898</c:v>
                </c:pt>
                <c:pt idx="487">
                  <c:v>1.7678502540154499</c:v>
                </c:pt>
                <c:pt idx="488">
                  <c:v>1.4479922666117899</c:v>
                </c:pt>
                <c:pt idx="489">
                  <c:v>0.61259983897387804</c:v>
                </c:pt>
                <c:pt idx="490">
                  <c:v>1.6984490416225599</c:v>
                </c:pt>
                <c:pt idx="491">
                  <c:v>1.24335971907849</c:v>
                </c:pt>
                <c:pt idx="492">
                  <c:v>1.17630089229144</c:v>
                </c:pt>
                <c:pt idx="493">
                  <c:v>1.3972634857491499</c:v>
                </c:pt>
                <c:pt idx="494">
                  <c:v>0.33755352614188799</c:v>
                </c:pt>
                <c:pt idx="495">
                  <c:v>1.7198180131841301</c:v>
                </c:pt>
                <c:pt idx="496">
                  <c:v>1.1097448886840799</c:v>
                </c:pt>
                <c:pt idx="497">
                  <c:v>0.84561879841939902</c:v>
                </c:pt>
                <c:pt idx="498">
                  <c:v>1.5266088513901099</c:v>
                </c:pt>
                <c:pt idx="499">
                  <c:v>1.6928674529891901</c:v>
                </c:pt>
                <c:pt idx="500">
                  <c:v>1.7416267866414199</c:v>
                </c:pt>
                <c:pt idx="501">
                  <c:v>0.211698781486618</c:v>
                </c:pt>
                <c:pt idx="502">
                  <c:v>0.83041676250659802</c:v>
                </c:pt>
                <c:pt idx="503">
                  <c:v>0.829003176921151</c:v>
                </c:pt>
                <c:pt idx="504">
                  <c:v>0.66217607608826601</c:v>
                </c:pt>
                <c:pt idx="505">
                  <c:v>1.5143596473801699</c:v>
                </c:pt>
                <c:pt idx="506">
                  <c:v>0.11692454345502799</c:v>
                </c:pt>
                <c:pt idx="507">
                  <c:v>-0.27337068997935399</c:v>
                </c:pt>
                <c:pt idx="508">
                  <c:v>0.44894607325486702</c:v>
                </c:pt>
                <c:pt idx="509">
                  <c:v>-0.26674723840973402</c:v>
                </c:pt>
                <c:pt idx="510">
                  <c:v>-1.52726494239834</c:v>
                </c:pt>
                <c:pt idx="511">
                  <c:v>-0.31775811152283301</c:v>
                </c:pt>
                <c:pt idx="512">
                  <c:v>-0.71511704008546195</c:v>
                </c:pt>
                <c:pt idx="513">
                  <c:v>-0.35201678739009201</c:v>
                </c:pt>
                <c:pt idx="514">
                  <c:v>-2.5693505205463798</c:v>
                </c:pt>
                <c:pt idx="515">
                  <c:v>-0.87822800379292199</c:v>
                </c:pt>
                <c:pt idx="516">
                  <c:v>6.9854237644257605E-2</c:v>
                </c:pt>
                <c:pt idx="517">
                  <c:v>9.9814521689401303E-2</c:v>
                </c:pt>
                <c:pt idx="518">
                  <c:v>0.86984910781391001</c:v>
                </c:pt>
                <c:pt idx="519">
                  <c:v>-0.98792705300075001</c:v>
                </c:pt>
                <c:pt idx="520">
                  <c:v>-0.49233660339853702</c:v>
                </c:pt>
                <c:pt idx="521">
                  <c:v>-0.366525573638805</c:v>
                </c:pt>
                <c:pt idx="522">
                  <c:v>1.3814469387878701E-2</c:v>
                </c:pt>
                <c:pt idx="523">
                  <c:v>-1.7427567054950199</c:v>
                </c:pt>
                <c:pt idx="524">
                  <c:v>-0.46968251533692301</c:v>
                </c:pt>
                <c:pt idx="525">
                  <c:v>-0.220501283070758</c:v>
                </c:pt>
                <c:pt idx="526">
                  <c:v>-0.46105062702205202</c:v>
                </c:pt>
                <c:pt idx="527">
                  <c:v>0.10825559825419399</c:v>
                </c:pt>
                <c:pt idx="528">
                  <c:v>-1.43332504233876</c:v>
                </c:pt>
                <c:pt idx="529">
                  <c:v>-6.6977780700242295E-2</c:v>
                </c:pt>
                <c:pt idx="530">
                  <c:v>-1.89309865637038</c:v>
                </c:pt>
                <c:pt idx="531">
                  <c:v>-1.06519578440185</c:v>
                </c:pt>
                <c:pt idx="532">
                  <c:v>0.359171999226229</c:v>
                </c:pt>
                <c:pt idx="533">
                  <c:v>1.90931937018752</c:v>
                </c:pt>
                <c:pt idx="534">
                  <c:v>0.65594575736314897</c:v>
                </c:pt>
                <c:pt idx="535">
                  <c:v>-0.77843523148249105</c:v>
                </c:pt>
                <c:pt idx="536">
                  <c:v>-0.50541386402994004</c:v>
                </c:pt>
                <c:pt idx="537">
                  <c:v>-1.42832293906507</c:v>
                </c:pt>
                <c:pt idx="538">
                  <c:v>-1.87470541088433</c:v>
                </c:pt>
                <c:pt idx="539">
                  <c:v>-0.67546251025604698</c:v>
                </c:pt>
                <c:pt idx="540">
                  <c:v>0.81124586605528304</c:v>
                </c:pt>
                <c:pt idx="541">
                  <c:v>0.97827833319257795</c:v>
                </c:pt>
                <c:pt idx="542">
                  <c:v>-3.6117831895110197E-2</c:v>
                </c:pt>
                <c:pt idx="543">
                  <c:v>-0.28686332654680002</c:v>
                </c:pt>
                <c:pt idx="544">
                  <c:v>2.2100535357119702</c:v>
                </c:pt>
                <c:pt idx="545">
                  <c:v>1.57091977147675</c:v>
                </c:pt>
                <c:pt idx="546">
                  <c:v>-0.15018306675936399</c:v>
                </c:pt>
                <c:pt idx="547">
                  <c:v>-5.9340236678887902E-2</c:v>
                </c:pt>
                <c:pt idx="548">
                  <c:v>1.9242207095264201</c:v>
                </c:pt>
                <c:pt idx="549">
                  <c:v>1.1078128748265299</c:v>
                </c:pt>
                <c:pt idx="550">
                  <c:v>0.91722836455522705</c:v>
                </c:pt>
                <c:pt idx="551">
                  <c:v>1.8578295043022</c:v>
                </c:pt>
                <c:pt idx="552">
                  <c:v>2.2656907251295499</c:v>
                </c:pt>
                <c:pt idx="553">
                  <c:v>2.5419790306320502</c:v>
                </c:pt>
                <c:pt idx="554">
                  <c:v>1.2053893716840101</c:v>
                </c:pt>
                <c:pt idx="555">
                  <c:v>0.67266826105050204</c:v>
                </c:pt>
                <c:pt idx="556">
                  <c:v>0.89561655471883395</c:v>
                </c:pt>
                <c:pt idx="557">
                  <c:v>1.5299850516862501</c:v>
                </c:pt>
                <c:pt idx="558">
                  <c:v>1.2494459131001501</c:v>
                </c:pt>
                <c:pt idx="559">
                  <c:v>0.59216198861800295</c:v>
                </c:pt>
                <c:pt idx="560">
                  <c:v>0.24342132049326501</c:v>
                </c:pt>
                <c:pt idx="561">
                  <c:v>-0.23422979925440399</c:v>
                </c:pt>
                <c:pt idx="562">
                  <c:v>-0.158850041194569</c:v>
                </c:pt>
                <c:pt idx="563">
                  <c:v>-0.36054312783669901</c:v>
                </c:pt>
                <c:pt idx="564">
                  <c:v>-0.38708514127499899</c:v>
                </c:pt>
                <c:pt idx="565">
                  <c:v>0.49957131206366001</c:v>
                </c:pt>
                <c:pt idx="566">
                  <c:v>-0.322730299887242</c:v>
                </c:pt>
                <c:pt idx="567">
                  <c:v>0.12451752581435099</c:v>
                </c:pt>
                <c:pt idx="568">
                  <c:v>-1.2087880732855101</c:v>
                </c:pt>
                <c:pt idx="569">
                  <c:v>-1.8466043423659499</c:v>
                </c:pt>
                <c:pt idx="570">
                  <c:v>-2.3810156526892601</c:v>
                </c:pt>
                <c:pt idx="571">
                  <c:v>-1.2814924543684201</c:v>
                </c:pt>
                <c:pt idx="572">
                  <c:v>-1.0490386369826099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7-48AB-9EC3-17DEB786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mean_reversion_values!$P$1</c:f>
              <c:strCache>
                <c:ptCount val="1"/>
                <c:pt idx="0">
                  <c:v>C -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mean_reversion_values!$B$6:$B$582</c:f>
              <c:numCache>
                <c:formatCode>m/d/yyyy</c:formatCode>
                <c:ptCount val="577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44256</c:v>
                </c:pt>
                <c:pt idx="28">
                  <c:v>44257</c:v>
                </c:pt>
                <c:pt idx="29">
                  <c:v>44258</c:v>
                </c:pt>
                <c:pt idx="30">
                  <c:v>44259</c:v>
                </c:pt>
                <c:pt idx="31">
                  <c:v>44260</c:v>
                </c:pt>
                <c:pt idx="32">
                  <c:v>44263</c:v>
                </c:pt>
                <c:pt idx="33">
                  <c:v>44264</c:v>
                </c:pt>
                <c:pt idx="34">
                  <c:v>44265</c:v>
                </c:pt>
                <c:pt idx="35">
                  <c:v>44266</c:v>
                </c:pt>
                <c:pt idx="36">
                  <c:v>44267</c:v>
                </c:pt>
                <c:pt idx="37">
                  <c:v>44270</c:v>
                </c:pt>
                <c:pt idx="38">
                  <c:v>44271</c:v>
                </c:pt>
                <c:pt idx="39">
                  <c:v>44272</c:v>
                </c:pt>
                <c:pt idx="40">
                  <c:v>44273</c:v>
                </c:pt>
                <c:pt idx="41">
                  <c:v>44274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44284</c:v>
                </c:pt>
                <c:pt idx="48">
                  <c:v>44285</c:v>
                </c:pt>
                <c:pt idx="49">
                  <c:v>44286</c:v>
                </c:pt>
                <c:pt idx="50">
                  <c:v>44287</c:v>
                </c:pt>
                <c:pt idx="51">
                  <c:v>44291</c:v>
                </c:pt>
                <c:pt idx="52">
                  <c:v>44292</c:v>
                </c:pt>
                <c:pt idx="53">
                  <c:v>44293</c:v>
                </c:pt>
                <c:pt idx="54">
                  <c:v>44294</c:v>
                </c:pt>
                <c:pt idx="55">
                  <c:v>44295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44305</c:v>
                </c:pt>
                <c:pt idx="62">
                  <c:v>44306</c:v>
                </c:pt>
                <c:pt idx="63">
                  <c:v>44307</c:v>
                </c:pt>
                <c:pt idx="64">
                  <c:v>44308</c:v>
                </c:pt>
                <c:pt idx="65">
                  <c:v>44309</c:v>
                </c:pt>
                <c:pt idx="66">
                  <c:v>44312</c:v>
                </c:pt>
                <c:pt idx="67">
                  <c:v>44313</c:v>
                </c:pt>
                <c:pt idx="68">
                  <c:v>44314</c:v>
                </c:pt>
                <c:pt idx="69">
                  <c:v>44315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44326</c:v>
                </c:pt>
                <c:pt idx="77">
                  <c:v>44327</c:v>
                </c:pt>
                <c:pt idx="78">
                  <c:v>44328</c:v>
                </c:pt>
                <c:pt idx="79">
                  <c:v>44329</c:v>
                </c:pt>
                <c:pt idx="80">
                  <c:v>44330</c:v>
                </c:pt>
                <c:pt idx="81">
                  <c:v>44333</c:v>
                </c:pt>
                <c:pt idx="82">
                  <c:v>44334</c:v>
                </c:pt>
                <c:pt idx="83">
                  <c:v>44335</c:v>
                </c:pt>
                <c:pt idx="84">
                  <c:v>44336</c:v>
                </c:pt>
                <c:pt idx="85">
                  <c:v>44337</c:v>
                </c:pt>
                <c:pt idx="86">
                  <c:v>44340</c:v>
                </c:pt>
                <c:pt idx="87">
                  <c:v>44341</c:v>
                </c:pt>
                <c:pt idx="88">
                  <c:v>44342</c:v>
                </c:pt>
                <c:pt idx="89">
                  <c:v>44343</c:v>
                </c:pt>
                <c:pt idx="90">
                  <c:v>44344</c:v>
                </c:pt>
                <c:pt idx="91">
                  <c:v>44348</c:v>
                </c:pt>
                <c:pt idx="92">
                  <c:v>44349</c:v>
                </c:pt>
                <c:pt idx="93">
                  <c:v>44350</c:v>
                </c:pt>
                <c:pt idx="94">
                  <c:v>44351</c:v>
                </c:pt>
                <c:pt idx="95">
                  <c:v>44354</c:v>
                </c:pt>
                <c:pt idx="96">
                  <c:v>44355</c:v>
                </c:pt>
                <c:pt idx="97">
                  <c:v>44356</c:v>
                </c:pt>
                <c:pt idx="98">
                  <c:v>44357</c:v>
                </c:pt>
                <c:pt idx="99">
                  <c:v>44358</c:v>
                </c:pt>
                <c:pt idx="100">
                  <c:v>44361</c:v>
                </c:pt>
                <c:pt idx="101">
                  <c:v>44362</c:v>
                </c:pt>
                <c:pt idx="102">
                  <c:v>44363</c:v>
                </c:pt>
                <c:pt idx="103">
                  <c:v>44364</c:v>
                </c:pt>
                <c:pt idx="104">
                  <c:v>44365</c:v>
                </c:pt>
                <c:pt idx="105">
                  <c:v>44368</c:v>
                </c:pt>
                <c:pt idx="106">
                  <c:v>44369</c:v>
                </c:pt>
                <c:pt idx="107">
                  <c:v>44370</c:v>
                </c:pt>
                <c:pt idx="108">
                  <c:v>44371</c:v>
                </c:pt>
                <c:pt idx="109">
                  <c:v>44372</c:v>
                </c:pt>
                <c:pt idx="110">
                  <c:v>44375</c:v>
                </c:pt>
                <c:pt idx="111">
                  <c:v>44376</c:v>
                </c:pt>
                <c:pt idx="112">
                  <c:v>44377</c:v>
                </c:pt>
                <c:pt idx="113">
                  <c:v>44378</c:v>
                </c:pt>
                <c:pt idx="114">
                  <c:v>44379</c:v>
                </c:pt>
                <c:pt idx="115">
                  <c:v>44383</c:v>
                </c:pt>
                <c:pt idx="116">
                  <c:v>44384</c:v>
                </c:pt>
                <c:pt idx="117">
                  <c:v>44385</c:v>
                </c:pt>
                <c:pt idx="118">
                  <c:v>44386</c:v>
                </c:pt>
                <c:pt idx="119">
                  <c:v>44389</c:v>
                </c:pt>
                <c:pt idx="120">
                  <c:v>44390</c:v>
                </c:pt>
                <c:pt idx="121">
                  <c:v>44391</c:v>
                </c:pt>
                <c:pt idx="122">
                  <c:v>44392</c:v>
                </c:pt>
                <c:pt idx="123">
                  <c:v>44393</c:v>
                </c:pt>
                <c:pt idx="124">
                  <c:v>44396</c:v>
                </c:pt>
                <c:pt idx="125">
                  <c:v>44397</c:v>
                </c:pt>
                <c:pt idx="126">
                  <c:v>44398</c:v>
                </c:pt>
                <c:pt idx="127">
                  <c:v>44399</c:v>
                </c:pt>
                <c:pt idx="128">
                  <c:v>44400</c:v>
                </c:pt>
                <c:pt idx="129">
                  <c:v>44403</c:v>
                </c:pt>
                <c:pt idx="130">
                  <c:v>44404</c:v>
                </c:pt>
                <c:pt idx="131">
                  <c:v>44405</c:v>
                </c:pt>
                <c:pt idx="132">
                  <c:v>44406</c:v>
                </c:pt>
                <c:pt idx="133">
                  <c:v>44407</c:v>
                </c:pt>
                <c:pt idx="134">
                  <c:v>44410</c:v>
                </c:pt>
                <c:pt idx="135">
                  <c:v>44411</c:v>
                </c:pt>
                <c:pt idx="136">
                  <c:v>44412</c:v>
                </c:pt>
                <c:pt idx="137">
                  <c:v>44413</c:v>
                </c:pt>
                <c:pt idx="138">
                  <c:v>44414</c:v>
                </c:pt>
                <c:pt idx="139">
                  <c:v>44417</c:v>
                </c:pt>
                <c:pt idx="140">
                  <c:v>44418</c:v>
                </c:pt>
                <c:pt idx="141">
                  <c:v>44419</c:v>
                </c:pt>
                <c:pt idx="142">
                  <c:v>44420</c:v>
                </c:pt>
                <c:pt idx="143">
                  <c:v>44421</c:v>
                </c:pt>
                <c:pt idx="144">
                  <c:v>44424</c:v>
                </c:pt>
                <c:pt idx="145">
                  <c:v>44425</c:v>
                </c:pt>
                <c:pt idx="146">
                  <c:v>44426</c:v>
                </c:pt>
                <c:pt idx="147">
                  <c:v>44427</c:v>
                </c:pt>
                <c:pt idx="148">
                  <c:v>44428</c:v>
                </c:pt>
                <c:pt idx="149">
                  <c:v>44431</c:v>
                </c:pt>
                <c:pt idx="150">
                  <c:v>44432</c:v>
                </c:pt>
                <c:pt idx="151">
                  <c:v>44433</c:v>
                </c:pt>
                <c:pt idx="152">
                  <c:v>44434</c:v>
                </c:pt>
                <c:pt idx="153">
                  <c:v>44435</c:v>
                </c:pt>
                <c:pt idx="154">
                  <c:v>44438</c:v>
                </c:pt>
                <c:pt idx="155">
                  <c:v>44439</c:v>
                </c:pt>
                <c:pt idx="156">
                  <c:v>44440</c:v>
                </c:pt>
                <c:pt idx="157">
                  <c:v>44441</c:v>
                </c:pt>
                <c:pt idx="158">
                  <c:v>44442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44452</c:v>
                </c:pt>
                <c:pt idx="164">
                  <c:v>44453</c:v>
                </c:pt>
                <c:pt idx="165">
                  <c:v>44454</c:v>
                </c:pt>
                <c:pt idx="166">
                  <c:v>44455</c:v>
                </c:pt>
                <c:pt idx="167">
                  <c:v>44456</c:v>
                </c:pt>
                <c:pt idx="168">
                  <c:v>44459</c:v>
                </c:pt>
                <c:pt idx="169">
                  <c:v>44460</c:v>
                </c:pt>
                <c:pt idx="170">
                  <c:v>44461</c:v>
                </c:pt>
                <c:pt idx="171">
                  <c:v>44462</c:v>
                </c:pt>
                <c:pt idx="172">
                  <c:v>44463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44473</c:v>
                </c:pt>
                <c:pt idx="179">
                  <c:v>44474</c:v>
                </c:pt>
                <c:pt idx="180">
                  <c:v>44475</c:v>
                </c:pt>
                <c:pt idx="181">
                  <c:v>44476</c:v>
                </c:pt>
                <c:pt idx="182">
                  <c:v>44477</c:v>
                </c:pt>
                <c:pt idx="183">
                  <c:v>44480</c:v>
                </c:pt>
                <c:pt idx="184">
                  <c:v>44481</c:v>
                </c:pt>
                <c:pt idx="185">
                  <c:v>44482</c:v>
                </c:pt>
                <c:pt idx="186">
                  <c:v>44483</c:v>
                </c:pt>
                <c:pt idx="187">
                  <c:v>44484</c:v>
                </c:pt>
                <c:pt idx="188">
                  <c:v>44487</c:v>
                </c:pt>
                <c:pt idx="189">
                  <c:v>44488</c:v>
                </c:pt>
                <c:pt idx="190">
                  <c:v>44489</c:v>
                </c:pt>
                <c:pt idx="191">
                  <c:v>44490</c:v>
                </c:pt>
                <c:pt idx="192">
                  <c:v>44491</c:v>
                </c:pt>
                <c:pt idx="193">
                  <c:v>44494</c:v>
                </c:pt>
                <c:pt idx="194">
                  <c:v>44495</c:v>
                </c:pt>
                <c:pt idx="195">
                  <c:v>44496</c:v>
                </c:pt>
                <c:pt idx="196">
                  <c:v>44497</c:v>
                </c:pt>
                <c:pt idx="197">
                  <c:v>44498</c:v>
                </c:pt>
                <c:pt idx="198">
                  <c:v>44501</c:v>
                </c:pt>
                <c:pt idx="199">
                  <c:v>44502</c:v>
                </c:pt>
                <c:pt idx="200">
                  <c:v>44503</c:v>
                </c:pt>
                <c:pt idx="201">
                  <c:v>44504</c:v>
                </c:pt>
                <c:pt idx="202">
                  <c:v>44505</c:v>
                </c:pt>
                <c:pt idx="203">
                  <c:v>44508</c:v>
                </c:pt>
                <c:pt idx="204">
                  <c:v>44509</c:v>
                </c:pt>
                <c:pt idx="205">
                  <c:v>44510</c:v>
                </c:pt>
                <c:pt idx="206">
                  <c:v>44511</c:v>
                </c:pt>
                <c:pt idx="207">
                  <c:v>44512</c:v>
                </c:pt>
                <c:pt idx="208">
                  <c:v>44515</c:v>
                </c:pt>
                <c:pt idx="209">
                  <c:v>44516</c:v>
                </c:pt>
                <c:pt idx="210">
                  <c:v>44517</c:v>
                </c:pt>
                <c:pt idx="211">
                  <c:v>44518</c:v>
                </c:pt>
                <c:pt idx="212">
                  <c:v>44519</c:v>
                </c:pt>
                <c:pt idx="213">
                  <c:v>44522</c:v>
                </c:pt>
                <c:pt idx="214">
                  <c:v>44523</c:v>
                </c:pt>
                <c:pt idx="215">
                  <c:v>44524</c:v>
                </c:pt>
                <c:pt idx="216">
                  <c:v>44526</c:v>
                </c:pt>
                <c:pt idx="217">
                  <c:v>44529</c:v>
                </c:pt>
                <c:pt idx="218">
                  <c:v>44530</c:v>
                </c:pt>
                <c:pt idx="219">
                  <c:v>44531</c:v>
                </c:pt>
                <c:pt idx="220">
                  <c:v>44532</c:v>
                </c:pt>
                <c:pt idx="221">
                  <c:v>44533</c:v>
                </c:pt>
                <c:pt idx="222">
                  <c:v>44536</c:v>
                </c:pt>
                <c:pt idx="223">
                  <c:v>44537</c:v>
                </c:pt>
                <c:pt idx="224">
                  <c:v>44538</c:v>
                </c:pt>
                <c:pt idx="225">
                  <c:v>44539</c:v>
                </c:pt>
                <c:pt idx="226">
                  <c:v>44540</c:v>
                </c:pt>
                <c:pt idx="227">
                  <c:v>44543</c:v>
                </c:pt>
                <c:pt idx="228">
                  <c:v>44544</c:v>
                </c:pt>
                <c:pt idx="229">
                  <c:v>44545</c:v>
                </c:pt>
                <c:pt idx="230">
                  <c:v>44546</c:v>
                </c:pt>
                <c:pt idx="231">
                  <c:v>44547</c:v>
                </c:pt>
                <c:pt idx="232">
                  <c:v>44550</c:v>
                </c:pt>
                <c:pt idx="233">
                  <c:v>44551</c:v>
                </c:pt>
                <c:pt idx="234">
                  <c:v>44552</c:v>
                </c:pt>
                <c:pt idx="235">
                  <c:v>44553</c:v>
                </c:pt>
                <c:pt idx="236">
                  <c:v>44557</c:v>
                </c:pt>
                <c:pt idx="237">
                  <c:v>44558</c:v>
                </c:pt>
                <c:pt idx="238">
                  <c:v>44559</c:v>
                </c:pt>
                <c:pt idx="239">
                  <c:v>44560</c:v>
                </c:pt>
                <c:pt idx="240">
                  <c:v>44561</c:v>
                </c:pt>
                <c:pt idx="241">
                  <c:v>44564</c:v>
                </c:pt>
                <c:pt idx="242">
                  <c:v>44565</c:v>
                </c:pt>
                <c:pt idx="243">
                  <c:v>44566</c:v>
                </c:pt>
                <c:pt idx="244">
                  <c:v>44567</c:v>
                </c:pt>
                <c:pt idx="245">
                  <c:v>44568</c:v>
                </c:pt>
                <c:pt idx="246">
                  <c:v>44571</c:v>
                </c:pt>
                <c:pt idx="247">
                  <c:v>44572</c:v>
                </c:pt>
                <c:pt idx="248">
                  <c:v>44573</c:v>
                </c:pt>
                <c:pt idx="249">
                  <c:v>44574</c:v>
                </c:pt>
                <c:pt idx="250">
                  <c:v>44575</c:v>
                </c:pt>
                <c:pt idx="251">
                  <c:v>44579</c:v>
                </c:pt>
                <c:pt idx="252">
                  <c:v>44580</c:v>
                </c:pt>
                <c:pt idx="253">
                  <c:v>44581</c:v>
                </c:pt>
                <c:pt idx="254">
                  <c:v>44582</c:v>
                </c:pt>
                <c:pt idx="255">
                  <c:v>44585</c:v>
                </c:pt>
                <c:pt idx="256">
                  <c:v>44586</c:v>
                </c:pt>
                <c:pt idx="257">
                  <c:v>44587</c:v>
                </c:pt>
                <c:pt idx="258">
                  <c:v>44588</c:v>
                </c:pt>
                <c:pt idx="259">
                  <c:v>44589</c:v>
                </c:pt>
                <c:pt idx="260">
                  <c:v>44592</c:v>
                </c:pt>
                <c:pt idx="261">
                  <c:v>44593</c:v>
                </c:pt>
                <c:pt idx="262">
                  <c:v>44594</c:v>
                </c:pt>
                <c:pt idx="263">
                  <c:v>44595</c:v>
                </c:pt>
                <c:pt idx="264">
                  <c:v>44596</c:v>
                </c:pt>
                <c:pt idx="265">
                  <c:v>44599</c:v>
                </c:pt>
                <c:pt idx="266">
                  <c:v>44600</c:v>
                </c:pt>
                <c:pt idx="267">
                  <c:v>44601</c:v>
                </c:pt>
                <c:pt idx="268">
                  <c:v>44602</c:v>
                </c:pt>
                <c:pt idx="269">
                  <c:v>44603</c:v>
                </c:pt>
                <c:pt idx="270">
                  <c:v>44606</c:v>
                </c:pt>
                <c:pt idx="271">
                  <c:v>44607</c:v>
                </c:pt>
                <c:pt idx="272">
                  <c:v>44608</c:v>
                </c:pt>
                <c:pt idx="273">
                  <c:v>44609</c:v>
                </c:pt>
                <c:pt idx="274">
                  <c:v>44610</c:v>
                </c:pt>
                <c:pt idx="275">
                  <c:v>44614</c:v>
                </c:pt>
                <c:pt idx="276">
                  <c:v>44615</c:v>
                </c:pt>
                <c:pt idx="277">
                  <c:v>44616</c:v>
                </c:pt>
                <c:pt idx="278">
                  <c:v>44617</c:v>
                </c:pt>
                <c:pt idx="279">
                  <c:v>44620</c:v>
                </c:pt>
                <c:pt idx="280">
                  <c:v>44621</c:v>
                </c:pt>
                <c:pt idx="281">
                  <c:v>44622</c:v>
                </c:pt>
                <c:pt idx="282">
                  <c:v>44623</c:v>
                </c:pt>
                <c:pt idx="283">
                  <c:v>44624</c:v>
                </c:pt>
                <c:pt idx="284">
                  <c:v>44627</c:v>
                </c:pt>
                <c:pt idx="285">
                  <c:v>44628</c:v>
                </c:pt>
                <c:pt idx="286">
                  <c:v>44629</c:v>
                </c:pt>
                <c:pt idx="287">
                  <c:v>44630</c:v>
                </c:pt>
                <c:pt idx="288">
                  <c:v>44631</c:v>
                </c:pt>
                <c:pt idx="289">
                  <c:v>44634</c:v>
                </c:pt>
                <c:pt idx="290">
                  <c:v>44635</c:v>
                </c:pt>
                <c:pt idx="291">
                  <c:v>44636</c:v>
                </c:pt>
                <c:pt idx="292">
                  <c:v>44637</c:v>
                </c:pt>
                <c:pt idx="293">
                  <c:v>44638</c:v>
                </c:pt>
                <c:pt idx="294">
                  <c:v>44641</c:v>
                </c:pt>
                <c:pt idx="295">
                  <c:v>44642</c:v>
                </c:pt>
                <c:pt idx="296">
                  <c:v>44643</c:v>
                </c:pt>
                <c:pt idx="297">
                  <c:v>44644</c:v>
                </c:pt>
                <c:pt idx="298">
                  <c:v>44645</c:v>
                </c:pt>
                <c:pt idx="299">
                  <c:v>44648</c:v>
                </c:pt>
                <c:pt idx="300">
                  <c:v>44649</c:v>
                </c:pt>
                <c:pt idx="301">
                  <c:v>44650</c:v>
                </c:pt>
                <c:pt idx="302">
                  <c:v>44651</c:v>
                </c:pt>
                <c:pt idx="303">
                  <c:v>44652</c:v>
                </c:pt>
                <c:pt idx="304">
                  <c:v>44655</c:v>
                </c:pt>
                <c:pt idx="305">
                  <c:v>44656</c:v>
                </c:pt>
                <c:pt idx="306">
                  <c:v>44657</c:v>
                </c:pt>
                <c:pt idx="307">
                  <c:v>44658</c:v>
                </c:pt>
                <c:pt idx="308">
                  <c:v>44659</c:v>
                </c:pt>
                <c:pt idx="309">
                  <c:v>44662</c:v>
                </c:pt>
                <c:pt idx="310">
                  <c:v>44663</c:v>
                </c:pt>
                <c:pt idx="311">
                  <c:v>44664</c:v>
                </c:pt>
                <c:pt idx="312">
                  <c:v>44665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44676</c:v>
                </c:pt>
                <c:pt idx="319">
                  <c:v>44677</c:v>
                </c:pt>
                <c:pt idx="320">
                  <c:v>44678</c:v>
                </c:pt>
                <c:pt idx="321">
                  <c:v>44679</c:v>
                </c:pt>
                <c:pt idx="322">
                  <c:v>44680</c:v>
                </c:pt>
                <c:pt idx="323">
                  <c:v>44683</c:v>
                </c:pt>
                <c:pt idx="324">
                  <c:v>44684</c:v>
                </c:pt>
                <c:pt idx="325">
                  <c:v>44685</c:v>
                </c:pt>
                <c:pt idx="326">
                  <c:v>44686</c:v>
                </c:pt>
                <c:pt idx="327">
                  <c:v>44687</c:v>
                </c:pt>
                <c:pt idx="328">
                  <c:v>44690</c:v>
                </c:pt>
                <c:pt idx="329">
                  <c:v>44691</c:v>
                </c:pt>
                <c:pt idx="330">
                  <c:v>44692</c:v>
                </c:pt>
                <c:pt idx="331">
                  <c:v>44693</c:v>
                </c:pt>
                <c:pt idx="332">
                  <c:v>44694</c:v>
                </c:pt>
                <c:pt idx="333">
                  <c:v>44697</c:v>
                </c:pt>
                <c:pt idx="334">
                  <c:v>44698</c:v>
                </c:pt>
                <c:pt idx="335">
                  <c:v>44699</c:v>
                </c:pt>
                <c:pt idx="336">
                  <c:v>44700</c:v>
                </c:pt>
                <c:pt idx="337">
                  <c:v>44701</c:v>
                </c:pt>
                <c:pt idx="338">
                  <c:v>44704</c:v>
                </c:pt>
                <c:pt idx="339">
                  <c:v>44705</c:v>
                </c:pt>
                <c:pt idx="340">
                  <c:v>44706</c:v>
                </c:pt>
                <c:pt idx="341">
                  <c:v>44707</c:v>
                </c:pt>
                <c:pt idx="342">
                  <c:v>44708</c:v>
                </c:pt>
                <c:pt idx="343">
                  <c:v>44712</c:v>
                </c:pt>
                <c:pt idx="344">
                  <c:v>44713</c:v>
                </c:pt>
                <c:pt idx="345">
                  <c:v>44714</c:v>
                </c:pt>
                <c:pt idx="346">
                  <c:v>44715</c:v>
                </c:pt>
                <c:pt idx="347">
                  <c:v>44718</c:v>
                </c:pt>
                <c:pt idx="348">
                  <c:v>44719</c:v>
                </c:pt>
                <c:pt idx="349">
                  <c:v>44720</c:v>
                </c:pt>
                <c:pt idx="350">
                  <c:v>44721</c:v>
                </c:pt>
                <c:pt idx="351">
                  <c:v>44722</c:v>
                </c:pt>
                <c:pt idx="352">
                  <c:v>44725</c:v>
                </c:pt>
                <c:pt idx="353">
                  <c:v>44726</c:v>
                </c:pt>
                <c:pt idx="354">
                  <c:v>44727</c:v>
                </c:pt>
                <c:pt idx="355">
                  <c:v>44728</c:v>
                </c:pt>
                <c:pt idx="356">
                  <c:v>44729</c:v>
                </c:pt>
                <c:pt idx="357">
                  <c:v>44733</c:v>
                </c:pt>
                <c:pt idx="358">
                  <c:v>44734</c:v>
                </c:pt>
                <c:pt idx="359">
                  <c:v>44735</c:v>
                </c:pt>
                <c:pt idx="360">
                  <c:v>44736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44747</c:v>
                </c:pt>
                <c:pt idx="367">
                  <c:v>44748</c:v>
                </c:pt>
                <c:pt idx="368">
                  <c:v>44749</c:v>
                </c:pt>
                <c:pt idx="369">
                  <c:v>44750</c:v>
                </c:pt>
                <c:pt idx="370">
                  <c:v>44753</c:v>
                </c:pt>
                <c:pt idx="371">
                  <c:v>44754</c:v>
                </c:pt>
                <c:pt idx="372">
                  <c:v>44755</c:v>
                </c:pt>
                <c:pt idx="373">
                  <c:v>44756</c:v>
                </c:pt>
                <c:pt idx="374">
                  <c:v>44757</c:v>
                </c:pt>
                <c:pt idx="375">
                  <c:v>44760</c:v>
                </c:pt>
                <c:pt idx="376">
                  <c:v>44761</c:v>
                </c:pt>
                <c:pt idx="377">
                  <c:v>44762</c:v>
                </c:pt>
                <c:pt idx="378">
                  <c:v>44763</c:v>
                </c:pt>
                <c:pt idx="379">
                  <c:v>44764</c:v>
                </c:pt>
                <c:pt idx="380">
                  <c:v>44767</c:v>
                </c:pt>
                <c:pt idx="381">
                  <c:v>44768</c:v>
                </c:pt>
                <c:pt idx="382">
                  <c:v>44769</c:v>
                </c:pt>
                <c:pt idx="383">
                  <c:v>44770</c:v>
                </c:pt>
                <c:pt idx="384">
                  <c:v>44771</c:v>
                </c:pt>
                <c:pt idx="385">
                  <c:v>44774</c:v>
                </c:pt>
                <c:pt idx="386">
                  <c:v>44775</c:v>
                </c:pt>
                <c:pt idx="387">
                  <c:v>44776</c:v>
                </c:pt>
                <c:pt idx="388">
                  <c:v>44777</c:v>
                </c:pt>
                <c:pt idx="389">
                  <c:v>44778</c:v>
                </c:pt>
                <c:pt idx="390">
                  <c:v>44781</c:v>
                </c:pt>
                <c:pt idx="391">
                  <c:v>44782</c:v>
                </c:pt>
                <c:pt idx="392">
                  <c:v>44783</c:v>
                </c:pt>
                <c:pt idx="393">
                  <c:v>44784</c:v>
                </c:pt>
                <c:pt idx="394">
                  <c:v>44785</c:v>
                </c:pt>
                <c:pt idx="395">
                  <c:v>44788</c:v>
                </c:pt>
                <c:pt idx="396">
                  <c:v>44789</c:v>
                </c:pt>
                <c:pt idx="397">
                  <c:v>44790</c:v>
                </c:pt>
                <c:pt idx="398">
                  <c:v>44791</c:v>
                </c:pt>
                <c:pt idx="399">
                  <c:v>44792</c:v>
                </c:pt>
                <c:pt idx="400">
                  <c:v>44795</c:v>
                </c:pt>
                <c:pt idx="401">
                  <c:v>44796</c:v>
                </c:pt>
                <c:pt idx="402">
                  <c:v>44797</c:v>
                </c:pt>
                <c:pt idx="403">
                  <c:v>44798</c:v>
                </c:pt>
                <c:pt idx="404">
                  <c:v>44799</c:v>
                </c:pt>
                <c:pt idx="405">
                  <c:v>44802</c:v>
                </c:pt>
                <c:pt idx="406">
                  <c:v>44803</c:v>
                </c:pt>
                <c:pt idx="407">
                  <c:v>44804</c:v>
                </c:pt>
                <c:pt idx="408">
                  <c:v>44805</c:v>
                </c:pt>
                <c:pt idx="409">
                  <c:v>44806</c:v>
                </c:pt>
                <c:pt idx="410">
                  <c:v>44810</c:v>
                </c:pt>
                <c:pt idx="411">
                  <c:v>44811</c:v>
                </c:pt>
                <c:pt idx="412">
                  <c:v>44812</c:v>
                </c:pt>
                <c:pt idx="413">
                  <c:v>44813</c:v>
                </c:pt>
                <c:pt idx="414">
                  <c:v>44816</c:v>
                </c:pt>
                <c:pt idx="415">
                  <c:v>44817</c:v>
                </c:pt>
                <c:pt idx="416">
                  <c:v>44818</c:v>
                </c:pt>
                <c:pt idx="417">
                  <c:v>44819</c:v>
                </c:pt>
                <c:pt idx="418">
                  <c:v>44820</c:v>
                </c:pt>
                <c:pt idx="419">
                  <c:v>44823</c:v>
                </c:pt>
                <c:pt idx="420">
                  <c:v>44824</c:v>
                </c:pt>
                <c:pt idx="421">
                  <c:v>44825</c:v>
                </c:pt>
                <c:pt idx="422">
                  <c:v>44826</c:v>
                </c:pt>
                <c:pt idx="423">
                  <c:v>44827</c:v>
                </c:pt>
                <c:pt idx="424">
                  <c:v>44830</c:v>
                </c:pt>
                <c:pt idx="425">
                  <c:v>44831</c:v>
                </c:pt>
                <c:pt idx="426">
                  <c:v>44832</c:v>
                </c:pt>
                <c:pt idx="427">
                  <c:v>44833</c:v>
                </c:pt>
                <c:pt idx="428">
                  <c:v>44834</c:v>
                </c:pt>
                <c:pt idx="429">
                  <c:v>44837</c:v>
                </c:pt>
                <c:pt idx="430">
                  <c:v>44838</c:v>
                </c:pt>
                <c:pt idx="431">
                  <c:v>44839</c:v>
                </c:pt>
                <c:pt idx="432">
                  <c:v>44840</c:v>
                </c:pt>
                <c:pt idx="433">
                  <c:v>44841</c:v>
                </c:pt>
                <c:pt idx="434">
                  <c:v>44844</c:v>
                </c:pt>
                <c:pt idx="435">
                  <c:v>44845</c:v>
                </c:pt>
                <c:pt idx="436">
                  <c:v>44846</c:v>
                </c:pt>
                <c:pt idx="437">
                  <c:v>44847</c:v>
                </c:pt>
                <c:pt idx="438">
                  <c:v>44848</c:v>
                </c:pt>
                <c:pt idx="439">
                  <c:v>44851</c:v>
                </c:pt>
                <c:pt idx="440">
                  <c:v>44852</c:v>
                </c:pt>
                <c:pt idx="441">
                  <c:v>44853</c:v>
                </c:pt>
                <c:pt idx="442">
                  <c:v>44854</c:v>
                </c:pt>
                <c:pt idx="443">
                  <c:v>44855</c:v>
                </c:pt>
                <c:pt idx="444">
                  <c:v>44858</c:v>
                </c:pt>
                <c:pt idx="445">
                  <c:v>44859</c:v>
                </c:pt>
                <c:pt idx="446">
                  <c:v>44860</c:v>
                </c:pt>
                <c:pt idx="447">
                  <c:v>44861</c:v>
                </c:pt>
                <c:pt idx="448">
                  <c:v>44862</c:v>
                </c:pt>
                <c:pt idx="449">
                  <c:v>44865</c:v>
                </c:pt>
                <c:pt idx="450">
                  <c:v>44866</c:v>
                </c:pt>
                <c:pt idx="451">
                  <c:v>44867</c:v>
                </c:pt>
                <c:pt idx="452">
                  <c:v>44868</c:v>
                </c:pt>
                <c:pt idx="453">
                  <c:v>44869</c:v>
                </c:pt>
                <c:pt idx="454">
                  <c:v>44872</c:v>
                </c:pt>
                <c:pt idx="455">
                  <c:v>44873</c:v>
                </c:pt>
                <c:pt idx="456">
                  <c:v>44874</c:v>
                </c:pt>
                <c:pt idx="457">
                  <c:v>44875</c:v>
                </c:pt>
                <c:pt idx="458">
                  <c:v>44876</c:v>
                </c:pt>
                <c:pt idx="459">
                  <c:v>44879</c:v>
                </c:pt>
                <c:pt idx="460">
                  <c:v>44880</c:v>
                </c:pt>
                <c:pt idx="461">
                  <c:v>44881</c:v>
                </c:pt>
                <c:pt idx="462">
                  <c:v>44882</c:v>
                </c:pt>
                <c:pt idx="463">
                  <c:v>44883</c:v>
                </c:pt>
                <c:pt idx="464">
                  <c:v>44886</c:v>
                </c:pt>
                <c:pt idx="465">
                  <c:v>44887</c:v>
                </c:pt>
                <c:pt idx="466">
                  <c:v>44888</c:v>
                </c:pt>
                <c:pt idx="467">
                  <c:v>44890</c:v>
                </c:pt>
                <c:pt idx="468">
                  <c:v>44893</c:v>
                </c:pt>
                <c:pt idx="469">
                  <c:v>44894</c:v>
                </c:pt>
                <c:pt idx="470">
                  <c:v>44895</c:v>
                </c:pt>
                <c:pt idx="471">
                  <c:v>44896</c:v>
                </c:pt>
                <c:pt idx="472">
                  <c:v>44897</c:v>
                </c:pt>
                <c:pt idx="473">
                  <c:v>44900</c:v>
                </c:pt>
                <c:pt idx="474">
                  <c:v>44901</c:v>
                </c:pt>
                <c:pt idx="475">
                  <c:v>44902</c:v>
                </c:pt>
                <c:pt idx="476">
                  <c:v>44903</c:v>
                </c:pt>
                <c:pt idx="477">
                  <c:v>44904</c:v>
                </c:pt>
                <c:pt idx="478">
                  <c:v>44907</c:v>
                </c:pt>
                <c:pt idx="479">
                  <c:v>44908</c:v>
                </c:pt>
                <c:pt idx="480">
                  <c:v>44909</c:v>
                </c:pt>
                <c:pt idx="481">
                  <c:v>44910</c:v>
                </c:pt>
                <c:pt idx="482">
                  <c:v>44911</c:v>
                </c:pt>
                <c:pt idx="483">
                  <c:v>44914</c:v>
                </c:pt>
                <c:pt idx="484">
                  <c:v>44915</c:v>
                </c:pt>
                <c:pt idx="485">
                  <c:v>44916</c:v>
                </c:pt>
                <c:pt idx="486">
                  <c:v>44917</c:v>
                </c:pt>
                <c:pt idx="487">
                  <c:v>44918</c:v>
                </c:pt>
                <c:pt idx="488">
                  <c:v>44922</c:v>
                </c:pt>
                <c:pt idx="489">
                  <c:v>44923</c:v>
                </c:pt>
                <c:pt idx="490">
                  <c:v>44924</c:v>
                </c:pt>
                <c:pt idx="491">
                  <c:v>44925</c:v>
                </c:pt>
                <c:pt idx="492">
                  <c:v>44929</c:v>
                </c:pt>
                <c:pt idx="493">
                  <c:v>44930</c:v>
                </c:pt>
                <c:pt idx="494">
                  <c:v>44931</c:v>
                </c:pt>
                <c:pt idx="495">
                  <c:v>44932</c:v>
                </c:pt>
                <c:pt idx="496">
                  <c:v>44935</c:v>
                </c:pt>
                <c:pt idx="497">
                  <c:v>44936</c:v>
                </c:pt>
                <c:pt idx="498">
                  <c:v>44937</c:v>
                </c:pt>
                <c:pt idx="499">
                  <c:v>44938</c:v>
                </c:pt>
                <c:pt idx="500">
                  <c:v>44939</c:v>
                </c:pt>
                <c:pt idx="501">
                  <c:v>44943</c:v>
                </c:pt>
                <c:pt idx="502">
                  <c:v>44944</c:v>
                </c:pt>
                <c:pt idx="503">
                  <c:v>44945</c:v>
                </c:pt>
                <c:pt idx="504">
                  <c:v>44946</c:v>
                </c:pt>
                <c:pt idx="505">
                  <c:v>44949</c:v>
                </c:pt>
                <c:pt idx="506">
                  <c:v>44950</c:v>
                </c:pt>
                <c:pt idx="507">
                  <c:v>44951</c:v>
                </c:pt>
                <c:pt idx="508">
                  <c:v>44952</c:v>
                </c:pt>
                <c:pt idx="509">
                  <c:v>44953</c:v>
                </c:pt>
                <c:pt idx="510">
                  <c:v>44956</c:v>
                </c:pt>
                <c:pt idx="511">
                  <c:v>44957</c:v>
                </c:pt>
                <c:pt idx="512">
                  <c:v>44958</c:v>
                </c:pt>
                <c:pt idx="513">
                  <c:v>44959</c:v>
                </c:pt>
                <c:pt idx="514">
                  <c:v>44960</c:v>
                </c:pt>
                <c:pt idx="515">
                  <c:v>44963</c:v>
                </c:pt>
                <c:pt idx="516">
                  <c:v>44964</c:v>
                </c:pt>
                <c:pt idx="517">
                  <c:v>44965</c:v>
                </c:pt>
                <c:pt idx="518">
                  <c:v>44966</c:v>
                </c:pt>
                <c:pt idx="519">
                  <c:v>44967</c:v>
                </c:pt>
                <c:pt idx="520">
                  <c:v>44970</c:v>
                </c:pt>
                <c:pt idx="521">
                  <c:v>44971</c:v>
                </c:pt>
                <c:pt idx="522">
                  <c:v>44972</c:v>
                </c:pt>
                <c:pt idx="523">
                  <c:v>44973</c:v>
                </c:pt>
                <c:pt idx="524">
                  <c:v>44974</c:v>
                </c:pt>
                <c:pt idx="525">
                  <c:v>44978</c:v>
                </c:pt>
                <c:pt idx="526">
                  <c:v>44979</c:v>
                </c:pt>
                <c:pt idx="527">
                  <c:v>44980</c:v>
                </c:pt>
                <c:pt idx="528">
                  <c:v>44981</c:v>
                </c:pt>
                <c:pt idx="529">
                  <c:v>44984</c:v>
                </c:pt>
                <c:pt idx="530">
                  <c:v>44985</c:v>
                </c:pt>
                <c:pt idx="531">
                  <c:v>44986</c:v>
                </c:pt>
                <c:pt idx="532">
                  <c:v>44987</c:v>
                </c:pt>
                <c:pt idx="533">
                  <c:v>44988</c:v>
                </c:pt>
                <c:pt idx="534">
                  <c:v>44991</c:v>
                </c:pt>
                <c:pt idx="535">
                  <c:v>44992</c:v>
                </c:pt>
                <c:pt idx="536">
                  <c:v>44993</c:v>
                </c:pt>
                <c:pt idx="537">
                  <c:v>44994</c:v>
                </c:pt>
                <c:pt idx="538">
                  <c:v>44995</c:v>
                </c:pt>
                <c:pt idx="539">
                  <c:v>44998</c:v>
                </c:pt>
                <c:pt idx="540">
                  <c:v>44999</c:v>
                </c:pt>
                <c:pt idx="541">
                  <c:v>45000</c:v>
                </c:pt>
                <c:pt idx="542">
                  <c:v>45001</c:v>
                </c:pt>
                <c:pt idx="543">
                  <c:v>45002</c:v>
                </c:pt>
                <c:pt idx="544">
                  <c:v>45005</c:v>
                </c:pt>
                <c:pt idx="545">
                  <c:v>45006</c:v>
                </c:pt>
                <c:pt idx="546">
                  <c:v>45007</c:v>
                </c:pt>
                <c:pt idx="547">
                  <c:v>45008</c:v>
                </c:pt>
                <c:pt idx="548">
                  <c:v>45009</c:v>
                </c:pt>
                <c:pt idx="549">
                  <c:v>45012</c:v>
                </c:pt>
                <c:pt idx="550">
                  <c:v>45013</c:v>
                </c:pt>
                <c:pt idx="551">
                  <c:v>45014</c:v>
                </c:pt>
                <c:pt idx="552">
                  <c:v>45015</c:v>
                </c:pt>
                <c:pt idx="553">
                  <c:v>45016</c:v>
                </c:pt>
                <c:pt idx="554">
                  <c:v>45019</c:v>
                </c:pt>
                <c:pt idx="555">
                  <c:v>45020</c:v>
                </c:pt>
                <c:pt idx="556">
                  <c:v>45021</c:v>
                </c:pt>
                <c:pt idx="557">
                  <c:v>45022</c:v>
                </c:pt>
                <c:pt idx="558">
                  <c:v>45026</c:v>
                </c:pt>
                <c:pt idx="559">
                  <c:v>45027</c:v>
                </c:pt>
                <c:pt idx="560">
                  <c:v>45028</c:v>
                </c:pt>
                <c:pt idx="561">
                  <c:v>45029</c:v>
                </c:pt>
                <c:pt idx="562">
                  <c:v>45030</c:v>
                </c:pt>
                <c:pt idx="563">
                  <c:v>45033</c:v>
                </c:pt>
                <c:pt idx="564">
                  <c:v>45034</c:v>
                </c:pt>
                <c:pt idx="565">
                  <c:v>45035</c:v>
                </c:pt>
                <c:pt idx="566">
                  <c:v>45036</c:v>
                </c:pt>
                <c:pt idx="567">
                  <c:v>45037</c:v>
                </c:pt>
                <c:pt idx="568">
                  <c:v>45040</c:v>
                </c:pt>
                <c:pt idx="569">
                  <c:v>45041</c:v>
                </c:pt>
                <c:pt idx="570">
                  <c:v>45042</c:v>
                </c:pt>
                <c:pt idx="571">
                  <c:v>45043</c:v>
                </c:pt>
                <c:pt idx="572">
                  <c:v>45044</c:v>
                </c:pt>
              </c:numCache>
            </c:numRef>
          </c:cat>
          <c:val>
            <c:numRef>
              <c:f>mean_reversion_values!$P$6:$P$582</c:f>
              <c:numCache>
                <c:formatCode>General</c:formatCode>
                <c:ptCount val="577"/>
                <c:pt idx="0">
                  <c:v>-0.453425363355758</c:v>
                </c:pt>
                <c:pt idx="1">
                  <c:v>-0.50885228053737996</c:v>
                </c:pt>
                <c:pt idx="2">
                  <c:v>-0.30617567248136501</c:v>
                </c:pt>
                <c:pt idx="3">
                  <c:v>-0.59749978169820195</c:v>
                </c:pt>
                <c:pt idx="4">
                  <c:v>-1.7090596425382401</c:v>
                </c:pt>
                <c:pt idx="5">
                  <c:v>-2.1147682410324999</c:v>
                </c:pt>
                <c:pt idx="6">
                  <c:v>-2.6477497154553999</c:v>
                </c:pt>
                <c:pt idx="7">
                  <c:v>-2.8505324746132801</c:v>
                </c:pt>
                <c:pt idx="8">
                  <c:v>-1.6024153339368199</c:v>
                </c:pt>
                <c:pt idx="9">
                  <c:v>-1.10122839432202</c:v>
                </c:pt>
                <c:pt idx="10">
                  <c:v>-1.40743031179004</c:v>
                </c:pt>
                <c:pt idx="11">
                  <c:v>-0.67886192627532804</c:v>
                </c:pt>
                <c:pt idx="12">
                  <c:v>-0.39816250324055802</c:v>
                </c:pt>
                <c:pt idx="13">
                  <c:v>-0.43550707796916799</c:v>
                </c:pt>
                <c:pt idx="14">
                  <c:v>-0.73018194418585103</c:v>
                </c:pt>
                <c:pt idx="15">
                  <c:v>-0.82709616692400201</c:v>
                </c:pt>
                <c:pt idx="16">
                  <c:v>-0.63092674819441796</c:v>
                </c:pt>
                <c:pt idx="17">
                  <c:v>-0.41912275368456797</c:v>
                </c:pt>
                <c:pt idx="18">
                  <c:v>-0.57737188311961396</c:v>
                </c:pt>
                <c:pt idx="19">
                  <c:v>-0.69438509019004002</c:v>
                </c:pt>
                <c:pt idx="20">
                  <c:v>-1.3392198313633901</c:v>
                </c:pt>
                <c:pt idx="21">
                  <c:v>-1.1188178139038001</c:v>
                </c:pt>
                <c:pt idx="22">
                  <c:v>-0.87613849263738797</c:v>
                </c:pt>
                <c:pt idx="23">
                  <c:v>-0.52090020889361</c:v>
                </c:pt>
                <c:pt idx="24">
                  <c:v>0.30788614627318101</c:v>
                </c:pt>
                <c:pt idx="25">
                  <c:v>0.53577766108389802</c:v>
                </c:pt>
                <c:pt idx="26">
                  <c:v>0.80996615000858296</c:v>
                </c:pt>
                <c:pt idx="27">
                  <c:v>1.58997975759646</c:v>
                </c:pt>
                <c:pt idx="28">
                  <c:v>1.0529034448108801</c:v>
                </c:pt>
                <c:pt idx="29">
                  <c:v>1.8014845614075099</c:v>
                </c:pt>
                <c:pt idx="30">
                  <c:v>1.2878605484872301</c:v>
                </c:pt>
                <c:pt idx="31">
                  <c:v>1.70612900153214</c:v>
                </c:pt>
                <c:pt idx="32">
                  <c:v>2.7118195254273898</c:v>
                </c:pt>
                <c:pt idx="33">
                  <c:v>1.6227413312090899</c:v>
                </c:pt>
                <c:pt idx="34">
                  <c:v>2.1248786269186501</c:v>
                </c:pt>
                <c:pt idx="35">
                  <c:v>1.4027672717054001</c:v>
                </c:pt>
                <c:pt idx="36">
                  <c:v>1.4488136362714501</c:v>
                </c:pt>
                <c:pt idx="37">
                  <c:v>1.47235463622247</c:v>
                </c:pt>
                <c:pt idx="38">
                  <c:v>1.23370117663707</c:v>
                </c:pt>
                <c:pt idx="39">
                  <c:v>1.5539638864171601</c:v>
                </c:pt>
                <c:pt idx="40">
                  <c:v>0.77999771242376403</c:v>
                </c:pt>
                <c:pt idx="41">
                  <c:v>0.35921325979628499</c:v>
                </c:pt>
                <c:pt idx="42">
                  <c:v>-0.63639873890345799</c:v>
                </c:pt>
                <c:pt idx="43">
                  <c:v>-1.0546140673692701</c:v>
                </c:pt>
                <c:pt idx="44">
                  <c:v>-0.80616632660661203</c:v>
                </c:pt>
                <c:pt idx="45">
                  <c:v>-0.85054095387853101</c:v>
                </c:pt>
                <c:pt idx="46">
                  <c:v>-0.31082543899450699</c:v>
                </c:pt>
                <c:pt idx="47">
                  <c:v>-0.63779314451683999</c:v>
                </c:pt>
                <c:pt idx="48">
                  <c:v>-0.83385882827077895</c:v>
                </c:pt>
                <c:pt idx="49">
                  <c:v>-0.95906214971903003</c:v>
                </c:pt>
                <c:pt idx="50">
                  <c:v>-0.59755393809161195</c:v>
                </c:pt>
                <c:pt idx="51">
                  <c:v>-0.51899352536874599</c:v>
                </c:pt>
                <c:pt idx="52">
                  <c:v>-1.0537575559361601</c:v>
                </c:pt>
                <c:pt idx="53">
                  <c:v>-1.5065741701972699</c:v>
                </c:pt>
                <c:pt idx="54">
                  <c:v>-8.47623575558029E-2</c:v>
                </c:pt>
                <c:pt idx="55">
                  <c:v>-0.84410404644175296</c:v>
                </c:pt>
                <c:pt idx="56">
                  <c:v>-0.63941000890133204</c:v>
                </c:pt>
                <c:pt idx="57">
                  <c:v>-0.78009625652795</c:v>
                </c:pt>
                <c:pt idx="58">
                  <c:v>-0.94740895907363898</c:v>
                </c:pt>
                <c:pt idx="59">
                  <c:v>-0.85714206777120705</c:v>
                </c:pt>
                <c:pt idx="60">
                  <c:v>-1.04286927778544</c:v>
                </c:pt>
                <c:pt idx="61">
                  <c:v>-0.25417866972407699</c:v>
                </c:pt>
                <c:pt idx="62">
                  <c:v>-0.62433166019894004</c:v>
                </c:pt>
                <c:pt idx="63">
                  <c:v>-0.428135707850613</c:v>
                </c:pt>
                <c:pt idx="64">
                  <c:v>-0.96630162891705396</c:v>
                </c:pt>
                <c:pt idx="65">
                  <c:v>-0.90362149746597198</c:v>
                </c:pt>
                <c:pt idx="66">
                  <c:v>-0.38395424344031698</c:v>
                </c:pt>
                <c:pt idx="67">
                  <c:v>-4.8723065539648697E-2</c:v>
                </c:pt>
                <c:pt idx="68">
                  <c:v>0.52336459415375103</c:v>
                </c:pt>
                <c:pt idx="69">
                  <c:v>-0.48041086521006798</c:v>
                </c:pt>
                <c:pt idx="70">
                  <c:v>0.45829319315074202</c:v>
                </c:pt>
                <c:pt idx="71">
                  <c:v>-1.56741168209381</c:v>
                </c:pt>
                <c:pt idx="72">
                  <c:v>-2.2747515894316299</c:v>
                </c:pt>
                <c:pt idx="73">
                  <c:v>-1.1578445275429601</c:v>
                </c:pt>
                <c:pt idx="74">
                  <c:v>-1.37070378540208</c:v>
                </c:pt>
                <c:pt idx="75">
                  <c:v>-1.22821226185494</c:v>
                </c:pt>
                <c:pt idx="76">
                  <c:v>-2.33962600964075</c:v>
                </c:pt>
                <c:pt idx="77">
                  <c:v>-2.36430776310476</c:v>
                </c:pt>
                <c:pt idx="78">
                  <c:v>-2.0927915985326599</c:v>
                </c:pt>
                <c:pt idx="79">
                  <c:v>-0.41262449033448001</c:v>
                </c:pt>
                <c:pt idx="80">
                  <c:v>-0.300594854578766</c:v>
                </c:pt>
                <c:pt idx="81">
                  <c:v>-0.83466697647180199</c:v>
                </c:pt>
                <c:pt idx="82">
                  <c:v>-1.2903643680169601</c:v>
                </c:pt>
                <c:pt idx="83">
                  <c:v>-1.41678885434088</c:v>
                </c:pt>
                <c:pt idx="84">
                  <c:v>-1.7285058994987901</c:v>
                </c:pt>
                <c:pt idx="85">
                  <c:v>-2.2451651313741898</c:v>
                </c:pt>
                <c:pt idx="86">
                  <c:v>-0.50578329648068299</c:v>
                </c:pt>
                <c:pt idx="87">
                  <c:v>-0.89619262078295103</c:v>
                </c:pt>
                <c:pt idx="88">
                  <c:v>0.58132576327207897</c:v>
                </c:pt>
                <c:pt idx="89">
                  <c:v>-0.30589586751256898</c:v>
                </c:pt>
                <c:pt idx="90">
                  <c:v>-0.42627043728344199</c:v>
                </c:pt>
                <c:pt idx="91">
                  <c:v>-2.3349374692629699E-2</c:v>
                </c:pt>
                <c:pt idx="92">
                  <c:v>-7.3777081255174196E-2</c:v>
                </c:pt>
                <c:pt idx="93">
                  <c:v>0.84741840490682296</c:v>
                </c:pt>
                <c:pt idx="94">
                  <c:v>-8.5568194648818499E-2</c:v>
                </c:pt>
                <c:pt idx="95">
                  <c:v>1.2176694213669199</c:v>
                </c:pt>
                <c:pt idx="96">
                  <c:v>1.32694604045436</c:v>
                </c:pt>
                <c:pt idx="97">
                  <c:v>1.1140524480448599</c:v>
                </c:pt>
                <c:pt idx="98">
                  <c:v>1.08307254751674</c:v>
                </c:pt>
                <c:pt idx="99">
                  <c:v>0.89234406329377702</c:v>
                </c:pt>
                <c:pt idx="100">
                  <c:v>0.89570841825343905</c:v>
                </c:pt>
                <c:pt idx="101">
                  <c:v>2.5754350647501401</c:v>
                </c:pt>
                <c:pt idx="102">
                  <c:v>2.72402931528242</c:v>
                </c:pt>
                <c:pt idx="103">
                  <c:v>1.8237932877057701</c:v>
                </c:pt>
                <c:pt idx="104">
                  <c:v>1.3424658259470801</c:v>
                </c:pt>
                <c:pt idx="105">
                  <c:v>2.10629737616732</c:v>
                </c:pt>
                <c:pt idx="106">
                  <c:v>1.6358289923946501</c:v>
                </c:pt>
                <c:pt idx="107">
                  <c:v>1.3006719687770401</c:v>
                </c:pt>
                <c:pt idx="108">
                  <c:v>0.90452712843148797</c:v>
                </c:pt>
                <c:pt idx="109">
                  <c:v>0.63158907168966105</c:v>
                </c:pt>
                <c:pt idx="110">
                  <c:v>0.45875662097750503</c:v>
                </c:pt>
                <c:pt idx="111">
                  <c:v>0.62221146023404195</c:v>
                </c:pt>
                <c:pt idx="112">
                  <c:v>1.4348216046523301</c:v>
                </c:pt>
                <c:pt idx="113">
                  <c:v>1.0510236445282799</c:v>
                </c:pt>
                <c:pt idx="114">
                  <c:v>0.58105071211780401</c:v>
                </c:pt>
                <c:pt idx="115">
                  <c:v>0.43793359341683502</c:v>
                </c:pt>
                <c:pt idx="116">
                  <c:v>0.55389766246123895</c:v>
                </c:pt>
                <c:pt idx="117">
                  <c:v>0.77749505803157903</c:v>
                </c:pt>
                <c:pt idx="118">
                  <c:v>0.366463717511538</c:v>
                </c:pt>
                <c:pt idx="119">
                  <c:v>-0.47671035214121299</c:v>
                </c:pt>
                <c:pt idx="120">
                  <c:v>-0.469502693270203</c:v>
                </c:pt>
                <c:pt idx="121">
                  <c:v>-0.170411542171064</c:v>
                </c:pt>
                <c:pt idx="122">
                  <c:v>-0.20426516436460401</c:v>
                </c:pt>
                <c:pt idx="123">
                  <c:v>-0.37755305843502102</c:v>
                </c:pt>
                <c:pt idx="124">
                  <c:v>-1.9462795486167299</c:v>
                </c:pt>
                <c:pt idx="125">
                  <c:v>1.0174702609128901</c:v>
                </c:pt>
                <c:pt idx="126">
                  <c:v>2.1904354514837601</c:v>
                </c:pt>
                <c:pt idx="127">
                  <c:v>0.91808028662878405</c:v>
                </c:pt>
                <c:pt idx="128">
                  <c:v>2.3707511991844199</c:v>
                </c:pt>
                <c:pt idx="129">
                  <c:v>0.94777264874730005</c:v>
                </c:pt>
                <c:pt idx="130">
                  <c:v>-0.39429677004633001</c:v>
                </c:pt>
                <c:pt idx="131">
                  <c:v>1.32626375539729</c:v>
                </c:pt>
                <c:pt idx="132">
                  <c:v>0.74679115978355004</c:v>
                </c:pt>
                <c:pt idx="133">
                  <c:v>1.1916441428326801</c:v>
                </c:pt>
                <c:pt idx="134">
                  <c:v>-1.1526773981965299</c:v>
                </c:pt>
                <c:pt idx="135">
                  <c:v>-2.0917072057885</c:v>
                </c:pt>
                <c:pt idx="136">
                  <c:v>-1.9090266118814501</c:v>
                </c:pt>
                <c:pt idx="137">
                  <c:v>-2.0470989156999102</c:v>
                </c:pt>
                <c:pt idx="138">
                  <c:v>-1.68511890186209</c:v>
                </c:pt>
                <c:pt idx="139">
                  <c:v>-2.2271978741112299</c:v>
                </c:pt>
                <c:pt idx="140">
                  <c:v>-2.7892833757708</c:v>
                </c:pt>
                <c:pt idx="141">
                  <c:v>-1.81822011982767</c:v>
                </c:pt>
                <c:pt idx="142">
                  <c:v>-2.0616212318403102</c:v>
                </c:pt>
                <c:pt idx="143">
                  <c:v>-1.9595894651897401</c:v>
                </c:pt>
                <c:pt idx="144">
                  <c:v>-2.5442117631976502</c:v>
                </c:pt>
                <c:pt idx="145">
                  <c:v>-2.2690911480696099</c:v>
                </c:pt>
                <c:pt idx="146">
                  <c:v>-2.22006878957668</c:v>
                </c:pt>
                <c:pt idx="147">
                  <c:v>-1.6414181654997699</c:v>
                </c:pt>
                <c:pt idx="148">
                  <c:v>-1.6286050293331999</c:v>
                </c:pt>
                <c:pt idx="149">
                  <c:v>-1.5592944275206</c:v>
                </c:pt>
                <c:pt idx="150">
                  <c:v>-1.26614344309029</c:v>
                </c:pt>
                <c:pt idx="151">
                  <c:v>-1.19303064616305</c:v>
                </c:pt>
                <c:pt idx="152">
                  <c:v>-1.15693853430921</c:v>
                </c:pt>
                <c:pt idx="153">
                  <c:v>-0.23630004449731601</c:v>
                </c:pt>
                <c:pt idx="154">
                  <c:v>4.6639276659700898E-2</c:v>
                </c:pt>
                <c:pt idx="155">
                  <c:v>-3.00306998014668E-2</c:v>
                </c:pt>
                <c:pt idx="156">
                  <c:v>-0.55736533226849305</c:v>
                </c:pt>
                <c:pt idx="157">
                  <c:v>-0.39211779494285198</c:v>
                </c:pt>
                <c:pt idx="158">
                  <c:v>-0.330108759270759</c:v>
                </c:pt>
                <c:pt idx="159">
                  <c:v>-0.66226093579393097</c:v>
                </c:pt>
                <c:pt idx="160">
                  <c:v>-1.0266557590763901</c:v>
                </c:pt>
                <c:pt idx="161">
                  <c:v>-1.00008638749211</c:v>
                </c:pt>
                <c:pt idx="162">
                  <c:v>-1.22663909021331</c:v>
                </c:pt>
                <c:pt idx="163">
                  <c:v>-0.418544940243123</c:v>
                </c:pt>
                <c:pt idx="164">
                  <c:v>-0.78851639992621603</c:v>
                </c:pt>
                <c:pt idx="165">
                  <c:v>-0.72529828682144304</c:v>
                </c:pt>
                <c:pt idx="166">
                  <c:v>-0.94901125214764903</c:v>
                </c:pt>
                <c:pt idx="167">
                  <c:v>-1.0539948942831701</c:v>
                </c:pt>
                <c:pt idx="168">
                  <c:v>0.145166111067629</c:v>
                </c:pt>
                <c:pt idx="169">
                  <c:v>0.35190813656220798</c:v>
                </c:pt>
                <c:pt idx="170">
                  <c:v>0.58728406166438896</c:v>
                </c:pt>
                <c:pt idx="171">
                  <c:v>0.90865508283705498</c:v>
                </c:pt>
                <c:pt idx="172">
                  <c:v>0.729928633661588</c:v>
                </c:pt>
                <c:pt idx="173">
                  <c:v>0.44894200620810698</c:v>
                </c:pt>
                <c:pt idx="174">
                  <c:v>1.2055889795684001</c:v>
                </c:pt>
                <c:pt idx="175">
                  <c:v>1.50012256337822</c:v>
                </c:pt>
                <c:pt idx="176">
                  <c:v>1.02216142316416</c:v>
                </c:pt>
                <c:pt idx="177">
                  <c:v>1.6245973750263201</c:v>
                </c:pt>
                <c:pt idx="178">
                  <c:v>2.3280527686057901</c:v>
                </c:pt>
                <c:pt idx="179">
                  <c:v>1.79922174088419</c:v>
                </c:pt>
                <c:pt idx="180">
                  <c:v>1.32846100549428</c:v>
                </c:pt>
                <c:pt idx="181">
                  <c:v>2.3721978269853401</c:v>
                </c:pt>
                <c:pt idx="182">
                  <c:v>1.22503957548536</c:v>
                </c:pt>
                <c:pt idx="183">
                  <c:v>1.59855559554516</c:v>
                </c:pt>
                <c:pt idx="184">
                  <c:v>-0.27819270001052498</c:v>
                </c:pt>
                <c:pt idx="185">
                  <c:v>0.26540303694997602</c:v>
                </c:pt>
                <c:pt idx="186">
                  <c:v>0.65291444940193999</c:v>
                </c:pt>
                <c:pt idx="187">
                  <c:v>0.23328777751853</c:v>
                </c:pt>
                <c:pt idx="188">
                  <c:v>2.6428810508976601E-2</c:v>
                </c:pt>
                <c:pt idx="189">
                  <c:v>-0.196013763974967</c:v>
                </c:pt>
                <c:pt idx="190">
                  <c:v>-0.71668431669752397</c:v>
                </c:pt>
                <c:pt idx="191">
                  <c:v>-1.1730203643881401</c:v>
                </c:pt>
                <c:pt idx="192">
                  <c:v>-6.8027740256253702E-2</c:v>
                </c:pt>
                <c:pt idx="193">
                  <c:v>-0.17653852275448301</c:v>
                </c:pt>
                <c:pt idx="194">
                  <c:v>-0.18458807461297599</c:v>
                </c:pt>
                <c:pt idx="195">
                  <c:v>2.2986720033577801</c:v>
                </c:pt>
                <c:pt idx="196">
                  <c:v>2.7251064633940598</c:v>
                </c:pt>
                <c:pt idx="197">
                  <c:v>2.1381396031043698</c:v>
                </c:pt>
                <c:pt idx="198">
                  <c:v>2.31153922412771</c:v>
                </c:pt>
                <c:pt idx="199">
                  <c:v>1.3758047287496</c:v>
                </c:pt>
                <c:pt idx="200">
                  <c:v>1.0691999366798499</c:v>
                </c:pt>
                <c:pt idx="201">
                  <c:v>-1.5248339955938999E-2</c:v>
                </c:pt>
                <c:pt idx="202">
                  <c:v>1.1660000712510501</c:v>
                </c:pt>
                <c:pt idx="203">
                  <c:v>0.256186905189553</c:v>
                </c:pt>
                <c:pt idx="204">
                  <c:v>-0.350532849693522</c:v>
                </c:pt>
                <c:pt idx="205">
                  <c:v>0.446351097087482</c:v>
                </c:pt>
                <c:pt idx="206">
                  <c:v>0.59272496528248897</c:v>
                </c:pt>
                <c:pt idx="207">
                  <c:v>1.01746105802265</c:v>
                </c:pt>
                <c:pt idx="208">
                  <c:v>1.7106064892828401</c:v>
                </c:pt>
                <c:pt idx="209">
                  <c:v>1.2763141900174999</c:v>
                </c:pt>
                <c:pt idx="210">
                  <c:v>0.59198612675317996</c:v>
                </c:pt>
                <c:pt idx="211">
                  <c:v>0.42889933855652401</c:v>
                </c:pt>
                <c:pt idx="212">
                  <c:v>1.3427584028253601</c:v>
                </c:pt>
                <c:pt idx="213">
                  <c:v>1.10046361672467</c:v>
                </c:pt>
                <c:pt idx="214">
                  <c:v>0.96707947868232502</c:v>
                </c:pt>
                <c:pt idx="215">
                  <c:v>0.54583423486134797</c:v>
                </c:pt>
                <c:pt idx="216">
                  <c:v>0.27083872563829597</c:v>
                </c:pt>
                <c:pt idx="217">
                  <c:v>-0.80971444035342099</c:v>
                </c:pt>
                <c:pt idx="218">
                  <c:v>0.109032922248717</c:v>
                </c:pt>
                <c:pt idx="219">
                  <c:v>-0.59174838794589502</c:v>
                </c:pt>
                <c:pt idx="220">
                  <c:v>0.34440301212932301</c:v>
                </c:pt>
                <c:pt idx="221">
                  <c:v>-0.77438138909171905</c:v>
                </c:pt>
                <c:pt idx="222">
                  <c:v>-0.374240090933325</c:v>
                </c:pt>
                <c:pt idx="223">
                  <c:v>-1.7839865356375</c:v>
                </c:pt>
                <c:pt idx="224">
                  <c:v>-1.9144457671722599</c:v>
                </c:pt>
                <c:pt idx="225">
                  <c:v>-2.1582949392449602</c:v>
                </c:pt>
                <c:pt idx="226">
                  <c:v>-0.45997215694369298</c:v>
                </c:pt>
                <c:pt idx="227">
                  <c:v>-0.32961629892087502</c:v>
                </c:pt>
                <c:pt idx="228">
                  <c:v>0.37940938795476797</c:v>
                </c:pt>
                <c:pt idx="229">
                  <c:v>-0.39519184321083201</c:v>
                </c:pt>
                <c:pt idx="230">
                  <c:v>-1.73852824982654</c:v>
                </c:pt>
                <c:pt idx="231">
                  <c:v>-1.7713745759772901</c:v>
                </c:pt>
                <c:pt idx="232">
                  <c:v>-1.2237876681831801</c:v>
                </c:pt>
                <c:pt idx="233">
                  <c:v>-0.757444745321601</c:v>
                </c:pt>
                <c:pt idx="234">
                  <c:v>-1.38473421629222</c:v>
                </c:pt>
                <c:pt idx="235">
                  <c:v>-0.67036901762533996</c:v>
                </c:pt>
                <c:pt idx="236">
                  <c:v>-0.95910955919105301</c:v>
                </c:pt>
                <c:pt idx="237">
                  <c:v>0.132864975574712</c:v>
                </c:pt>
                <c:pt idx="238">
                  <c:v>1.0999578194939901</c:v>
                </c:pt>
                <c:pt idx="239">
                  <c:v>0.47282143951656702</c:v>
                </c:pt>
                <c:pt idx="240">
                  <c:v>0.89316923436892304</c:v>
                </c:pt>
                <c:pt idx="241">
                  <c:v>1.6325979769362999</c:v>
                </c:pt>
                <c:pt idx="242">
                  <c:v>2.7640592934287498</c:v>
                </c:pt>
                <c:pt idx="243">
                  <c:v>2.8201270724134799</c:v>
                </c:pt>
                <c:pt idx="244">
                  <c:v>1.64947834015296</c:v>
                </c:pt>
                <c:pt idx="245">
                  <c:v>1.4311220786618599</c:v>
                </c:pt>
                <c:pt idx="246">
                  <c:v>1.35079438836865</c:v>
                </c:pt>
                <c:pt idx="247">
                  <c:v>1.40516999563678</c:v>
                </c:pt>
                <c:pt idx="248">
                  <c:v>0.505464063703432</c:v>
                </c:pt>
                <c:pt idx="249">
                  <c:v>1.22476831809307</c:v>
                </c:pt>
                <c:pt idx="250">
                  <c:v>0.46231105804256301</c:v>
                </c:pt>
                <c:pt idx="251">
                  <c:v>-0.99536571459994005</c:v>
                </c:pt>
                <c:pt idx="252">
                  <c:v>-1.4092102390224399</c:v>
                </c:pt>
                <c:pt idx="253">
                  <c:v>-2.06823711379519</c:v>
                </c:pt>
                <c:pt idx="254">
                  <c:v>-2.57653259460053</c:v>
                </c:pt>
                <c:pt idx="255">
                  <c:v>-1.88834153797525</c:v>
                </c:pt>
                <c:pt idx="256">
                  <c:v>-2.47044131387785</c:v>
                </c:pt>
                <c:pt idx="257">
                  <c:v>-1.8597879960081301</c:v>
                </c:pt>
                <c:pt idx="258">
                  <c:v>-1.6781634413814901</c:v>
                </c:pt>
                <c:pt idx="259">
                  <c:v>-1.7521642111892699</c:v>
                </c:pt>
                <c:pt idx="260">
                  <c:v>-1.74960082001964</c:v>
                </c:pt>
                <c:pt idx="261">
                  <c:v>-1.4230414627642201</c:v>
                </c:pt>
                <c:pt idx="262">
                  <c:v>-1.40920558265559</c:v>
                </c:pt>
                <c:pt idx="263">
                  <c:v>-1.4289041770244799</c:v>
                </c:pt>
                <c:pt idx="264">
                  <c:v>-1.17667577152167</c:v>
                </c:pt>
                <c:pt idx="265">
                  <c:v>-0.775974050709897</c:v>
                </c:pt>
                <c:pt idx="266">
                  <c:v>-0.35845321906026101</c:v>
                </c:pt>
                <c:pt idx="267">
                  <c:v>-0.52279842720894398</c:v>
                </c:pt>
                <c:pt idx="268">
                  <c:v>-0.110394592496282</c:v>
                </c:pt>
                <c:pt idx="269">
                  <c:v>-4.2593665861155199E-2</c:v>
                </c:pt>
                <c:pt idx="270">
                  <c:v>-4.86578563179795E-3</c:v>
                </c:pt>
                <c:pt idx="271">
                  <c:v>3.9564856542004603E-2</c:v>
                </c:pt>
                <c:pt idx="272">
                  <c:v>0.149230811165463</c:v>
                </c:pt>
                <c:pt idx="273">
                  <c:v>0.11338778763416101</c:v>
                </c:pt>
                <c:pt idx="274">
                  <c:v>6.2392807697777698E-2</c:v>
                </c:pt>
                <c:pt idx="275">
                  <c:v>0.33272421760923199</c:v>
                </c:pt>
                <c:pt idx="276">
                  <c:v>0.18536597281155701</c:v>
                </c:pt>
                <c:pt idx="277">
                  <c:v>-0.26451207494637502</c:v>
                </c:pt>
                <c:pt idx="278">
                  <c:v>-7.7348859977114199E-3</c:v>
                </c:pt>
                <c:pt idx="279">
                  <c:v>0.27886575950706399</c:v>
                </c:pt>
                <c:pt idx="280">
                  <c:v>-0.48250228203298701</c:v>
                </c:pt>
                <c:pt idx="281">
                  <c:v>-9.7603834271180398E-2</c:v>
                </c:pt>
                <c:pt idx="282">
                  <c:v>-0.26973063543459302</c:v>
                </c:pt>
                <c:pt idx="283">
                  <c:v>-0.56874321496788205</c:v>
                </c:pt>
                <c:pt idx="284">
                  <c:v>-1.38905386571775</c:v>
                </c:pt>
                <c:pt idx="285">
                  <c:v>-0.65927920965501996</c:v>
                </c:pt>
                <c:pt idx="286">
                  <c:v>-1.7133398333065699</c:v>
                </c:pt>
                <c:pt idx="287">
                  <c:v>-1.77586801593605</c:v>
                </c:pt>
                <c:pt idx="288">
                  <c:v>-1.4800662231438799</c:v>
                </c:pt>
                <c:pt idx="289">
                  <c:v>-1.0790295896987501</c:v>
                </c:pt>
                <c:pt idx="290">
                  <c:v>-1.9839469222675501</c:v>
                </c:pt>
                <c:pt idx="291">
                  <c:v>-2.4156022563655699</c:v>
                </c:pt>
                <c:pt idx="292">
                  <c:v>-2.2969717063865902</c:v>
                </c:pt>
                <c:pt idx="293">
                  <c:v>-2.6909998300054498</c:v>
                </c:pt>
                <c:pt idx="294">
                  <c:v>-2.1786570797320501</c:v>
                </c:pt>
                <c:pt idx="295">
                  <c:v>-1.8286430917148799</c:v>
                </c:pt>
                <c:pt idx="296">
                  <c:v>-1.9144775949511299</c:v>
                </c:pt>
                <c:pt idx="297">
                  <c:v>-1.3255850479356801</c:v>
                </c:pt>
                <c:pt idx="298">
                  <c:v>-1.12681727472812</c:v>
                </c:pt>
                <c:pt idx="299">
                  <c:v>-1.3059349935384299</c:v>
                </c:pt>
                <c:pt idx="300">
                  <c:v>-0.84207139708798096</c:v>
                </c:pt>
                <c:pt idx="301">
                  <c:v>-0.63205033655919496</c:v>
                </c:pt>
                <c:pt idx="302">
                  <c:v>-0.399879157096862</c:v>
                </c:pt>
                <c:pt idx="303">
                  <c:v>-0.39761202402446599</c:v>
                </c:pt>
                <c:pt idx="304">
                  <c:v>-0.32408339761471899</c:v>
                </c:pt>
                <c:pt idx="305">
                  <c:v>-1.0978563279937901</c:v>
                </c:pt>
                <c:pt idx="306">
                  <c:v>-1.4802328668293001</c:v>
                </c:pt>
                <c:pt idx="307">
                  <c:v>-1.18585593354566</c:v>
                </c:pt>
                <c:pt idx="308">
                  <c:v>-1.49718211868863</c:v>
                </c:pt>
                <c:pt idx="309">
                  <c:v>-1.1409813885001601</c:v>
                </c:pt>
                <c:pt idx="310">
                  <c:v>-1.04959401943798</c:v>
                </c:pt>
                <c:pt idx="311">
                  <c:v>-0.87546854103018901</c:v>
                </c:pt>
                <c:pt idx="312">
                  <c:v>-0.99823655588579097</c:v>
                </c:pt>
                <c:pt idx="313">
                  <c:v>-0.74754329221539695</c:v>
                </c:pt>
                <c:pt idx="314">
                  <c:v>-0.77911127737291996</c:v>
                </c:pt>
                <c:pt idx="315">
                  <c:v>0.11147942934720501</c:v>
                </c:pt>
                <c:pt idx="316">
                  <c:v>0.25577715115518601</c:v>
                </c:pt>
                <c:pt idx="317">
                  <c:v>-0.14142494725778301</c:v>
                </c:pt>
                <c:pt idx="318">
                  <c:v>-0.87333529426262302</c:v>
                </c:pt>
                <c:pt idx="319">
                  <c:v>-0.92649557624399703</c:v>
                </c:pt>
                <c:pt idx="320">
                  <c:v>-2.2912228934384</c:v>
                </c:pt>
                <c:pt idx="321">
                  <c:v>-3.1097323703714701</c:v>
                </c:pt>
                <c:pt idx="322">
                  <c:v>-2.8789721572075302</c:v>
                </c:pt>
                <c:pt idx="323">
                  <c:v>-2.3940331295988102</c:v>
                </c:pt>
                <c:pt idx="324">
                  <c:v>-1.86321707671777</c:v>
                </c:pt>
                <c:pt idx="325">
                  <c:v>-1.5436593232595099</c:v>
                </c:pt>
                <c:pt idx="326">
                  <c:v>-1.4753102215769001</c:v>
                </c:pt>
                <c:pt idx="327">
                  <c:v>-0.28501868729106</c:v>
                </c:pt>
                <c:pt idx="328">
                  <c:v>1.17128551424084</c:v>
                </c:pt>
                <c:pt idx="329">
                  <c:v>3.1962309560187001</c:v>
                </c:pt>
                <c:pt idx="330">
                  <c:v>3.0026717541985799</c:v>
                </c:pt>
                <c:pt idx="331">
                  <c:v>2.3545361126923798</c:v>
                </c:pt>
                <c:pt idx="332">
                  <c:v>1.7805295795559399</c:v>
                </c:pt>
                <c:pt idx="333">
                  <c:v>1.91341170041887</c:v>
                </c:pt>
                <c:pt idx="334">
                  <c:v>1.7015855426594499</c:v>
                </c:pt>
                <c:pt idx="335">
                  <c:v>1.3976800401944101</c:v>
                </c:pt>
                <c:pt idx="336">
                  <c:v>1.19786723574859</c:v>
                </c:pt>
                <c:pt idx="337">
                  <c:v>1.1792903069271301</c:v>
                </c:pt>
                <c:pt idx="338">
                  <c:v>1.04720449589915</c:v>
                </c:pt>
                <c:pt idx="339">
                  <c:v>0.97991845384290199</c:v>
                </c:pt>
                <c:pt idx="340">
                  <c:v>1.0443175216327101</c:v>
                </c:pt>
                <c:pt idx="341">
                  <c:v>0.79013863430707498</c:v>
                </c:pt>
                <c:pt idx="342">
                  <c:v>0.70775842234837005</c:v>
                </c:pt>
                <c:pt idx="343">
                  <c:v>0.35053369758245601</c:v>
                </c:pt>
                <c:pt idx="344">
                  <c:v>0.64024260652865495</c:v>
                </c:pt>
                <c:pt idx="345">
                  <c:v>0.52441779222427598</c:v>
                </c:pt>
                <c:pt idx="346">
                  <c:v>0.61740284457690697</c:v>
                </c:pt>
                <c:pt idx="347">
                  <c:v>0.34885718466791898</c:v>
                </c:pt>
                <c:pt idx="348">
                  <c:v>0.55038463671476301</c:v>
                </c:pt>
                <c:pt idx="349">
                  <c:v>0.64299638331618703</c:v>
                </c:pt>
                <c:pt idx="350">
                  <c:v>0.63641500292738096</c:v>
                </c:pt>
                <c:pt idx="351">
                  <c:v>0.964042613659429</c:v>
                </c:pt>
                <c:pt idx="352">
                  <c:v>1.8135285695177099</c:v>
                </c:pt>
                <c:pt idx="353">
                  <c:v>1.31769538801827</c:v>
                </c:pt>
                <c:pt idx="354">
                  <c:v>0.77878267858884298</c:v>
                </c:pt>
                <c:pt idx="355">
                  <c:v>0.69268982952577296</c:v>
                </c:pt>
                <c:pt idx="356">
                  <c:v>0.74066218395734795</c:v>
                </c:pt>
                <c:pt idx="357">
                  <c:v>0.80223868889399996</c:v>
                </c:pt>
                <c:pt idx="358">
                  <c:v>-6.1640652620213801E-2</c:v>
                </c:pt>
                <c:pt idx="359">
                  <c:v>0.334090785483182</c:v>
                </c:pt>
                <c:pt idx="360">
                  <c:v>0.37707718510548999</c:v>
                </c:pt>
                <c:pt idx="361">
                  <c:v>0.581157808572623</c:v>
                </c:pt>
                <c:pt idx="362">
                  <c:v>0.20517320003360501</c:v>
                </c:pt>
                <c:pt idx="363">
                  <c:v>0.29971150110178901</c:v>
                </c:pt>
                <c:pt idx="364">
                  <c:v>-3.2697670946038898E-2</c:v>
                </c:pt>
                <c:pt idx="365">
                  <c:v>-0.17931974384168001</c:v>
                </c:pt>
                <c:pt idx="366">
                  <c:v>-0.86410774636566601</c:v>
                </c:pt>
                <c:pt idx="367">
                  <c:v>-0.44953786002586799</c:v>
                </c:pt>
                <c:pt idx="368">
                  <c:v>-1.11454961842483</c:v>
                </c:pt>
                <c:pt idx="369">
                  <c:v>-1.02823061292678</c:v>
                </c:pt>
                <c:pt idx="370">
                  <c:v>-1.20130876069746</c:v>
                </c:pt>
                <c:pt idx="371">
                  <c:v>-0.93565811664973397</c:v>
                </c:pt>
                <c:pt idx="372">
                  <c:v>-0.89394080156581102</c:v>
                </c:pt>
                <c:pt idx="373">
                  <c:v>-0.78423028890800595</c:v>
                </c:pt>
                <c:pt idx="374">
                  <c:v>-0.96641161069528303</c:v>
                </c:pt>
                <c:pt idx="375">
                  <c:v>-0.72054553550949696</c:v>
                </c:pt>
                <c:pt idx="376">
                  <c:v>-1.32345525365715</c:v>
                </c:pt>
                <c:pt idx="377">
                  <c:v>-1.1192985972637099</c:v>
                </c:pt>
                <c:pt idx="378">
                  <c:v>-0.82097564115278598</c:v>
                </c:pt>
                <c:pt idx="379">
                  <c:v>-0.74039519568159196</c:v>
                </c:pt>
                <c:pt idx="380">
                  <c:v>-0.59782719006404295</c:v>
                </c:pt>
                <c:pt idx="381">
                  <c:v>-0.31969413509387901</c:v>
                </c:pt>
                <c:pt idx="382">
                  <c:v>-0.72700816492421205</c:v>
                </c:pt>
                <c:pt idx="383">
                  <c:v>-1.5329994454401901</c:v>
                </c:pt>
                <c:pt idx="384">
                  <c:v>-0.79023287208024895</c:v>
                </c:pt>
                <c:pt idx="385">
                  <c:v>-0.514976401644194</c:v>
                </c:pt>
                <c:pt idx="386">
                  <c:v>0.79314594701928998</c:v>
                </c:pt>
                <c:pt idx="387">
                  <c:v>0.294303231020837</c:v>
                </c:pt>
                <c:pt idx="388">
                  <c:v>8.1626271174762205E-2</c:v>
                </c:pt>
                <c:pt idx="389">
                  <c:v>-0.17888795514313399</c:v>
                </c:pt>
                <c:pt idx="390">
                  <c:v>0.85405771254302298</c:v>
                </c:pt>
                <c:pt idx="391">
                  <c:v>0.39011398675692399</c:v>
                </c:pt>
                <c:pt idx="392">
                  <c:v>0.193976454568631</c:v>
                </c:pt>
                <c:pt idx="393">
                  <c:v>-0.139261051418857</c:v>
                </c:pt>
                <c:pt idx="394">
                  <c:v>-0.260120268769364</c:v>
                </c:pt>
                <c:pt idx="395">
                  <c:v>0.23430172383188899</c:v>
                </c:pt>
                <c:pt idx="396">
                  <c:v>0.88970649291953796</c:v>
                </c:pt>
                <c:pt idx="397">
                  <c:v>0.12090863509161701</c:v>
                </c:pt>
                <c:pt idx="398">
                  <c:v>-5.5866125938949997E-2</c:v>
                </c:pt>
                <c:pt idx="399">
                  <c:v>0.86295872361178705</c:v>
                </c:pt>
                <c:pt idx="400">
                  <c:v>1.1339858959678899</c:v>
                </c:pt>
                <c:pt idx="401">
                  <c:v>1.7494682287924901</c:v>
                </c:pt>
                <c:pt idx="402">
                  <c:v>-0.31632040885675899</c:v>
                </c:pt>
                <c:pt idx="403">
                  <c:v>0.119674518219895</c:v>
                </c:pt>
                <c:pt idx="404">
                  <c:v>1.8330471178588901</c:v>
                </c:pt>
                <c:pt idx="405">
                  <c:v>2.2764257146549198</c:v>
                </c:pt>
                <c:pt idx="406">
                  <c:v>1.59674957287396</c:v>
                </c:pt>
                <c:pt idx="407">
                  <c:v>2.42457376188087</c:v>
                </c:pt>
                <c:pt idx="408">
                  <c:v>2.4478905870204302</c:v>
                </c:pt>
                <c:pt idx="409">
                  <c:v>2.7883898326408598</c:v>
                </c:pt>
                <c:pt idx="410">
                  <c:v>1.4046862707142</c:v>
                </c:pt>
                <c:pt idx="411">
                  <c:v>1.1435340418189699</c:v>
                </c:pt>
                <c:pt idx="412">
                  <c:v>0.94703107312597901</c:v>
                </c:pt>
                <c:pt idx="413">
                  <c:v>0.81993181999034803</c:v>
                </c:pt>
                <c:pt idx="414">
                  <c:v>1.3671740318287899</c:v>
                </c:pt>
                <c:pt idx="415">
                  <c:v>1.1713682415720199</c:v>
                </c:pt>
                <c:pt idx="416">
                  <c:v>1.8920531728511401</c:v>
                </c:pt>
                <c:pt idx="417">
                  <c:v>2.66481884446363</c:v>
                </c:pt>
                <c:pt idx="418">
                  <c:v>2.5283213761628001</c:v>
                </c:pt>
                <c:pt idx="419">
                  <c:v>2.6638831549639299</c:v>
                </c:pt>
                <c:pt idx="420">
                  <c:v>2.3339120416772201</c:v>
                </c:pt>
                <c:pt idx="421">
                  <c:v>2.4708006971729999</c:v>
                </c:pt>
                <c:pt idx="422">
                  <c:v>1.9406910629844101</c:v>
                </c:pt>
                <c:pt idx="423">
                  <c:v>1.63555791157506</c:v>
                </c:pt>
                <c:pt idx="424">
                  <c:v>1.83026202252266</c:v>
                </c:pt>
                <c:pt idx="425">
                  <c:v>1.30032908945106</c:v>
                </c:pt>
                <c:pt idx="426">
                  <c:v>1.3109799820768999</c:v>
                </c:pt>
                <c:pt idx="427">
                  <c:v>1.3514830673667899</c:v>
                </c:pt>
                <c:pt idx="428">
                  <c:v>1.864379022099</c:v>
                </c:pt>
                <c:pt idx="429">
                  <c:v>1.5499812790446299</c:v>
                </c:pt>
                <c:pt idx="430">
                  <c:v>1.5655853625153</c:v>
                </c:pt>
                <c:pt idx="431">
                  <c:v>0.373675991710611</c:v>
                </c:pt>
                <c:pt idx="432">
                  <c:v>0.94659993508407203</c:v>
                </c:pt>
                <c:pt idx="433">
                  <c:v>0.45645546571627899</c:v>
                </c:pt>
                <c:pt idx="434">
                  <c:v>1.00746302122834</c:v>
                </c:pt>
                <c:pt idx="435">
                  <c:v>1.49785342013417</c:v>
                </c:pt>
                <c:pt idx="436">
                  <c:v>1.1702468080567101</c:v>
                </c:pt>
                <c:pt idx="437">
                  <c:v>1.1601953778127601</c:v>
                </c:pt>
                <c:pt idx="438">
                  <c:v>1.21921737410674</c:v>
                </c:pt>
                <c:pt idx="439">
                  <c:v>0.47437981496881798</c:v>
                </c:pt>
                <c:pt idx="440">
                  <c:v>0.107032196878942</c:v>
                </c:pt>
                <c:pt idx="441">
                  <c:v>0.355110262559583</c:v>
                </c:pt>
                <c:pt idx="442">
                  <c:v>-2.4706766817759001E-2</c:v>
                </c:pt>
                <c:pt idx="443">
                  <c:v>0.190218793233391</c:v>
                </c:pt>
                <c:pt idx="444">
                  <c:v>0.265197270246877</c:v>
                </c:pt>
                <c:pt idx="445">
                  <c:v>0.43194233203224203</c:v>
                </c:pt>
                <c:pt idx="446">
                  <c:v>-0.49671843617199801</c:v>
                </c:pt>
                <c:pt idx="447">
                  <c:v>-0.78176283401378399</c:v>
                </c:pt>
                <c:pt idx="448">
                  <c:v>-0.65232573196198296</c:v>
                </c:pt>
                <c:pt idx="449">
                  <c:v>1.6020233016581999</c:v>
                </c:pt>
                <c:pt idx="450">
                  <c:v>2.5454795676128099</c:v>
                </c:pt>
                <c:pt idx="451">
                  <c:v>1.2072825304889001</c:v>
                </c:pt>
                <c:pt idx="452">
                  <c:v>0.45204949125127603</c:v>
                </c:pt>
                <c:pt idx="453">
                  <c:v>1.90772148298832</c:v>
                </c:pt>
                <c:pt idx="454">
                  <c:v>0.78699164789342102</c:v>
                </c:pt>
                <c:pt idx="455">
                  <c:v>-6.5928885004583604E-2</c:v>
                </c:pt>
                <c:pt idx="456">
                  <c:v>-0.86897890611145101</c:v>
                </c:pt>
                <c:pt idx="457">
                  <c:v>-0.72329226137453195</c:v>
                </c:pt>
                <c:pt idx="458">
                  <c:v>-0.70399698599504701</c:v>
                </c:pt>
                <c:pt idx="459">
                  <c:v>3.6602950745371697E-2</c:v>
                </c:pt>
                <c:pt idx="460">
                  <c:v>-0.157378100785425</c:v>
                </c:pt>
                <c:pt idx="461">
                  <c:v>-0.72828943957400505</c:v>
                </c:pt>
                <c:pt idx="462">
                  <c:v>-1.01868383012981</c:v>
                </c:pt>
                <c:pt idx="463">
                  <c:v>-1.9453635668595799</c:v>
                </c:pt>
                <c:pt idx="464">
                  <c:v>-2.21797797186992</c:v>
                </c:pt>
                <c:pt idx="465">
                  <c:v>-1.9468215287167401</c:v>
                </c:pt>
                <c:pt idx="466">
                  <c:v>-1.9626098345232199</c:v>
                </c:pt>
                <c:pt idx="467">
                  <c:v>-1.95601881575034</c:v>
                </c:pt>
                <c:pt idx="468">
                  <c:v>-1.5700426769612199</c:v>
                </c:pt>
                <c:pt idx="469">
                  <c:v>-2.0927515026625101</c:v>
                </c:pt>
                <c:pt idx="470">
                  <c:v>-2.4829166124028399</c:v>
                </c:pt>
                <c:pt idx="471">
                  <c:v>-2.0363867351373202</c:v>
                </c:pt>
                <c:pt idx="472">
                  <c:v>-1.0639965821108299</c:v>
                </c:pt>
                <c:pt idx="473">
                  <c:v>-1.2023520966171899</c:v>
                </c:pt>
                <c:pt idx="474">
                  <c:v>-1.63030176452329</c:v>
                </c:pt>
                <c:pt idx="475">
                  <c:v>-1.4955909482202301</c:v>
                </c:pt>
                <c:pt idx="476">
                  <c:v>-1.70446382572866</c:v>
                </c:pt>
                <c:pt idx="477">
                  <c:v>-1.1693109179072301</c:v>
                </c:pt>
                <c:pt idx="478">
                  <c:v>-1.6171645334359299</c:v>
                </c:pt>
                <c:pt idx="479">
                  <c:v>-1.86384267938613</c:v>
                </c:pt>
                <c:pt idx="480">
                  <c:v>-2.0472648117081</c:v>
                </c:pt>
                <c:pt idx="481">
                  <c:v>-1.9288603786026199</c:v>
                </c:pt>
                <c:pt idx="482">
                  <c:v>-1.15320445487836</c:v>
                </c:pt>
                <c:pt idx="483">
                  <c:v>-1.23716550177142</c:v>
                </c:pt>
                <c:pt idx="484">
                  <c:v>-1.4142307721180201</c:v>
                </c:pt>
                <c:pt idx="485">
                  <c:v>-1.1934944568646899</c:v>
                </c:pt>
                <c:pt idx="486">
                  <c:v>-1.1109274680344201</c:v>
                </c:pt>
                <c:pt idx="487">
                  <c:v>-0.89342646906810397</c:v>
                </c:pt>
                <c:pt idx="488">
                  <c:v>-0.88080429291231099</c:v>
                </c:pt>
                <c:pt idx="489">
                  <c:v>-0.574203152205089</c:v>
                </c:pt>
                <c:pt idx="490">
                  <c:v>-0.39657077354356202</c:v>
                </c:pt>
                <c:pt idx="491">
                  <c:v>-0.22227162214590299</c:v>
                </c:pt>
                <c:pt idx="492">
                  <c:v>-0.59709086195323302</c:v>
                </c:pt>
                <c:pt idx="493">
                  <c:v>-0.71629162166832405</c:v>
                </c:pt>
                <c:pt idx="494">
                  <c:v>-0.905293501464143</c:v>
                </c:pt>
                <c:pt idx="495">
                  <c:v>-1.2820398379667799</c:v>
                </c:pt>
                <c:pt idx="496">
                  <c:v>-1.04322406934592</c:v>
                </c:pt>
                <c:pt idx="497">
                  <c:v>-0.59122691602663902</c:v>
                </c:pt>
                <c:pt idx="498">
                  <c:v>-0.93868939774010796</c:v>
                </c:pt>
                <c:pt idx="499">
                  <c:v>8.3134726996738004E-2</c:v>
                </c:pt>
                <c:pt idx="500">
                  <c:v>0.906203773820761</c:v>
                </c:pt>
                <c:pt idx="501">
                  <c:v>0.36950442047377002</c:v>
                </c:pt>
                <c:pt idx="502">
                  <c:v>1.06900448963515</c:v>
                </c:pt>
                <c:pt idx="503">
                  <c:v>3.1726036712271699</c:v>
                </c:pt>
                <c:pt idx="504">
                  <c:v>2.2367390074016398</c:v>
                </c:pt>
                <c:pt idx="505">
                  <c:v>1.63172309103841</c:v>
                </c:pt>
                <c:pt idx="506">
                  <c:v>0.77528274870384695</c:v>
                </c:pt>
                <c:pt idx="507">
                  <c:v>-2.6974782879192898E-2</c:v>
                </c:pt>
                <c:pt idx="508">
                  <c:v>-0.20544121754339001</c:v>
                </c:pt>
                <c:pt idx="509">
                  <c:v>-0.50733922907880102</c:v>
                </c:pt>
                <c:pt idx="510">
                  <c:v>-0.34035176232432901</c:v>
                </c:pt>
                <c:pt idx="511">
                  <c:v>-0.51135543439542996</c:v>
                </c:pt>
                <c:pt idx="512">
                  <c:v>-0.36736838439622099</c:v>
                </c:pt>
                <c:pt idx="513">
                  <c:v>-1.19977610384403</c:v>
                </c:pt>
                <c:pt idx="514">
                  <c:v>-0.74073725963095904</c:v>
                </c:pt>
                <c:pt idx="515">
                  <c:v>-0.23877937179606701</c:v>
                </c:pt>
                <c:pt idx="516">
                  <c:v>0.60482055091022902</c:v>
                </c:pt>
                <c:pt idx="517">
                  <c:v>0.12907288982213599</c:v>
                </c:pt>
                <c:pt idx="518">
                  <c:v>0.13680471232607899</c:v>
                </c:pt>
                <c:pt idx="519">
                  <c:v>-0.24410276836048</c:v>
                </c:pt>
                <c:pt idx="520">
                  <c:v>-9.6636682574848295E-2</c:v>
                </c:pt>
                <c:pt idx="521">
                  <c:v>1.0261612201725301</c:v>
                </c:pt>
                <c:pt idx="522">
                  <c:v>0.93912991459595296</c:v>
                </c:pt>
                <c:pt idx="523">
                  <c:v>0.80938790283109896</c:v>
                </c:pt>
                <c:pt idx="524">
                  <c:v>0.88068783455050603</c:v>
                </c:pt>
                <c:pt idx="525">
                  <c:v>1.0208724201802</c:v>
                </c:pt>
                <c:pt idx="526">
                  <c:v>1.1418676014843101</c:v>
                </c:pt>
                <c:pt idx="527">
                  <c:v>1.1185875617018901</c:v>
                </c:pt>
                <c:pt idx="528">
                  <c:v>1.8294866735119599</c:v>
                </c:pt>
                <c:pt idx="529">
                  <c:v>0.73404344634672802</c:v>
                </c:pt>
                <c:pt idx="530">
                  <c:v>0.37057757291683402</c:v>
                </c:pt>
                <c:pt idx="531">
                  <c:v>0.94852759227220196</c:v>
                </c:pt>
                <c:pt idx="532">
                  <c:v>0.75603898969791505</c:v>
                </c:pt>
                <c:pt idx="533">
                  <c:v>6.6253958551273001E-2</c:v>
                </c:pt>
                <c:pt idx="534">
                  <c:v>-0.143471109782181</c:v>
                </c:pt>
                <c:pt idx="535">
                  <c:v>0.91344441546368704</c:v>
                </c:pt>
                <c:pt idx="536">
                  <c:v>0.57547484853289599</c:v>
                </c:pt>
                <c:pt idx="537">
                  <c:v>1.3947152888313299</c:v>
                </c:pt>
                <c:pt idx="538">
                  <c:v>1.1681414618300201</c:v>
                </c:pt>
                <c:pt idx="539">
                  <c:v>1.93450887348361</c:v>
                </c:pt>
                <c:pt idx="540">
                  <c:v>2.9331128651212701</c:v>
                </c:pt>
                <c:pt idx="541">
                  <c:v>1.0166639895699401</c:v>
                </c:pt>
                <c:pt idx="542">
                  <c:v>0.73151773404058196</c:v>
                </c:pt>
                <c:pt idx="543">
                  <c:v>1.7598576726185899</c:v>
                </c:pt>
                <c:pt idx="544">
                  <c:v>1.6027328269834</c:v>
                </c:pt>
                <c:pt idx="545">
                  <c:v>1.28109470882882</c:v>
                </c:pt>
                <c:pt idx="546">
                  <c:v>0.199259361536017</c:v>
                </c:pt>
                <c:pt idx="547">
                  <c:v>0.126410348197803</c:v>
                </c:pt>
                <c:pt idx="548">
                  <c:v>0.56317087031357305</c:v>
                </c:pt>
                <c:pt idx="549">
                  <c:v>0.79032141705024395</c:v>
                </c:pt>
                <c:pt idx="550">
                  <c:v>1.19373244199187</c:v>
                </c:pt>
                <c:pt idx="551">
                  <c:v>0.24097584184985399</c:v>
                </c:pt>
                <c:pt idx="552">
                  <c:v>-0.24709248756903299</c:v>
                </c:pt>
                <c:pt idx="553">
                  <c:v>-0.89382345968281995</c:v>
                </c:pt>
                <c:pt idx="554">
                  <c:v>-0.118608121262608</c:v>
                </c:pt>
                <c:pt idx="555">
                  <c:v>-0.88529410957032395</c:v>
                </c:pt>
                <c:pt idx="556">
                  <c:v>-0.24231519382101999</c:v>
                </c:pt>
                <c:pt idx="557">
                  <c:v>0.351433357187451</c:v>
                </c:pt>
                <c:pt idx="558">
                  <c:v>-1.07872527802225E-2</c:v>
                </c:pt>
                <c:pt idx="559">
                  <c:v>0.40723569538578103</c:v>
                </c:pt>
                <c:pt idx="560">
                  <c:v>-1.08411304796175</c:v>
                </c:pt>
                <c:pt idx="561">
                  <c:v>-0.52574323970813197</c:v>
                </c:pt>
                <c:pt idx="562">
                  <c:v>-0.69482977275185598</c:v>
                </c:pt>
                <c:pt idx="563">
                  <c:v>-1.8785291524641901</c:v>
                </c:pt>
                <c:pt idx="564">
                  <c:v>-1.52674200746135</c:v>
                </c:pt>
                <c:pt idx="565">
                  <c:v>-8.3255124368211697E-2</c:v>
                </c:pt>
                <c:pt idx="566">
                  <c:v>1.33343748162653</c:v>
                </c:pt>
                <c:pt idx="567">
                  <c:v>1.9720524754712101</c:v>
                </c:pt>
                <c:pt idx="568">
                  <c:v>0.76612569229861704</c:v>
                </c:pt>
                <c:pt idx="569">
                  <c:v>1.50011566214027</c:v>
                </c:pt>
                <c:pt idx="570">
                  <c:v>1.8926761037884501</c:v>
                </c:pt>
                <c:pt idx="571">
                  <c:v>0.66153112535951397</c:v>
                </c:pt>
                <c:pt idx="572">
                  <c:v>-0.75477852422339597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7-4882-AD5A-0487BB34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mean_reversion_values!$Q$1</c:f>
              <c:strCache>
                <c:ptCount val="1"/>
                <c:pt idx="0">
                  <c:v>C - 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mean_reversion_values!$B$6:$B$582</c:f>
              <c:numCache>
                <c:formatCode>m/d/yyyy</c:formatCode>
                <c:ptCount val="577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44256</c:v>
                </c:pt>
                <c:pt idx="28">
                  <c:v>44257</c:v>
                </c:pt>
                <c:pt idx="29">
                  <c:v>44258</c:v>
                </c:pt>
                <c:pt idx="30">
                  <c:v>44259</c:v>
                </c:pt>
                <c:pt idx="31">
                  <c:v>44260</c:v>
                </c:pt>
                <c:pt idx="32">
                  <c:v>44263</c:v>
                </c:pt>
                <c:pt idx="33">
                  <c:v>44264</c:v>
                </c:pt>
                <c:pt idx="34">
                  <c:v>44265</c:v>
                </c:pt>
                <c:pt idx="35">
                  <c:v>44266</c:v>
                </c:pt>
                <c:pt idx="36">
                  <c:v>44267</c:v>
                </c:pt>
                <c:pt idx="37">
                  <c:v>44270</c:v>
                </c:pt>
                <c:pt idx="38">
                  <c:v>44271</c:v>
                </c:pt>
                <c:pt idx="39">
                  <c:v>44272</c:v>
                </c:pt>
                <c:pt idx="40">
                  <c:v>44273</c:v>
                </c:pt>
                <c:pt idx="41">
                  <c:v>44274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44284</c:v>
                </c:pt>
                <c:pt idx="48">
                  <c:v>44285</c:v>
                </c:pt>
                <c:pt idx="49">
                  <c:v>44286</c:v>
                </c:pt>
                <c:pt idx="50">
                  <c:v>44287</c:v>
                </c:pt>
                <c:pt idx="51">
                  <c:v>44291</c:v>
                </c:pt>
                <c:pt idx="52">
                  <c:v>44292</c:v>
                </c:pt>
                <c:pt idx="53">
                  <c:v>44293</c:v>
                </c:pt>
                <c:pt idx="54">
                  <c:v>44294</c:v>
                </c:pt>
                <c:pt idx="55">
                  <c:v>44295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44305</c:v>
                </c:pt>
                <c:pt idx="62">
                  <c:v>44306</c:v>
                </c:pt>
                <c:pt idx="63">
                  <c:v>44307</c:v>
                </c:pt>
                <c:pt idx="64">
                  <c:v>44308</c:v>
                </c:pt>
                <c:pt idx="65">
                  <c:v>44309</c:v>
                </c:pt>
                <c:pt idx="66">
                  <c:v>44312</c:v>
                </c:pt>
                <c:pt idx="67">
                  <c:v>44313</c:v>
                </c:pt>
                <c:pt idx="68">
                  <c:v>44314</c:v>
                </c:pt>
                <c:pt idx="69">
                  <c:v>44315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44326</c:v>
                </c:pt>
                <c:pt idx="77">
                  <c:v>44327</c:v>
                </c:pt>
                <c:pt idx="78">
                  <c:v>44328</c:v>
                </c:pt>
                <c:pt idx="79">
                  <c:v>44329</c:v>
                </c:pt>
                <c:pt idx="80">
                  <c:v>44330</c:v>
                </c:pt>
                <c:pt idx="81">
                  <c:v>44333</c:v>
                </c:pt>
                <c:pt idx="82">
                  <c:v>44334</c:v>
                </c:pt>
                <c:pt idx="83">
                  <c:v>44335</c:v>
                </c:pt>
                <c:pt idx="84">
                  <c:v>44336</c:v>
                </c:pt>
                <c:pt idx="85">
                  <c:v>44337</c:v>
                </c:pt>
                <c:pt idx="86">
                  <c:v>44340</c:v>
                </c:pt>
                <c:pt idx="87">
                  <c:v>44341</c:v>
                </c:pt>
                <c:pt idx="88">
                  <c:v>44342</c:v>
                </c:pt>
                <c:pt idx="89">
                  <c:v>44343</c:v>
                </c:pt>
                <c:pt idx="90">
                  <c:v>44344</c:v>
                </c:pt>
                <c:pt idx="91">
                  <c:v>44348</c:v>
                </c:pt>
                <c:pt idx="92">
                  <c:v>44349</c:v>
                </c:pt>
                <c:pt idx="93">
                  <c:v>44350</c:v>
                </c:pt>
                <c:pt idx="94">
                  <c:v>44351</c:v>
                </c:pt>
                <c:pt idx="95">
                  <c:v>44354</c:v>
                </c:pt>
                <c:pt idx="96">
                  <c:v>44355</c:v>
                </c:pt>
                <c:pt idx="97">
                  <c:v>44356</c:v>
                </c:pt>
                <c:pt idx="98">
                  <c:v>44357</c:v>
                </c:pt>
                <c:pt idx="99">
                  <c:v>44358</c:v>
                </c:pt>
                <c:pt idx="100">
                  <c:v>44361</c:v>
                </c:pt>
                <c:pt idx="101">
                  <c:v>44362</c:v>
                </c:pt>
                <c:pt idx="102">
                  <c:v>44363</c:v>
                </c:pt>
                <c:pt idx="103">
                  <c:v>44364</c:v>
                </c:pt>
                <c:pt idx="104">
                  <c:v>44365</c:v>
                </c:pt>
                <c:pt idx="105">
                  <c:v>44368</c:v>
                </c:pt>
                <c:pt idx="106">
                  <c:v>44369</c:v>
                </c:pt>
                <c:pt idx="107">
                  <c:v>44370</c:v>
                </c:pt>
                <c:pt idx="108">
                  <c:v>44371</c:v>
                </c:pt>
                <c:pt idx="109">
                  <c:v>44372</c:v>
                </c:pt>
                <c:pt idx="110">
                  <c:v>44375</c:v>
                </c:pt>
                <c:pt idx="111">
                  <c:v>44376</c:v>
                </c:pt>
                <c:pt idx="112">
                  <c:v>44377</c:v>
                </c:pt>
                <c:pt idx="113">
                  <c:v>44378</c:v>
                </c:pt>
                <c:pt idx="114">
                  <c:v>44379</c:v>
                </c:pt>
                <c:pt idx="115">
                  <c:v>44383</c:v>
                </c:pt>
                <c:pt idx="116">
                  <c:v>44384</c:v>
                </c:pt>
                <c:pt idx="117">
                  <c:v>44385</c:v>
                </c:pt>
                <c:pt idx="118">
                  <c:v>44386</c:v>
                </c:pt>
                <c:pt idx="119">
                  <c:v>44389</c:v>
                </c:pt>
                <c:pt idx="120">
                  <c:v>44390</c:v>
                </c:pt>
                <c:pt idx="121">
                  <c:v>44391</c:v>
                </c:pt>
                <c:pt idx="122">
                  <c:v>44392</c:v>
                </c:pt>
                <c:pt idx="123">
                  <c:v>44393</c:v>
                </c:pt>
                <c:pt idx="124">
                  <c:v>44396</c:v>
                </c:pt>
                <c:pt idx="125">
                  <c:v>44397</c:v>
                </c:pt>
                <c:pt idx="126">
                  <c:v>44398</c:v>
                </c:pt>
                <c:pt idx="127">
                  <c:v>44399</c:v>
                </c:pt>
                <c:pt idx="128">
                  <c:v>44400</c:v>
                </c:pt>
                <c:pt idx="129">
                  <c:v>44403</c:v>
                </c:pt>
                <c:pt idx="130">
                  <c:v>44404</c:v>
                </c:pt>
                <c:pt idx="131">
                  <c:v>44405</c:v>
                </c:pt>
                <c:pt idx="132">
                  <c:v>44406</c:v>
                </c:pt>
                <c:pt idx="133">
                  <c:v>44407</c:v>
                </c:pt>
                <c:pt idx="134">
                  <c:v>44410</c:v>
                </c:pt>
                <c:pt idx="135">
                  <c:v>44411</c:v>
                </c:pt>
                <c:pt idx="136">
                  <c:v>44412</c:v>
                </c:pt>
                <c:pt idx="137">
                  <c:v>44413</c:v>
                </c:pt>
                <c:pt idx="138">
                  <c:v>44414</c:v>
                </c:pt>
                <c:pt idx="139">
                  <c:v>44417</c:v>
                </c:pt>
                <c:pt idx="140">
                  <c:v>44418</c:v>
                </c:pt>
                <c:pt idx="141">
                  <c:v>44419</c:v>
                </c:pt>
                <c:pt idx="142">
                  <c:v>44420</c:v>
                </c:pt>
                <c:pt idx="143">
                  <c:v>44421</c:v>
                </c:pt>
                <c:pt idx="144">
                  <c:v>44424</c:v>
                </c:pt>
                <c:pt idx="145">
                  <c:v>44425</c:v>
                </c:pt>
                <c:pt idx="146">
                  <c:v>44426</c:v>
                </c:pt>
                <c:pt idx="147">
                  <c:v>44427</c:v>
                </c:pt>
                <c:pt idx="148">
                  <c:v>44428</c:v>
                </c:pt>
                <c:pt idx="149">
                  <c:v>44431</c:v>
                </c:pt>
                <c:pt idx="150">
                  <c:v>44432</c:v>
                </c:pt>
                <c:pt idx="151">
                  <c:v>44433</c:v>
                </c:pt>
                <c:pt idx="152">
                  <c:v>44434</c:v>
                </c:pt>
                <c:pt idx="153">
                  <c:v>44435</c:v>
                </c:pt>
                <c:pt idx="154">
                  <c:v>44438</c:v>
                </c:pt>
                <c:pt idx="155">
                  <c:v>44439</c:v>
                </c:pt>
                <c:pt idx="156">
                  <c:v>44440</c:v>
                </c:pt>
                <c:pt idx="157">
                  <c:v>44441</c:v>
                </c:pt>
                <c:pt idx="158">
                  <c:v>44442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44452</c:v>
                </c:pt>
                <c:pt idx="164">
                  <c:v>44453</c:v>
                </c:pt>
                <c:pt idx="165">
                  <c:v>44454</c:v>
                </c:pt>
                <c:pt idx="166">
                  <c:v>44455</c:v>
                </c:pt>
                <c:pt idx="167">
                  <c:v>44456</c:v>
                </c:pt>
                <c:pt idx="168">
                  <c:v>44459</c:v>
                </c:pt>
                <c:pt idx="169">
                  <c:v>44460</c:v>
                </c:pt>
                <c:pt idx="170">
                  <c:v>44461</c:v>
                </c:pt>
                <c:pt idx="171">
                  <c:v>44462</c:v>
                </c:pt>
                <c:pt idx="172">
                  <c:v>44463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44473</c:v>
                </c:pt>
                <c:pt idx="179">
                  <c:v>44474</c:v>
                </c:pt>
                <c:pt idx="180">
                  <c:v>44475</c:v>
                </c:pt>
                <c:pt idx="181">
                  <c:v>44476</c:v>
                </c:pt>
                <c:pt idx="182">
                  <c:v>44477</c:v>
                </c:pt>
                <c:pt idx="183">
                  <c:v>44480</c:v>
                </c:pt>
                <c:pt idx="184">
                  <c:v>44481</c:v>
                </c:pt>
                <c:pt idx="185">
                  <c:v>44482</c:v>
                </c:pt>
                <c:pt idx="186">
                  <c:v>44483</c:v>
                </c:pt>
                <c:pt idx="187">
                  <c:v>44484</c:v>
                </c:pt>
                <c:pt idx="188">
                  <c:v>44487</c:v>
                </c:pt>
                <c:pt idx="189">
                  <c:v>44488</c:v>
                </c:pt>
                <c:pt idx="190">
                  <c:v>44489</c:v>
                </c:pt>
                <c:pt idx="191">
                  <c:v>44490</c:v>
                </c:pt>
                <c:pt idx="192">
                  <c:v>44491</c:v>
                </c:pt>
                <c:pt idx="193">
                  <c:v>44494</c:v>
                </c:pt>
                <c:pt idx="194">
                  <c:v>44495</c:v>
                </c:pt>
                <c:pt idx="195">
                  <c:v>44496</c:v>
                </c:pt>
                <c:pt idx="196">
                  <c:v>44497</c:v>
                </c:pt>
                <c:pt idx="197">
                  <c:v>44498</c:v>
                </c:pt>
                <c:pt idx="198">
                  <c:v>44501</c:v>
                </c:pt>
                <c:pt idx="199">
                  <c:v>44502</c:v>
                </c:pt>
                <c:pt idx="200">
                  <c:v>44503</c:v>
                </c:pt>
                <c:pt idx="201">
                  <c:v>44504</c:v>
                </c:pt>
                <c:pt idx="202">
                  <c:v>44505</c:v>
                </c:pt>
                <c:pt idx="203">
                  <c:v>44508</c:v>
                </c:pt>
                <c:pt idx="204">
                  <c:v>44509</c:v>
                </c:pt>
                <c:pt idx="205">
                  <c:v>44510</c:v>
                </c:pt>
                <c:pt idx="206">
                  <c:v>44511</c:v>
                </c:pt>
                <c:pt idx="207">
                  <c:v>44512</c:v>
                </c:pt>
                <c:pt idx="208">
                  <c:v>44515</c:v>
                </c:pt>
                <c:pt idx="209">
                  <c:v>44516</c:v>
                </c:pt>
                <c:pt idx="210">
                  <c:v>44517</c:v>
                </c:pt>
                <c:pt idx="211">
                  <c:v>44518</c:v>
                </c:pt>
                <c:pt idx="212">
                  <c:v>44519</c:v>
                </c:pt>
                <c:pt idx="213">
                  <c:v>44522</c:v>
                </c:pt>
                <c:pt idx="214">
                  <c:v>44523</c:v>
                </c:pt>
                <c:pt idx="215">
                  <c:v>44524</c:v>
                </c:pt>
                <c:pt idx="216">
                  <c:v>44526</c:v>
                </c:pt>
                <c:pt idx="217">
                  <c:v>44529</c:v>
                </c:pt>
                <c:pt idx="218">
                  <c:v>44530</c:v>
                </c:pt>
                <c:pt idx="219">
                  <c:v>44531</c:v>
                </c:pt>
                <c:pt idx="220">
                  <c:v>44532</c:v>
                </c:pt>
                <c:pt idx="221">
                  <c:v>44533</c:v>
                </c:pt>
                <c:pt idx="222">
                  <c:v>44536</c:v>
                </c:pt>
                <c:pt idx="223">
                  <c:v>44537</c:v>
                </c:pt>
                <c:pt idx="224">
                  <c:v>44538</c:v>
                </c:pt>
                <c:pt idx="225">
                  <c:v>44539</c:v>
                </c:pt>
                <c:pt idx="226">
                  <c:v>44540</c:v>
                </c:pt>
                <c:pt idx="227">
                  <c:v>44543</c:v>
                </c:pt>
                <c:pt idx="228">
                  <c:v>44544</c:v>
                </c:pt>
                <c:pt idx="229">
                  <c:v>44545</c:v>
                </c:pt>
                <c:pt idx="230">
                  <c:v>44546</c:v>
                </c:pt>
                <c:pt idx="231">
                  <c:v>44547</c:v>
                </c:pt>
                <c:pt idx="232">
                  <c:v>44550</c:v>
                </c:pt>
                <c:pt idx="233">
                  <c:v>44551</c:v>
                </c:pt>
                <c:pt idx="234">
                  <c:v>44552</c:v>
                </c:pt>
                <c:pt idx="235">
                  <c:v>44553</c:v>
                </c:pt>
                <c:pt idx="236">
                  <c:v>44557</c:v>
                </c:pt>
                <c:pt idx="237">
                  <c:v>44558</c:v>
                </c:pt>
                <c:pt idx="238">
                  <c:v>44559</c:v>
                </c:pt>
                <c:pt idx="239">
                  <c:v>44560</c:v>
                </c:pt>
                <c:pt idx="240">
                  <c:v>44561</c:v>
                </c:pt>
                <c:pt idx="241">
                  <c:v>44564</c:v>
                </c:pt>
                <c:pt idx="242">
                  <c:v>44565</c:v>
                </c:pt>
                <c:pt idx="243">
                  <c:v>44566</c:v>
                </c:pt>
                <c:pt idx="244">
                  <c:v>44567</c:v>
                </c:pt>
                <c:pt idx="245">
                  <c:v>44568</c:v>
                </c:pt>
                <c:pt idx="246">
                  <c:v>44571</c:v>
                </c:pt>
                <c:pt idx="247">
                  <c:v>44572</c:v>
                </c:pt>
                <c:pt idx="248">
                  <c:v>44573</c:v>
                </c:pt>
                <c:pt idx="249">
                  <c:v>44574</c:v>
                </c:pt>
                <c:pt idx="250">
                  <c:v>44575</c:v>
                </c:pt>
                <c:pt idx="251">
                  <c:v>44579</c:v>
                </c:pt>
                <c:pt idx="252">
                  <c:v>44580</c:v>
                </c:pt>
                <c:pt idx="253">
                  <c:v>44581</c:v>
                </c:pt>
                <c:pt idx="254">
                  <c:v>44582</c:v>
                </c:pt>
                <c:pt idx="255">
                  <c:v>44585</c:v>
                </c:pt>
                <c:pt idx="256">
                  <c:v>44586</c:v>
                </c:pt>
                <c:pt idx="257">
                  <c:v>44587</c:v>
                </c:pt>
                <c:pt idx="258">
                  <c:v>44588</c:v>
                </c:pt>
                <c:pt idx="259">
                  <c:v>44589</c:v>
                </c:pt>
                <c:pt idx="260">
                  <c:v>44592</c:v>
                </c:pt>
                <c:pt idx="261">
                  <c:v>44593</c:v>
                </c:pt>
                <c:pt idx="262">
                  <c:v>44594</c:v>
                </c:pt>
                <c:pt idx="263">
                  <c:v>44595</c:v>
                </c:pt>
                <c:pt idx="264">
                  <c:v>44596</c:v>
                </c:pt>
                <c:pt idx="265">
                  <c:v>44599</c:v>
                </c:pt>
                <c:pt idx="266">
                  <c:v>44600</c:v>
                </c:pt>
                <c:pt idx="267">
                  <c:v>44601</c:v>
                </c:pt>
                <c:pt idx="268">
                  <c:v>44602</c:v>
                </c:pt>
                <c:pt idx="269">
                  <c:v>44603</c:v>
                </c:pt>
                <c:pt idx="270">
                  <c:v>44606</c:v>
                </c:pt>
                <c:pt idx="271">
                  <c:v>44607</c:v>
                </c:pt>
                <c:pt idx="272">
                  <c:v>44608</c:v>
                </c:pt>
                <c:pt idx="273">
                  <c:v>44609</c:v>
                </c:pt>
                <c:pt idx="274">
                  <c:v>44610</c:v>
                </c:pt>
                <c:pt idx="275">
                  <c:v>44614</c:v>
                </c:pt>
                <c:pt idx="276">
                  <c:v>44615</c:v>
                </c:pt>
                <c:pt idx="277">
                  <c:v>44616</c:v>
                </c:pt>
                <c:pt idx="278">
                  <c:v>44617</c:v>
                </c:pt>
                <c:pt idx="279">
                  <c:v>44620</c:v>
                </c:pt>
                <c:pt idx="280">
                  <c:v>44621</c:v>
                </c:pt>
                <c:pt idx="281">
                  <c:v>44622</c:v>
                </c:pt>
                <c:pt idx="282">
                  <c:v>44623</c:v>
                </c:pt>
                <c:pt idx="283">
                  <c:v>44624</c:v>
                </c:pt>
                <c:pt idx="284">
                  <c:v>44627</c:v>
                </c:pt>
                <c:pt idx="285">
                  <c:v>44628</c:v>
                </c:pt>
                <c:pt idx="286">
                  <c:v>44629</c:v>
                </c:pt>
                <c:pt idx="287">
                  <c:v>44630</c:v>
                </c:pt>
                <c:pt idx="288">
                  <c:v>44631</c:v>
                </c:pt>
                <c:pt idx="289">
                  <c:v>44634</c:v>
                </c:pt>
                <c:pt idx="290">
                  <c:v>44635</c:v>
                </c:pt>
                <c:pt idx="291">
                  <c:v>44636</c:v>
                </c:pt>
                <c:pt idx="292">
                  <c:v>44637</c:v>
                </c:pt>
                <c:pt idx="293">
                  <c:v>44638</c:v>
                </c:pt>
                <c:pt idx="294">
                  <c:v>44641</c:v>
                </c:pt>
                <c:pt idx="295">
                  <c:v>44642</c:v>
                </c:pt>
                <c:pt idx="296">
                  <c:v>44643</c:v>
                </c:pt>
                <c:pt idx="297">
                  <c:v>44644</c:v>
                </c:pt>
                <c:pt idx="298">
                  <c:v>44645</c:v>
                </c:pt>
                <c:pt idx="299">
                  <c:v>44648</c:v>
                </c:pt>
                <c:pt idx="300">
                  <c:v>44649</c:v>
                </c:pt>
                <c:pt idx="301">
                  <c:v>44650</c:v>
                </c:pt>
                <c:pt idx="302">
                  <c:v>44651</c:v>
                </c:pt>
                <c:pt idx="303">
                  <c:v>44652</c:v>
                </c:pt>
                <c:pt idx="304">
                  <c:v>44655</c:v>
                </c:pt>
                <c:pt idx="305">
                  <c:v>44656</c:v>
                </c:pt>
                <c:pt idx="306">
                  <c:v>44657</c:v>
                </c:pt>
                <c:pt idx="307">
                  <c:v>44658</c:v>
                </c:pt>
                <c:pt idx="308">
                  <c:v>44659</c:v>
                </c:pt>
                <c:pt idx="309">
                  <c:v>44662</c:v>
                </c:pt>
                <c:pt idx="310">
                  <c:v>44663</c:v>
                </c:pt>
                <c:pt idx="311">
                  <c:v>44664</c:v>
                </c:pt>
                <c:pt idx="312">
                  <c:v>44665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44676</c:v>
                </c:pt>
                <c:pt idx="319">
                  <c:v>44677</c:v>
                </c:pt>
                <c:pt idx="320">
                  <c:v>44678</c:v>
                </c:pt>
                <c:pt idx="321">
                  <c:v>44679</c:v>
                </c:pt>
                <c:pt idx="322">
                  <c:v>44680</c:v>
                </c:pt>
                <c:pt idx="323">
                  <c:v>44683</c:v>
                </c:pt>
                <c:pt idx="324">
                  <c:v>44684</c:v>
                </c:pt>
                <c:pt idx="325">
                  <c:v>44685</c:v>
                </c:pt>
                <c:pt idx="326">
                  <c:v>44686</c:v>
                </c:pt>
                <c:pt idx="327">
                  <c:v>44687</c:v>
                </c:pt>
                <c:pt idx="328">
                  <c:v>44690</c:v>
                </c:pt>
                <c:pt idx="329">
                  <c:v>44691</c:v>
                </c:pt>
                <c:pt idx="330">
                  <c:v>44692</c:v>
                </c:pt>
                <c:pt idx="331">
                  <c:v>44693</c:v>
                </c:pt>
                <c:pt idx="332">
                  <c:v>44694</c:v>
                </c:pt>
                <c:pt idx="333">
                  <c:v>44697</c:v>
                </c:pt>
                <c:pt idx="334">
                  <c:v>44698</c:v>
                </c:pt>
                <c:pt idx="335">
                  <c:v>44699</c:v>
                </c:pt>
                <c:pt idx="336">
                  <c:v>44700</c:v>
                </c:pt>
                <c:pt idx="337">
                  <c:v>44701</c:v>
                </c:pt>
                <c:pt idx="338">
                  <c:v>44704</c:v>
                </c:pt>
                <c:pt idx="339">
                  <c:v>44705</c:v>
                </c:pt>
                <c:pt idx="340">
                  <c:v>44706</c:v>
                </c:pt>
                <c:pt idx="341">
                  <c:v>44707</c:v>
                </c:pt>
                <c:pt idx="342">
                  <c:v>44708</c:v>
                </c:pt>
                <c:pt idx="343">
                  <c:v>44712</c:v>
                </c:pt>
                <c:pt idx="344">
                  <c:v>44713</c:v>
                </c:pt>
                <c:pt idx="345">
                  <c:v>44714</c:v>
                </c:pt>
                <c:pt idx="346">
                  <c:v>44715</c:v>
                </c:pt>
                <c:pt idx="347">
                  <c:v>44718</c:v>
                </c:pt>
                <c:pt idx="348">
                  <c:v>44719</c:v>
                </c:pt>
                <c:pt idx="349">
                  <c:v>44720</c:v>
                </c:pt>
                <c:pt idx="350">
                  <c:v>44721</c:v>
                </c:pt>
                <c:pt idx="351">
                  <c:v>44722</c:v>
                </c:pt>
                <c:pt idx="352">
                  <c:v>44725</c:v>
                </c:pt>
                <c:pt idx="353">
                  <c:v>44726</c:v>
                </c:pt>
                <c:pt idx="354">
                  <c:v>44727</c:v>
                </c:pt>
                <c:pt idx="355">
                  <c:v>44728</c:v>
                </c:pt>
                <c:pt idx="356">
                  <c:v>44729</c:v>
                </c:pt>
                <c:pt idx="357">
                  <c:v>44733</c:v>
                </c:pt>
                <c:pt idx="358">
                  <c:v>44734</c:v>
                </c:pt>
                <c:pt idx="359">
                  <c:v>44735</c:v>
                </c:pt>
                <c:pt idx="360">
                  <c:v>44736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44747</c:v>
                </c:pt>
                <c:pt idx="367">
                  <c:v>44748</c:v>
                </c:pt>
                <c:pt idx="368">
                  <c:v>44749</c:v>
                </c:pt>
                <c:pt idx="369">
                  <c:v>44750</c:v>
                </c:pt>
                <c:pt idx="370">
                  <c:v>44753</c:v>
                </c:pt>
                <c:pt idx="371">
                  <c:v>44754</c:v>
                </c:pt>
                <c:pt idx="372">
                  <c:v>44755</c:v>
                </c:pt>
                <c:pt idx="373">
                  <c:v>44756</c:v>
                </c:pt>
                <c:pt idx="374">
                  <c:v>44757</c:v>
                </c:pt>
                <c:pt idx="375">
                  <c:v>44760</c:v>
                </c:pt>
                <c:pt idx="376">
                  <c:v>44761</c:v>
                </c:pt>
                <c:pt idx="377">
                  <c:v>44762</c:v>
                </c:pt>
                <c:pt idx="378">
                  <c:v>44763</c:v>
                </c:pt>
                <c:pt idx="379">
                  <c:v>44764</c:v>
                </c:pt>
                <c:pt idx="380">
                  <c:v>44767</c:v>
                </c:pt>
                <c:pt idx="381">
                  <c:v>44768</c:v>
                </c:pt>
                <c:pt idx="382">
                  <c:v>44769</c:v>
                </c:pt>
                <c:pt idx="383">
                  <c:v>44770</c:v>
                </c:pt>
                <c:pt idx="384">
                  <c:v>44771</c:v>
                </c:pt>
                <c:pt idx="385">
                  <c:v>44774</c:v>
                </c:pt>
                <c:pt idx="386">
                  <c:v>44775</c:v>
                </c:pt>
                <c:pt idx="387">
                  <c:v>44776</c:v>
                </c:pt>
                <c:pt idx="388">
                  <c:v>44777</c:v>
                </c:pt>
                <c:pt idx="389">
                  <c:v>44778</c:v>
                </c:pt>
                <c:pt idx="390">
                  <c:v>44781</c:v>
                </c:pt>
                <c:pt idx="391">
                  <c:v>44782</c:v>
                </c:pt>
                <c:pt idx="392">
                  <c:v>44783</c:v>
                </c:pt>
                <c:pt idx="393">
                  <c:v>44784</c:v>
                </c:pt>
                <c:pt idx="394">
                  <c:v>44785</c:v>
                </c:pt>
                <c:pt idx="395">
                  <c:v>44788</c:v>
                </c:pt>
                <c:pt idx="396">
                  <c:v>44789</c:v>
                </c:pt>
                <c:pt idx="397">
                  <c:v>44790</c:v>
                </c:pt>
                <c:pt idx="398">
                  <c:v>44791</c:v>
                </c:pt>
                <c:pt idx="399">
                  <c:v>44792</c:v>
                </c:pt>
                <c:pt idx="400">
                  <c:v>44795</c:v>
                </c:pt>
                <c:pt idx="401">
                  <c:v>44796</c:v>
                </c:pt>
                <c:pt idx="402">
                  <c:v>44797</c:v>
                </c:pt>
                <c:pt idx="403">
                  <c:v>44798</c:v>
                </c:pt>
                <c:pt idx="404">
                  <c:v>44799</c:v>
                </c:pt>
                <c:pt idx="405">
                  <c:v>44802</c:v>
                </c:pt>
                <c:pt idx="406">
                  <c:v>44803</c:v>
                </c:pt>
                <c:pt idx="407">
                  <c:v>44804</c:v>
                </c:pt>
                <c:pt idx="408">
                  <c:v>44805</c:v>
                </c:pt>
                <c:pt idx="409">
                  <c:v>44806</c:v>
                </c:pt>
                <c:pt idx="410">
                  <c:v>44810</c:v>
                </c:pt>
                <c:pt idx="411">
                  <c:v>44811</c:v>
                </c:pt>
                <c:pt idx="412">
                  <c:v>44812</c:v>
                </c:pt>
                <c:pt idx="413">
                  <c:v>44813</c:v>
                </c:pt>
                <c:pt idx="414">
                  <c:v>44816</c:v>
                </c:pt>
                <c:pt idx="415">
                  <c:v>44817</c:v>
                </c:pt>
                <c:pt idx="416">
                  <c:v>44818</c:v>
                </c:pt>
                <c:pt idx="417">
                  <c:v>44819</c:v>
                </c:pt>
                <c:pt idx="418">
                  <c:v>44820</c:v>
                </c:pt>
                <c:pt idx="419">
                  <c:v>44823</c:v>
                </c:pt>
                <c:pt idx="420">
                  <c:v>44824</c:v>
                </c:pt>
                <c:pt idx="421">
                  <c:v>44825</c:v>
                </c:pt>
                <c:pt idx="422">
                  <c:v>44826</c:v>
                </c:pt>
                <c:pt idx="423">
                  <c:v>44827</c:v>
                </c:pt>
                <c:pt idx="424">
                  <c:v>44830</c:v>
                </c:pt>
                <c:pt idx="425">
                  <c:v>44831</c:v>
                </c:pt>
                <c:pt idx="426">
                  <c:v>44832</c:v>
                </c:pt>
                <c:pt idx="427">
                  <c:v>44833</c:v>
                </c:pt>
                <c:pt idx="428">
                  <c:v>44834</c:v>
                </c:pt>
                <c:pt idx="429">
                  <c:v>44837</c:v>
                </c:pt>
                <c:pt idx="430">
                  <c:v>44838</c:v>
                </c:pt>
                <c:pt idx="431">
                  <c:v>44839</c:v>
                </c:pt>
                <c:pt idx="432">
                  <c:v>44840</c:v>
                </c:pt>
                <c:pt idx="433">
                  <c:v>44841</c:v>
                </c:pt>
                <c:pt idx="434">
                  <c:v>44844</c:v>
                </c:pt>
                <c:pt idx="435">
                  <c:v>44845</c:v>
                </c:pt>
                <c:pt idx="436">
                  <c:v>44846</c:v>
                </c:pt>
                <c:pt idx="437">
                  <c:v>44847</c:v>
                </c:pt>
                <c:pt idx="438">
                  <c:v>44848</c:v>
                </c:pt>
                <c:pt idx="439">
                  <c:v>44851</c:v>
                </c:pt>
                <c:pt idx="440">
                  <c:v>44852</c:v>
                </c:pt>
                <c:pt idx="441">
                  <c:v>44853</c:v>
                </c:pt>
                <c:pt idx="442">
                  <c:v>44854</c:v>
                </c:pt>
                <c:pt idx="443">
                  <c:v>44855</c:v>
                </c:pt>
                <c:pt idx="444">
                  <c:v>44858</c:v>
                </c:pt>
                <c:pt idx="445">
                  <c:v>44859</c:v>
                </c:pt>
                <c:pt idx="446">
                  <c:v>44860</c:v>
                </c:pt>
                <c:pt idx="447">
                  <c:v>44861</c:v>
                </c:pt>
                <c:pt idx="448">
                  <c:v>44862</c:v>
                </c:pt>
                <c:pt idx="449">
                  <c:v>44865</c:v>
                </c:pt>
                <c:pt idx="450">
                  <c:v>44866</c:v>
                </c:pt>
                <c:pt idx="451">
                  <c:v>44867</c:v>
                </c:pt>
                <c:pt idx="452">
                  <c:v>44868</c:v>
                </c:pt>
                <c:pt idx="453">
                  <c:v>44869</c:v>
                </c:pt>
                <c:pt idx="454">
                  <c:v>44872</c:v>
                </c:pt>
                <c:pt idx="455">
                  <c:v>44873</c:v>
                </c:pt>
                <c:pt idx="456">
                  <c:v>44874</c:v>
                </c:pt>
                <c:pt idx="457">
                  <c:v>44875</c:v>
                </c:pt>
                <c:pt idx="458">
                  <c:v>44876</c:v>
                </c:pt>
                <c:pt idx="459">
                  <c:v>44879</c:v>
                </c:pt>
                <c:pt idx="460">
                  <c:v>44880</c:v>
                </c:pt>
                <c:pt idx="461">
                  <c:v>44881</c:v>
                </c:pt>
                <c:pt idx="462">
                  <c:v>44882</c:v>
                </c:pt>
                <c:pt idx="463">
                  <c:v>44883</c:v>
                </c:pt>
                <c:pt idx="464">
                  <c:v>44886</c:v>
                </c:pt>
                <c:pt idx="465">
                  <c:v>44887</c:v>
                </c:pt>
                <c:pt idx="466">
                  <c:v>44888</c:v>
                </c:pt>
                <c:pt idx="467">
                  <c:v>44890</c:v>
                </c:pt>
                <c:pt idx="468">
                  <c:v>44893</c:v>
                </c:pt>
                <c:pt idx="469">
                  <c:v>44894</c:v>
                </c:pt>
                <c:pt idx="470">
                  <c:v>44895</c:v>
                </c:pt>
                <c:pt idx="471">
                  <c:v>44896</c:v>
                </c:pt>
                <c:pt idx="472">
                  <c:v>44897</c:v>
                </c:pt>
                <c:pt idx="473">
                  <c:v>44900</c:v>
                </c:pt>
                <c:pt idx="474">
                  <c:v>44901</c:v>
                </c:pt>
                <c:pt idx="475">
                  <c:v>44902</c:v>
                </c:pt>
                <c:pt idx="476">
                  <c:v>44903</c:v>
                </c:pt>
                <c:pt idx="477">
                  <c:v>44904</c:v>
                </c:pt>
                <c:pt idx="478">
                  <c:v>44907</c:v>
                </c:pt>
                <c:pt idx="479">
                  <c:v>44908</c:v>
                </c:pt>
                <c:pt idx="480">
                  <c:v>44909</c:v>
                </c:pt>
                <c:pt idx="481">
                  <c:v>44910</c:v>
                </c:pt>
                <c:pt idx="482">
                  <c:v>44911</c:v>
                </c:pt>
                <c:pt idx="483">
                  <c:v>44914</c:v>
                </c:pt>
                <c:pt idx="484">
                  <c:v>44915</c:v>
                </c:pt>
                <c:pt idx="485">
                  <c:v>44916</c:v>
                </c:pt>
                <c:pt idx="486">
                  <c:v>44917</c:v>
                </c:pt>
                <c:pt idx="487">
                  <c:v>44918</c:v>
                </c:pt>
                <c:pt idx="488">
                  <c:v>44922</c:v>
                </c:pt>
                <c:pt idx="489">
                  <c:v>44923</c:v>
                </c:pt>
                <c:pt idx="490">
                  <c:v>44924</c:v>
                </c:pt>
                <c:pt idx="491">
                  <c:v>44925</c:v>
                </c:pt>
                <c:pt idx="492">
                  <c:v>44929</c:v>
                </c:pt>
                <c:pt idx="493">
                  <c:v>44930</c:v>
                </c:pt>
                <c:pt idx="494">
                  <c:v>44931</c:v>
                </c:pt>
                <c:pt idx="495">
                  <c:v>44932</c:v>
                </c:pt>
                <c:pt idx="496">
                  <c:v>44935</c:v>
                </c:pt>
                <c:pt idx="497">
                  <c:v>44936</c:v>
                </c:pt>
                <c:pt idx="498">
                  <c:v>44937</c:v>
                </c:pt>
                <c:pt idx="499">
                  <c:v>44938</c:v>
                </c:pt>
                <c:pt idx="500">
                  <c:v>44939</c:v>
                </c:pt>
                <c:pt idx="501">
                  <c:v>44943</c:v>
                </c:pt>
                <c:pt idx="502">
                  <c:v>44944</c:v>
                </c:pt>
                <c:pt idx="503">
                  <c:v>44945</c:v>
                </c:pt>
                <c:pt idx="504">
                  <c:v>44946</c:v>
                </c:pt>
                <c:pt idx="505">
                  <c:v>44949</c:v>
                </c:pt>
                <c:pt idx="506">
                  <c:v>44950</c:v>
                </c:pt>
                <c:pt idx="507">
                  <c:v>44951</c:v>
                </c:pt>
                <c:pt idx="508">
                  <c:v>44952</c:v>
                </c:pt>
                <c:pt idx="509">
                  <c:v>44953</c:v>
                </c:pt>
                <c:pt idx="510">
                  <c:v>44956</c:v>
                </c:pt>
                <c:pt idx="511">
                  <c:v>44957</c:v>
                </c:pt>
                <c:pt idx="512">
                  <c:v>44958</c:v>
                </c:pt>
                <c:pt idx="513">
                  <c:v>44959</c:v>
                </c:pt>
                <c:pt idx="514">
                  <c:v>44960</c:v>
                </c:pt>
                <c:pt idx="515">
                  <c:v>44963</c:v>
                </c:pt>
                <c:pt idx="516">
                  <c:v>44964</c:v>
                </c:pt>
                <c:pt idx="517">
                  <c:v>44965</c:v>
                </c:pt>
                <c:pt idx="518">
                  <c:v>44966</c:v>
                </c:pt>
                <c:pt idx="519">
                  <c:v>44967</c:v>
                </c:pt>
                <c:pt idx="520">
                  <c:v>44970</c:v>
                </c:pt>
                <c:pt idx="521">
                  <c:v>44971</c:v>
                </c:pt>
                <c:pt idx="522">
                  <c:v>44972</c:v>
                </c:pt>
                <c:pt idx="523">
                  <c:v>44973</c:v>
                </c:pt>
                <c:pt idx="524">
                  <c:v>44974</c:v>
                </c:pt>
                <c:pt idx="525">
                  <c:v>44978</c:v>
                </c:pt>
                <c:pt idx="526">
                  <c:v>44979</c:v>
                </c:pt>
                <c:pt idx="527">
                  <c:v>44980</c:v>
                </c:pt>
                <c:pt idx="528">
                  <c:v>44981</c:v>
                </c:pt>
                <c:pt idx="529">
                  <c:v>44984</c:v>
                </c:pt>
                <c:pt idx="530">
                  <c:v>44985</c:v>
                </c:pt>
                <c:pt idx="531">
                  <c:v>44986</c:v>
                </c:pt>
                <c:pt idx="532">
                  <c:v>44987</c:v>
                </c:pt>
                <c:pt idx="533">
                  <c:v>44988</c:v>
                </c:pt>
                <c:pt idx="534">
                  <c:v>44991</c:v>
                </c:pt>
                <c:pt idx="535">
                  <c:v>44992</c:v>
                </c:pt>
                <c:pt idx="536">
                  <c:v>44993</c:v>
                </c:pt>
                <c:pt idx="537">
                  <c:v>44994</c:v>
                </c:pt>
                <c:pt idx="538">
                  <c:v>44995</c:v>
                </c:pt>
                <c:pt idx="539">
                  <c:v>44998</c:v>
                </c:pt>
                <c:pt idx="540">
                  <c:v>44999</c:v>
                </c:pt>
                <c:pt idx="541">
                  <c:v>45000</c:v>
                </c:pt>
                <c:pt idx="542">
                  <c:v>45001</c:v>
                </c:pt>
                <c:pt idx="543">
                  <c:v>45002</c:v>
                </c:pt>
                <c:pt idx="544">
                  <c:v>45005</c:v>
                </c:pt>
                <c:pt idx="545">
                  <c:v>45006</c:v>
                </c:pt>
                <c:pt idx="546">
                  <c:v>45007</c:v>
                </c:pt>
                <c:pt idx="547">
                  <c:v>45008</c:v>
                </c:pt>
                <c:pt idx="548">
                  <c:v>45009</c:v>
                </c:pt>
                <c:pt idx="549">
                  <c:v>45012</c:v>
                </c:pt>
                <c:pt idx="550">
                  <c:v>45013</c:v>
                </c:pt>
                <c:pt idx="551">
                  <c:v>45014</c:v>
                </c:pt>
                <c:pt idx="552">
                  <c:v>45015</c:v>
                </c:pt>
                <c:pt idx="553">
                  <c:v>45016</c:v>
                </c:pt>
                <c:pt idx="554">
                  <c:v>45019</c:v>
                </c:pt>
                <c:pt idx="555">
                  <c:v>45020</c:v>
                </c:pt>
                <c:pt idx="556">
                  <c:v>45021</c:v>
                </c:pt>
                <c:pt idx="557">
                  <c:v>45022</c:v>
                </c:pt>
                <c:pt idx="558">
                  <c:v>45026</c:v>
                </c:pt>
                <c:pt idx="559">
                  <c:v>45027</c:v>
                </c:pt>
                <c:pt idx="560">
                  <c:v>45028</c:v>
                </c:pt>
                <c:pt idx="561">
                  <c:v>45029</c:v>
                </c:pt>
                <c:pt idx="562">
                  <c:v>45030</c:v>
                </c:pt>
                <c:pt idx="563">
                  <c:v>45033</c:v>
                </c:pt>
                <c:pt idx="564">
                  <c:v>45034</c:v>
                </c:pt>
                <c:pt idx="565">
                  <c:v>45035</c:v>
                </c:pt>
                <c:pt idx="566">
                  <c:v>45036</c:v>
                </c:pt>
                <c:pt idx="567">
                  <c:v>45037</c:v>
                </c:pt>
                <c:pt idx="568">
                  <c:v>45040</c:v>
                </c:pt>
                <c:pt idx="569">
                  <c:v>45041</c:v>
                </c:pt>
                <c:pt idx="570">
                  <c:v>45042</c:v>
                </c:pt>
                <c:pt idx="571">
                  <c:v>45043</c:v>
                </c:pt>
                <c:pt idx="572">
                  <c:v>45044</c:v>
                </c:pt>
              </c:numCache>
            </c:numRef>
          </c:cat>
          <c:val>
            <c:numRef>
              <c:f>mean_reversion_values!$Q$6:$Q$582</c:f>
              <c:numCache>
                <c:formatCode>General</c:formatCode>
                <c:ptCount val="577"/>
                <c:pt idx="0">
                  <c:v>0.14381010405215999</c:v>
                </c:pt>
                <c:pt idx="1">
                  <c:v>0.34031575635864397</c:v>
                </c:pt>
                <c:pt idx="2">
                  <c:v>2.0618246258071702</c:v>
                </c:pt>
                <c:pt idx="3">
                  <c:v>2.8813093222101802</c:v>
                </c:pt>
                <c:pt idx="4">
                  <c:v>2.77818946790376</c:v>
                </c:pt>
                <c:pt idx="5">
                  <c:v>1.9370613328088799</c:v>
                </c:pt>
                <c:pt idx="6">
                  <c:v>1.5393909389043501</c:v>
                </c:pt>
                <c:pt idx="7">
                  <c:v>0.59030324097765496</c:v>
                </c:pt>
                <c:pt idx="8">
                  <c:v>1.05660287236253</c:v>
                </c:pt>
                <c:pt idx="9">
                  <c:v>1.52573944493631</c:v>
                </c:pt>
                <c:pt idx="10">
                  <c:v>1.33955040741523</c:v>
                </c:pt>
                <c:pt idx="11">
                  <c:v>1.9498927134675701</c:v>
                </c:pt>
                <c:pt idx="12">
                  <c:v>2.4147644205582099</c:v>
                </c:pt>
                <c:pt idx="13">
                  <c:v>1.7728170194130599</c:v>
                </c:pt>
                <c:pt idx="14">
                  <c:v>1.2008852687040199</c:v>
                </c:pt>
                <c:pt idx="15">
                  <c:v>0.55994039023923903</c:v>
                </c:pt>
                <c:pt idx="16">
                  <c:v>0.65131956933982804</c:v>
                </c:pt>
                <c:pt idx="17">
                  <c:v>0.58614679948619997</c:v>
                </c:pt>
                <c:pt idx="18">
                  <c:v>0.49318637899671902</c:v>
                </c:pt>
                <c:pt idx="19">
                  <c:v>0.328947862057201</c:v>
                </c:pt>
                <c:pt idx="20">
                  <c:v>-0.22688750428575599</c:v>
                </c:pt>
                <c:pt idx="21">
                  <c:v>-0.28359885482272101</c:v>
                </c:pt>
                <c:pt idx="22">
                  <c:v>-1.0220402415899601</c:v>
                </c:pt>
                <c:pt idx="23">
                  <c:v>-1.1130998372090599</c:v>
                </c:pt>
                <c:pt idx="24">
                  <c:v>-1.31344997562393</c:v>
                </c:pt>
                <c:pt idx="25">
                  <c:v>-1.992344692598</c:v>
                </c:pt>
                <c:pt idx="26">
                  <c:v>-2.3673838687402098</c:v>
                </c:pt>
                <c:pt idx="27">
                  <c:v>-1.8873308856806501</c:v>
                </c:pt>
                <c:pt idx="28">
                  <c:v>-2.0358887996727701</c:v>
                </c:pt>
                <c:pt idx="29">
                  <c:v>-1.8923320279351801</c:v>
                </c:pt>
                <c:pt idx="30">
                  <c:v>-2.4561439793008799</c:v>
                </c:pt>
                <c:pt idx="31">
                  <c:v>-1.7566675025381</c:v>
                </c:pt>
                <c:pt idx="32">
                  <c:v>-1.9415584552699401</c:v>
                </c:pt>
                <c:pt idx="33">
                  <c:v>-1.63771080909286</c:v>
                </c:pt>
                <c:pt idx="34">
                  <c:v>-1.3456157166059699</c:v>
                </c:pt>
                <c:pt idx="35">
                  <c:v>-1.1640449138070801</c:v>
                </c:pt>
                <c:pt idx="36">
                  <c:v>-1.0123391704689799</c:v>
                </c:pt>
                <c:pt idx="37">
                  <c:v>-0.94536095789237296</c:v>
                </c:pt>
                <c:pt idx="38">
                  <c:v>-0.91471767374524404</c:v>
                </c:pt>
                <c:pt idx="39">
                  <c:v>-1.11397099053128</c:v>
                </c:pt>
                <c:pt idx="40">
                  <c:v>-1.2899768791292401</c:v>
                </c:pt>
                <c:pt idx="41">
                  <c:v>-1.61614972816708</c:v>
                </c:pt>
                <c:pt idx="42">
                  <c:v>-1.3636903172493799</c:v>
                </c:pt>
                <c:pt idx="43">
                  <c:v>-1.2984105145260101</c:v>
                </c:pt>
                <c:pt idx="44">
                  <c:v>-1.3433418923070699</c:v>
                </c:pt>
                <c:pt idx="45">
                  <c:v>-1.46137174907611</c:v>
                </c:pt>
                <c:pt idx="46">
                  <c:v>-1.1960245037684301</c:v>
                </c:pt>
                <c:pt idx="47">
                  <c:v>-0.68439776850042999</c:v>
                </c:pt>
                <c:pt idx="48">
                  <c:v>-0.97213221808688199</c:v>
                </c:pt>
                <c:pt idx="49">
                  <c:v>-0.65682751828257202</c:v>
                </c:pt>
                <c:pt idx="50">
                  <c:v>-0.603127972770924</c:v>
                </c:pt>
                <c:pt idx="51">
                  <c:v>-0.40312347291988898</c:v>
                </c:pt>
                <c:pt idx="52">
                  <c:v>-0.34085426105781802</c:v>
                </c:pt>
                <c:pt idx="53">
                  <c:v>-0.47065630225909999</c:v>
                </c:pt>
                <c:pt idx="54">
                  <c:v>0.92585959425348496</c:v>
                </c:pt>
                <c:pt idx="55">
                  <c:v>0.77497489353158699</c:v>
                </c:pt>
                <c:pt idx="56">
                  <c:v>0.99122977721623495</c:v>
                </c:pt>
                <c:pt idx="57">
                  <c:v>0.90119832596317995</c:v>
                </c:pt>
                <c:pt idx="58">
                  <c:v>0.48090431156887797</c:v>
                </c:pt>
                <c:pt idx="59">
                  <c:v>0.85830851566003297</c:v>
                </c:pt>
                <c:pt idx="60">
                  <c:v>-0.42792569564465999</c:v>
                </c:pt>
                <c:pt idx="61">
                  <c:v>-0.30534853489616698</c:v>
                </c:pt>
                <c:pt idx="62">
                  <c:v>-0.36666608876641499</c:v>
                </c:pt>
                <c:pt idx="63">
                  <c:v>-0.62512049271926495</c:v>
                </c:pt>
                <c:pt idx="64">
                  <c:v>1.24951885746034</c:v>
                </c:pt>
                <c:pt idx="65">
                  <c:v>1.24697925037626</c:v>
                </c:pt>
                <c:pt idx="66">
                  <c:v>1.48279333476882</c:v>
                </c:pt>
                <c:pt idx="67">
                  <c:v>2.29633709481107</c:v>
                </c:pt>
                <c:pt idx="68">
                  <c:v>2.4934607548319501</c:v>
                </c:pt>
                <c:pt idx="69">
                  <c:v>1.7767946855354699</c:v>
                </c:pt>
                <c:pt idx="70">
                  <c:v>1.0297502390125199</c:v>
                </c:pt>
                <c:pt idx="71">
                  <c:v>0.27283694339616699</c:v>
                </c:pt>
                <c:pt idx="72">
                  <c:v>0.174245837692353</c:v>
                </c:pt>
                <c:pt idx="73">
                  <c:v>-7.5948069508142604E-2</c:v>
                </c:pt>
                <c:pt idx="74">
                  <c:v>-8.16951177507E-2</c:v>
                </c:pt>
                <c:pt idx="75">
                  <c:v>0.538450251857436</c:v>
                </c:pt>
                <c:pt idx="76">
                  <c:v>-1.18813749602528</c:v>
                </c:pt>
                <c:pt idx="77">
                  <c:v>-1.86059753692562</c:v>
                </c:pt>
                <c:pt idx="78">
                  <c:v>-2.22135383407125</c:v>
                </c:pt>
                <c:pt idx="79">
                  <c:v>-1.8487803488608201</c:v>
                </c:pt>
                <c:pt idx="80">
                  <c:v>-1.8490323785285001</c:v>
                </c:pt>
                <c:pt idx="81">
                  <c:v>-1.15335143051074</c:v>
                </c:pt>
                <c:pt idx="82">
                  <c:v>-1.4962934328074</c:v>
                </c:pt>
                <c:pt idx="83">
                  <c:v>-1.4743690584902001</c:v>
                </c:pt>
                <c:pt idx="84">
                  <c:v>-0.83555287216455598</c:v>
                </c:pt>
                <c:pt idx="85">
                  <c:v>-0.98975017891204697</c:v>
                </c:pt>
                <c:pt idx="86">
                  <c:v>-1.18907385550114</c:v>
                </c:pt>
                <c:pt idx="87">
                  <c:v>-0.65882879335724798</c:v>
                </c:pt>
                <c:pt idx="88">
                  <c:v>-8.6976363742856402E-2</c:v>
                </c:pt>
                <c:pt idx="89">
                  <c:v>-0.38234876208811502</c:v>
                </c:pt>
                <c:pt idx="90">
                  <c:v>-0.45342636844298601</c:v>
                </c:pt>
                <c:pt idx="91">
                  <c:v>-4.6414515929647203E-2</c:v>
                </c:pt>
                <c:pt idx="92">
                  <c:v>0.39140925694773199</c:v>
                </c:pt>
                <c:pt idx="93">
                  <c:v>0.56978376963308297</c:v>
                </c:pt>
                <c:pt idx="94">
                  <c:v>0.67313724239712802</c:v>
                </c:pt>
                <c:pt idx="95">
                  <c:v>0.51512620953190502</c:v>
                </c:pt>
                <c:pt idx="96">
                  <c:v>0.23021614137150001</c:v>
                </c:pt>
                <c:pt idx="97">
                  <c:v>0.39178054454983702</c:v>
                </c:pt>
                <c:pt idx="98">
                  <c:v>1.28155988748807</c:v>
                </c:pt>
                <c:pt idx="99">
                  <c:v>0.32145265781267401</c:v>
                </c:pt>
                <c:pt idx="100">
                  <c:v>1.00815496551407</c:v>
                </c:pt>
                <c:pt idx="101">
                  <c:v>1.1385404121437399</c:v>
                </c:pt>
                <c:pt idx="102">
                  <c:v>1.5227249744339499</c:v>
                </c:pt>
                <c:pt idx="103">
                  <c:v>0.99209528351184695</c:v>
                </c:pt>
                <c:pt idx="104">
                  <c:v>0.61287144844463004</c:v>
                </c:pt>
                <c:pt idx="105">
                  <c:v>1.3766364297738001</c:v>
                </c:pt>
                <c:pt idx="106">
                  <c:v>1.40930440245765</c:v>
                </c:pt>
                <c:pt idx="107">
                  <c:v>0.82055989446211897</c:v>
                </c:pt>
                <c:pt idx="108">
                  <c:v>0.77482182965073798</c:v>
                </c:pt>
                <c:pt idx="109">
                  <c:v>-0.69761192740512301</c:v>
                </c:pt>
                <c:pt idx="110">
                  <c:v>-5.32237551187155E-2</c:v>
                </c:pt>
                <c:pt idx="111">
                  <c:v>-0.43682584088580501</c:v>
                </c:pt>
                <c:pt idx="112">
                  <c:v>2.1923722380033199E-2</c:v>
                </c:pt>
                <c:pt idx="113">
                  <c:v>5.7300501679719701E-2</c:v>
                </c:pt>
                <c:pt idx="114">
                  <c:v>-0.14388199501541299</c:v>
                </c:pt>
                <c:pt idx="115">
                  <c:v>0.20626120188859401</c:v>
                </c:pt>
                <c:pt idx="116">
                  <c:v>0.93350768632194203</c:v>
                </c:pt>
                <c:pt idx="117">
                  <c:v>1.32573326962692</c:v>
                </c:pt>
                <c:pt idx="118">
                  <c:v>0.61655521460448404</c:v>
                </c:pt>
                <c:pt idx="119">
                  <c:v>0.85999621766527501</c:v>
                </c:pt>
                <c:pt idx="120">
                  <c:v>0.94395340723319199</c:v>
                </c:pt>
                <c:pt idx="121">
                  <c:v>1.05207225454978</c:v>
                </c:pt>
                <c:pt idx="122">
                  <c:v>1.3087425161862201</c:v>
                </c:pt>
                <c:pt idx="123">
                  <c:v>1.4474087597621901</c:v>
                </c:pt>
                <c:pt idx="124">
                  <c:v>0.763090285175548</c:v>
                </c:pt>
                <c:pt idx="125">
                  <c:v>1.57017948165034</c:v>
                </c:pt>
                <c:pt idx="126">
                  <c:v>1.76761233879697</c:v>
                </c:pt>
                <c:pt idx="127">
                  <c:v>3.46344327807279</c:v>
                </c:pt>
                <c:pt idx="128">
                  <c:v>2.7984861686007201</c:v>
                </c:pt>
                <c:pt idx="129">
                  <c:v>1.8926447447486801</c:v>
                </c:pt>
                <c:pt idx="130">
                  <c:v>1.3199479597397901</c:v>
                </c:pt>
                <c:pt idx="131">
                  <c:v>1.42877176923187</c:v>
                </c:pt>
                <c:pt idx="132">
                  <c:v>1.05663043698958</c:v>
                </c:pt>
                <c:pt idx="133">
                  <c:v>1.2962176896429001</c:v>
                </c:pt>
                <c:pt idx="134">
                  <c:v>0.33607795113783501</c:v>
                </c:pt>
                <c:pt idx="135">
                  <c:v>-0.100806845883171</c:v>
                </c:pt>
                <c:pt idx="136">
                  <c:v>6.2646853885768905E-2</c:v>
                </c:pt>
                <c:pt idx="137">
                  <c:v>0.30034135387776401</c:v>
                </c:pt>
                <c:pt idx="138">
                  <c:v>-0.56778073982067201</c:v>
                </c:pt>
                <c:pt idx="139">
                  <c:v>-1.0751221648973599</c:v>
                </c:pt>
                <c:pt idx="140">
                  <c:v>-1.4232687097019601</c:v>
                </c:pt>
                <c:pt idx="141">
                  <c:v>-0.95404880436272299</c:v>
                </c:pt>
                <c:pt idx="142">
                  <c:v>-1.1226903017507801</c:v>
                </c:pt>
                <c:pt idx="143">
                  <c:v>-0.33934840105263597</c:v>
                </c:pt>
                <c:pt idx="144">
                  <c:v>-0.27718864192873799</c:v>
                </c:pt>
                <c:pt idx="145">
                  <c:v>-1.43190678177471</c:v>
                </c:pt>
                <c:pt idx="146">
                  <c:v>-1.5869484949483099</c:v>
                </c:pt>
                <c:pt idx="147">
                  <c:v>-0.73297900603092803</c:v>
                </c:pt>
                <c:pt idx="148">
                  <c:v>-0.69436188782299002</c:v>
                </c:pt>
                <c:pt idx="149">
                  <c:v>-0.93032046910478094</c:v>
                </c:pt>
                <c:pt idx="150">
                  <c:v>-0.96302143326032597</c:v>
                </c:pt>
                <c:pt idx="151">
                  <c:v>-1.0541160897630999</c:v>
                </c:pt>
                <c:pt idx="152">
                  <c:v>-1.8921410281825399</c:v>
                </c:pt>
                <c:pt idx="153">
                  <c:v>-0.56089135682052005</c:v>
                </c:pt>
                <c:pt idx="154">
                  <c:v>-0.28476364362637901</c:v>
                </c:pt>
                <c:pt idx="155">
                  <c:v>1.34699730480568</c:v>
                </c:pt>
                <c:pt idx="156">
                  <c:v>1.4925651158018201</c:v>
                </c:pt>
                <c:pt idx="157">
                  <c:v>2.0859486980179001</c:v>
                </c:pt>
                <c:pt idx="158">
                  <c:v>2.2743023067690098</c:v>
                </c:pt>
                <c:pt idx="159">
                  <c:v>2.51068327620359</c:v>
                </c:pt>
                <c:pt idx="160">
                  <c:v>1.9954716494256901</c:v>
                </c:pt>
                <c:pt idx="161">
                  <c:v>1.4160247240511701</c:v>
                </c:pt>
                <c:pt idx="162">
                  <c:v>1.3689886621893901</c:v>
                </c:pt>
                <c:pt idx="163">
                  <c:v>1.17202350176257</c:v>
                </c:pt>
                <c:pt idx="164">
                  <c:v>0.65800170291330695</c:v>
                </c:pt>
                <c:pt idx="165">
                  <c:v>0.72761136738713705</c:v>
                </c:pt>
                <c:pt idx="166">
                  <c:v>0.65517774607006896</c:v>
                </c:pt>
                <c:pt idx="167">
                  <c:v>0.111685044882184</c:v>
                </c:pt>
                <c:pt idx="168">
                  <c:v>0.27050927563571298</c:v>
                </c:pt>
                <c:pt idx="169">
                  <c:v>0.167217546751944</c:v>
                </c:pt>
                <c:pt idx="170">
                  <c:v>0.33732975049327901</c:v>
                </c:pt>
                <c:pt idx="171">
                  <c:v>9.9463339029673206E-2</c:v>
                </c:pt>
                <c:pt idx="172">
                  <c:v>1.16990503026979E-2</c:v>
                </c:pt>
                <c:pt idx="173">
                  <c:v>-0.44831044969321798</c:v>
                </c:pt>
                <c:pt idx="174">
                  <c:v>-0.244283529968368</c:v>
                </c:pt>
                <c:pt idx="175">
                  <c:v>-0.24485998984724</c:v>
                </c:pt>
                <c:pt idx="176">
                  <c:v>-0.12526830333878899</c:v>
                </c:pt>
                <c:pt idx="177">
                  <c:v>-0.53509453781878902</c:v>
                </c:pt>
                <c:pt idx="178">
                  <c:v>5.6930520283260497E-2</c:v>
                </c:pt>
                <c:pt idx="179">
                  <c:v>-0.40003286277019001</c:v>
                </c:pt>
                <c:pt idx="180">
                  <c:v>-0.40421209413923997</c:v>
                </c:pt>
                <c:pt idx="181">
                  <c:v>0.99275602865748402</c:v>
                </c:pt>
                <c:pt idx="182">
                  <c:v>1.50960086905361E-2</c:v>
                </c:pt>
                <c:pt idx="183">
                  <c:v>0.81655548643917297</c:v>
                </c:pt>
                <c:pt idx="184">
                  <c:v>-1.25525621722911</c:v>
                </c:pt>
                <c:pt idx="185">
                  <c:v>-0.86693806293287001</c:v>
                </c:pt>
                <c:pt idx="186">
                  <c:v>-0.215768213469689</c:v>
                </c:pt>
                <c:pt idx="187">
                  <c:v>0.13219167643522001</c:v>
                </c:pt>
                <c:pt idx="188">
                  <c:v>1.59145020110554</c:v>
                </c:pt>
                <c:pt idx="189">
                  <c:v>0.89310908815002199</c:v>
                </c:pt>
                <c:pt idx="190">
                  <c:v>1.14433460808962</c:v>
                </c:pt>
                <c:pt idx="191">
                  <c:v>3.0713744468259798</c:v>
                </c:pt>
                <c:pt idx="192">
                  <c:v>2.6262283831023701</c:v>
                </c:pt>
                <c:pt idx="193">
                  <c:v>2.9331446196899602</c:v>
                </c:pt>
                <c:pt idx="194">
                  <c:v>3.0175523724264002</c:v>
                </c:pt>
                <c:pt idx="195">
                  <c:v>3.4920466266454699</c:v>
                </c:pt>
                <c:pt idx="196">
                  <c:v>2.9418255282910102</c:v>
                </c:pt>
                <c:pt idx="197">
                  <c:v>2.4014888455438599</c:v>
                </c:pt>
                <c:pt idx="198">
                  <c:v>1.6954856511373599</c:v>
                </c:pt>
                <c:pt idx="199">
                  <c:v>1.67388138467559</c:v>
                </c:pt>
                <c:pt idx="200">
                  <c:v>1.3707746346606799</c:v>
                </c:pt>
                <c:pt idx="201">
                  <c:v>0.81091488047807103</c:v>
                </c:pt>
                <c:pt idx="202">
                  <c:v>1.01519441280843</c:v>
                </c:pt>
                <c:pt idx="203">
                  <c:v>0.62898035117892503</c:v>
                </c:pt>
                <c:pt idx="204">
                  <c:v>0.313480676133083</c:v>
                </c:pt>
                <c:pt idx="205">
                  <c:v>0.54451320971527495</c:v>
                </c:pt>
                <c:pt idx="206">
                  <c:v>0.71104873688894399</c:v>
                </c:pt>
                <c:pt idx="207">
                  <c:v>0.90096072448708198</c:v>
                </c:pt>
                <c:pt idx="208">
                  <c:v>1.3268893735713101</c:v>
                </c:pt>
                <c:pt idx="209">
                  <c:v>0.88191019105854196</c:v>
                </c:pt>
                <c:pt idx="210">
                  <c:v>0.53470152187134701</c:v>
                </c:pt>
                <c:pt idx="211">
                  <c:v>0.42825632029850402</c:v>
                </c:pt>
                <c:pt idx="212">
                  <c:v>0.918721210641398</c:v>
                </c:pt>
                <c:pt idx="213">
                  <c:v>1.19446562812344</c:v>
                </c:pt>
                <c:pt idx="214">
                  <c:v>1.42371607011971</c:v>
                </c:pt>
                <c:pt idx="215">
                  <c:v>1.5624468885654601</c:v>
                </c:pt>
                <c:pt idx="216">
                  <c:v>0.85056242108691105</c:v>
                </c:pt>
                <c:pt idx="217">
                  <c:v>0.43949342671809999</c:v>
                </c:pt>
                <c:pt idx="218">
                  <c:v>0.72998619005693999</c:v>
                </c:pt>
                <c:pt idx="219">
                  <c:v>-4.2844569813916898E-2</c:v>
                </c:pt>
                <c:pt idx="220">
                  <c:v>0.892497076255786</c:v>
                </c:pt>
                <c:pt idx="221">
                  <c:v>-0.463465438850724</c:v>
                </c:pt>
                <c:pt idx="222">
                  <c:v>0.83703629715791505</c:v>
                </c:pt>
                <c:pt idx="223">
                  <c:v>0.64550185990106002</c:v>
                </c:pt>
                <c:pt idx="224">
                  <c:v>-0.56373806612288102</c:v>
                </c:pt>
                <c:pt idx="225">
                  <c:v>-0.61998983281091602</c:v>
                </c:pt>
                <c:pt idx="226">
                  <c:v>1.11742007880357</c:v>
                </c:pt>
                <c:pt idx="227">
                  <c:v>2.1988665966890899</c:v>
                </c:pt>
                <c:pt idx="228">
                  <c:v>2.0931595199446602</c:v>
                </c:pt>
                <c:pt idx="229">
                  <c:v>2.4705733064665001</c:v>
                </c:pt>
                <c:pt idx="230">
                  <c:v>1.1270591887799</c:v>
                </c:pt>
                <c:pt idx="231">
                  <c:v>0.80062344219507597</c:v>
                </c:pt>
                <c:pt idx="232">
                  <c:v>0.91209556374206902</c:v>
                </c:pt>
                <c:pt idx="233">
                  <c:v>0.88339152184175396</c:v>
                </c:pt>
                <c:pt idx="234">
                  <c:v>0.73613744753048005</c:v>
                </c:pt>
                <c:pt idx="235">
                  <c:v>0.91611136887897804</c:v>
                </c:pt>
                <c:pt idx="236">
                  <c:v>1.45514849431296</c:v>
                </c:pt>
                <c:pt idx="237">
                  <c:v>1.61942788944483</c:v>
                </c:pt>
                <c:pt idx="238">
                  <c:v>2.0419210401290702</c:v>
                </c:pt>
                <c:pt idx="239">
                  <c:v>1.73853679393502</c:v>
                </c:pt>
                <c:pt idx="240">
                  <c:v>1.87781104486011</c:v>
                </c:pt>
                <c:pt idx="241">
                  <c:v>1.9837906147426501</c:v>
                </c:pt>
                <c:pt idx="242">
                  <c:v>2.34405165360053</c:v>
                </c:pt>
                <c:pt idx="243">
                  <c:v>2.01277575765033</c:v>
                </c:pt>
                <c:pt idx="244">
                  <c:v>0.93621528973340795</c:v>
                </c:pt>
                <c:pt idx="245">
                  <c:v>0.47515593609273199</c:v>
                </c:pt>
                <c:pt idx="246">
                  <c:v>-7.5192962573443906E-2</c:v>
                </c:pt>
                <c:pt idx="247">
                  <c:v>-0.227616635321476</c:v>
                </c:pt>
                <c:pt idx="248">
                  <c:v>-1.1390845897656201</c:v>
                </c:pt>
                <c:pt idx="249">
                  <c:v>-0.45363428996039601</c:v>
                </c:pt>
                <c:pt idx="250">
                  <c:v>-1.6308438814255699</c:v>
                </c:pt>
                <c:pt idx="251">
                  <c:v>-2.0572329457505698</c:v>
                </c:pt>
                <c:pt idx="252">
                  <c:v>-1.8848297782277701</c:v>
                </c:pt>
                <c:pt idx="253">
                  <c:v>-1.51993449422182</c:v>
                </c:pt>
                <c:pt idx="254">
                  <c:v>-1.60775391815951</c:v>
                </c:pt>
                <c:pt idx="255">
                  <c:v>-1.33082661144534</c:v>
                </c:pt>
                <c:pt idx="256">
                  <c:v>-2.0098732812585398</c:v>
                </c:pt>
                <c:pt idx="257">
                  <c:v>-1.8378906003325901</c:v>
                </c:pt>
                <c:pt idx="258">
                  <c:v>-2.2007122969053499</c:v>
                </c:pt>
                <c:pt idx="259">
                  <c:v>-1.53301891549116</c:v>
                </c:pt>
                <c:pt idx="260">
                  <c:v>-1.20537310391101</c:v>
                </c:pt>
                <c:pt idx="261">
                  <c:v>-1.46940632480082</c:v>
                </c:pt>
                <c:pt idx="262">
                  <c:v>-1.0608928986396799</c:v>
                </c:pt>
                <c:pt idx="263">
                  <c:v>-1.2083669297731601</c:v>
                </c:pt>
                <c:pt idx="264">
                  <c:v>-1.22606634949468</c:v>
                </c:pt>
                <c:pt idx="265">
                  <c:v>-0.79143396735379201</c:v>
                </c:pt>
                <c:pt idx="266">
                  <c:v>-0.339854938807233</c:v>
                </c:pt>
                <c:pt idx="267">
                  <c:v>-0.235307825272979</c:v>
                </c:pt>
                <c:pt idx="268">
                  <c:v>-0.53766894100412799</c:v>
                </c:pt>
                <c:pt idx="269">
                  <c:v>-0.79358223157203001</c:v>
                </c:pt>
                <c:pt idx="270">
                  <c:v>-0.70361551786229604</c:v>
                </c:pt>
                <c:pt idx="271">
                  <c:v>-0.45824052588560599</c:v>
                </c:pt>
                <c:pt idx="272">
                  <c:v>-0.55736888828349596</c:v>
                </c:pt>
                <c:pt idx="273">
                  <c:v>-0.73095899641636697</c:v>
                </c:pt>
                <c:pt idx="274">
                  <c:v>-0.86575407878604005</c:v>
                </c:pt>
                <c:pt idx="275">
                  <c:v>-0.92862716839228099</c:v>
                </c:pt>
                <c:pt idx="276">
                  <c:v>-0.67212773934384795</c:v>
                </c:pt>
                <c:pt idx="277">
                  <c:v>-1.0386671383119199</c:v>
                </c:pt>
                <c:pt idx="278">
                  <c:v>0.37988281816532199</c:v>
                </c:pt>
                <c:pt idx="279">
                  <c:v>0.63974884085030703</c:v>
                </c:pt>
                <c:pt idx="280">
                  <c:v>-0.63800145229995298</c:v>
                </c:pt>
                <c:pt idx="281">
                  <c:v>0.36250221441017599</c:v>
                </c:pt>
                <c:pt idx="282">
                  <c:v>0.10441182400072201</c:v>
                </c:pt>
                <c:pt idx="283">
                  <c:v>-0.15233356801721301</c:v>
                </c:pt>
                <c:pt idx="284">
                  <c:v>-1.1239530340096699</c:v>
                </c:pt>
                <c:pt idx="285">
                  <c:v>-0.52013450922012505</c:v>
                </c:pt>
                <c:pt idx="286">
                  <c:v>-0.85118749678485395</c:v>
                </c:pt>
                <c:pt idx="287">
                  <c:v>-1.21474962121772</c:v>
                </c:pt>
                <c:pt idx="288">
                  <c:v>-2.07398756507413</c:v>
                </c:pt>
                <c:pt idx="289">
                  <c:v>2.5389085966959798E-3</c:v>
                </c:pt>
                <c:pt idx="290">
                  <c:v>-0.87490544951632199</c:v>
                </c:pt>
                <c:pt idx="291">
                  <c:v>-1.3066158828915699</c:v>
                </c:pt>
                <c:pt idx="292">
                  <c:v>-0.84991034687570499</c:v>
                </c:pt>
                <c:pt idx="293">
                  <c:v>-1.00984861387084</c:v>
                </c:pt>
                <c:pt idx="294">
                  <c:v>-1.00922189573258</c:v>
                </c:pt>
                <c:pt idx="295">
                  <c:v>-0.25354063087210299</c:v>
                </c:pt>
                <c:pt idx="296">
                  <c:v>-1.3440707561306899</c:v>
                </c:pt>
                <c:pt idx="297">
                  <c:v>-1.3843638170004999</c:v>
                </c:pt>
                <c:pt idx="298">
                  <c:v>-0.77723276498336302</c:v>
                </c:pt>
                <c:pt idx="299">
                  <c:v>-0.71144982660179101</c:v>
                </c:pt>
                <c:pt idx="300">
                  <c:v>0.80937944253312</c:v>
                </c:pt>
                <c:pt idx="301">
                  <c:v>1.4107472456663801</c:v>
                </c:pt>
                <c:pt idx="302">
                  <c:v>1.0981324808219799</c:v>
                </c:pt>
                <c:pt idx="303">
                  <c:v>1.6393060101889501</c:v>
                </c:pt>
                <c:pt idx="304">
                  <c:v>2.03892502205573</c:v>
                </c:pt>
                <c:pt idx="305">
                  <c:v>1.36510382066042</c:v>
                </c:pt>
                <c:pt idx="306">
                  <c:v>1.6204654732964501</c:v>
                </c:pt>
                <c:pt idx="307">
                  <c:v>0.87869784643450799</c:v>
                </c:pt>
                <c:pt idx="308">
                  <c:v>0.36961789229578701</c:v>
                </c:pt>
                <c:pt idx="309">
                  <c:v>1.2181418524893799</c:v>
                </c:pt>
                <c:pt idx="310">
                  <c:v>0.80544561325519903</c:v>
                </c:pt>
                <c:pt idx="311">
                  <c:v>-0.48077795113243399</c:v>
                </c:pt>
                <c:pt idx="312">
                  <c:v>-1.5836006307227299</c:v>
                </c:pt>
                <c:pt idx="313">
                  <c:v>-0.68502582065097395</c:v>
                </c:pt>
                <c:pt idx="314">
                  <c:v>0.93691285079978504</c:v>
                </c:pt>
                <c:pt idx="315">
                  <c:v>1.7408170343476099</c:v>
                </c:pt>
                <c:pt idx="316">
                  <c:v>2.5523527068348399</c:v>
                </c:pt>
                <c:pt idx="317">
                  <c:v>0.300798145462362</c:v>
                </c:pt>
                <c:pt idx="318">
                  <c:v>-1.51849547551584</c:v>
                </c:pt>
                <c:pt idx="319">
                  <c:v>-0.95417297239300602</c:v>
                </c:pt>
                <c:pt idx="320">
                  <c:v>-2.3638106938772099</c:v>
                </c:pt>
                <c:pt idx="321">
                  <c:v>-1.18982224135357</c:v>
                </c:pt>
                <c:pt idx="322">
                  <c:v>-1.3414956976337</c:v>
                </c:pt>
                <c:pt idx="323">
                  <c:v>-2.6798057575851901</c:v>
                </c:pt>
                <c:pt idx="324">
                  <c:v>-2.0953410767655498</c:v>
                </c:pt>
                <c:pt idx="325">
                  <c:v>-1.41655728116473</c:v>
                </c:pt>
                <c:pt idx="326">
                  <c:v>-2.3975627287506902</c:v>
                </c:pt>
                <c:pt idx="327">
                  <c:v>-1.2578914199853599</c:v>
                </c:pt>
                <c:pt idx="328">
                  <c:v>-0.93546525631039301</c:v>
                </c:pt>
                <c:pt idx="329">
                  <c:v>-0.54930902094622702</c:v>
                </c:pt>
                <c:pt idx="330">
                  <c:v>-1.19006966812093</c:v>
                </c:pt>
                <c:pt idx="331">
                  <c:v>-1.59780945345119</c:v>
                </c:pt>
                <c:pt idx="332">
                  <c:v>-1.88316449545638</c:v>
                </c:pt>
                <c:pt idx="333">
                  <c:v>-2.1160417856136</c:v>
                </c:pt>
                <c:pt idx="334">
                  <c:v>-1.8666274211657801</c:v>
                </c:pt>
                <c:pt idx="335">
                  <c:v>-2.3952511104511198</c:v>
                </c:pt>
                <c:pt idx="336">
                  <c:v>-2.4205180492385301</c:v>
                </c:pt>
                <c:pt idx="337">
                  <c:v>-2.3529126620623302</c:v>
                </c:pt>
                <c:pt idx="338">
                  <c:v>-2.0101079993048101</c:v>
                </c:pt>
                <c:pt idx="339">
                  <c:v>-1.9301042895452001</c:v>
                </c:pt>
                <c:pt idx="340">
                  <c:v>-1.6298455487635399</c:v>
                </c:pt>
                <c:pt idx="341">
                  <c:v>-1.5036205889771199</c:v>
                </c:pt>
                <c:pt idx="342">
                  <c:v>-1.0700352482797</c:v>
                </c:pt>
                <c:pt idx="343">
                  <c:v>-1.1847392575175399</c:v>
                </c:pt>
                <c:pt idx="344">
                  <c:v>-0.77371115140919899</c:v>
                </c:pt>
                <c:pt idx="345">
                  <c:v>-0.53739792659515995</c:v>
                </c:pt>
                <c:pt idx="346">
                  <c:v>-0.11722459309908401</c:v>
                </c:pt>
                <c:pt idx="347">
                  <c:v>1.2316547803278699E-2</c:v>
                </c:pt>
                <c:pt idx="348">
                  <c:v>0.55198993548778297</c:v>
                </c:pt>
                <c:pt idx="349">
                  <c:v>0.51883325025327698</c:v>
                </c:pt>
                <c:pt idx="350">
                  <c:v>0.39328543583952702</c:v>
                </c:pt>
                <c:pt idx="351">
                  <c:v>0.45551577579034702</c:v>
                </c:pt>
                <c:pt idx="352">
                  <c:v>1.4114293121544901</c:v>
                </c:pt>
                <c:pt idx="353">
                  <c:v>1.40249850946109</c:v>
                </c:pt>
                <c:pt idx="354">
                  <c:v>1.4388998508638799</c:v>
                </c:pt>
                <c:pt idx="355">
                  <c:v>1.04410197785722</c:v>
                </c:pt>
                <c:pt idx="356">
                  <c:v>0.99952160815268598</c:v>
                </c:pt>
                <c:pt idx="357">
                  <c:v>1.4084942764205599</c:v>
                </c:pt>
                <c:pt idx="358">
                  <c:v>1.53602835671907</c:v>
                </c:pt>
                <c:pt idx="359">
                  <c:v>1.9346724456309801</c:v>
                </c:pt>
                <c:pt idx="360">
                  <c:v>1.9451836201605099</c:v>
                </c:pt>
                <c:pt idx="361">
                  <c:v>1.53113279704991</c:v>
                </c:pt>
                <c:pt idx="362">
                  <c:v>1.2463513918707601</c:v>
                </c:pt>
                <c:pt idx="363">
                  <c:v>1.1437646769865</c:v>
                </c:pt>
                <c:pt idx="364">
                  <c:v>0.84840316734846299</c:v>
                </c:pt>
                <c:pt idx="365">
                  <c:v>0.70560362500307605</c:v>
                </c:pt>
                <c:pt idx="366">
                  <c:v>0.66483440038215502</c:v>
                </c:pt>
                <c:pt idx="367">
                  <c:v>0.68361669459239904</c:v>
                </c:pt>
                <c:pt idx="368">
                  <c:v>0.58022128196523504</c:v>
                </c:pt>
                <c:pt idx="369">
                  <c:v>0.40089589386018798</c:v>
                </c:pt>
                <c:pt idx="370">
                  <c:v>0.37521095433224</c:v>
                </c:pt>
                <c:pt idx="371">
                  <c:v>0.31538257077111898</c:v>
                </c:pt>
                <c:pt idx="372">
                  <c:v>0.53792560653031596</c:v>
                </c:pt>
                <c:pt idx="373">
                  <c:v>0.64725124724797101</c:v>
                </c:pt>
                <c:pt idx="374">
                  <c:v>1.11986834620481</c:v>
                </c:pt>
                <c:pt idx="375">
                  <c:v>0.73324938498000003</c:v>
                </c:pt>
                <c:pt idx="376">
                  <c:v>1.17632472044979</c:v>
                </c:pt>
                <c:pt idx="377">
                  <c:v>1.14481828021726</c:v>
                </c:pt>
                <c:pt idx="378">
                  <c:v>1.28446228247973</c:v>
                </c:pt>
                <c:pt idx="379">
                  <c:v>1.31882647674919</c:v>
                </c:pt>
                <c:pt idx="380">
                  <c:v>1.1773263234576601</c:v>
                </c:pt>
                <c:pt idx="381">
                  <c:v>1.0706353340811301</c:v>
                </c:pt>
                <c:pt idx="382">
                  <c:v>0.35403312101148698</c:v>
                </c:pt>
                <c:pt idx="383">
                  <c:v>0.48301574000293102</c:v>
                </c:pt>
                <c:pt idx="384">
                  <c:v>0.67692006370552205</c:v>
                </c:pt>
                <c:pt idx="385">
                  <c:v>-0.31701743642417002</c:v>
                </c:pt>
                <c:pt idx="386">
                  <c:v>0.30643399089997397</c:v>
                </c:pt>
                <c:pt idx="387">
                  <c:v>-0.90575596468975506</c:v>
                </c:pt>
                <c:pt idx="388">
                  <c:v>-1.21833480362626</c:v>
                </c:pt>
                <c:pt idx="389">
                  <c:v>-1.9119642369630601</c:v>
                </c:pt>
                <c:pt idx="390">
                  <c:v>-1.2501074327970101</c:v>
                </c:pt>
                <c:pt idx="391">
                  <c:v>-1.3613244513751701</c:v>
                </c:pt>
                <c:pt idx="392">
                  <c:v>-1.2389980470722599</c:v>
                </c:pt>
                <c:pt idx="393">
                  <c:v>-1.4862967274201</c:v>
                </c:pt>
                <c:pt idx="394">
                  <c:v>-1.38211484442333</c:v>
                </c:pt>
                <c:pt idx="395">
                  <c:v>-0.72765978336200599</c:v>
                </c:pt>
                <c:pt idx="396">
                  <c:v>-1.2065130570176901</c:v>
                </c:pt>
                <c:pt idx="397">
                  <c:v>-1.4763088215043201</c:v>
                </c:pt>
                <c:pt idx="398">
                  <c:v>-1.2764602958668001</c:v>
                </c:pt>
                <c:pt idx="399">
                  <c:v>-1.6192183425558899</c:v>
                </c:pt>
                <c:pt idx="400">
                  <c:v>-1.2541222471792599</c:v>
                </c:pt>
                <c:pt idx="401">
                  <c:v>-0.68650295478860701</c:v>
                </c:pt>
                <c:pt idx="402">
                  <c:v>-0.49285374785222902</c:v>
                </c:pt>
                <c:pt idx="403">
                  <c:v>5.4468552969408404E-3</c:v>
                </c:pt>
                <c:pt idx="404">
                  <c:v>3.80644117109026E-2</c:v>
                </c:pt>
                <c:pt idx="405">
                  <c:v>0.29176749467868701</c:v>
                </c:pt>
                <c:pt idx="406">
                  <c:v>0.18495014543972199</c:v>
                </c:pt>
                <c:pt idx="407">
                  <c:v>0.365467331319418</c:v>
                </c:pt>
                <c:pt idx="408">
                  <c:v>0.66601403652713698</c:v>
                </c:pt>
                <c:pt idx="409">
                  <c:v>1.22878096588362</c:v>
                </c:pt>
                <c:pt idx="410">
                  <c:v>-0.99817269267199604</c:v>
                </c:pt>
                <c:pt idx="411">
                  <c:v>-1.2284717380325301</c:v>
                </c:pt>
                <c:pt idx="412">
                  <c:v>-0.935671732917844</c:v>
                </c:pt>
                <c:pt idx="413">
                  <c:v>-0.34977016802241301</c:v>
                </c:pt>
                <c:pt idx="414">
                  <c:v>9.6954251956080997E-2</c:v>
                </c:pt>
                <c:pt idx="415">
                  <c:v>-2.0175204869968502</c:v>
                </c:pt>
                <c:pt idx="416">
                  <c:v>-2.2815402012867101</c:v>
                </c:pt>
                <c:pt idx="417">
                  <c:v>-3.1789646194168899</c:v>
                </c:pt>
                <c:pt idx="418">
                  <c:v>-3.02635989339054</c:v>
                </c:pt>
                <c:pt idx="419">
                  <c:v>-1.9763865956336799</c:v>
                </c:pt>
                <c:pt idx="420">
                  <c:v>-1.9027575790292399</c:v>
                </c:pt>
                <c:pt idx="421">
                  <c:v>-1.3394013269218501</c:v>
                </c:pt>
                <c:pt idx="422">
                  <c:v>-1.32984395327104</c:v>
                </c:pt>
                <c:pt idx="423">
                  <c:v>-0.91752287238097896</c:v>
                </c:pt>
                <c:pt idx="424">
                  <c:v>-0.65550623187426105</c:v>
                </c:pt>
                <c:pt idx="425">
                  <c:v>-0.77495410401967602</c:v>
                </c:pt>
                <c:pt idx="426">
                  <c:v>-0.70452803861975599</c:v>
                </c:pt>
                <c:pt idx="427">
                  <c:v>-0.100602963664965</c:v>
                </c:pt>
                <c:pt idx="428">
                  <c:v>0.46455933804794503</c:v>
                </c:pt>
                <c:pt idx="429">
                  <c:v>6.4006814273687193E-2</c:v>
                </c:pt>
                <c:pt idx="430">
                  <c:v>-8.6906363738391695E-3</c:v>
                </c:pt>
                <c:pt idx="431">
                  <c:v>-1.25223185954267</c:v>
                </c:pt>
                <c:pt idx="432">
                  <c:v>-0.83253019844473397</c:v>
                </c:pt>
                <c:pt idx="433">
                  <c:v>-1.4131157279303601</c:v>
                </c:pt>
                <c:pt idx="434">
                  <c:v>-0.34289585177898602</c:v>
                </c:pt>
                <c:pt idx="435">
                  <c:v>0.99644186284443703</c:v>
                </c:pt>
                <c:pt idx="436">
                  <c:v>0.79317447845181999</c:v>
                </c:pt>
                <c:pt idx="437">
                  <c:v>1.1835991691665699</c:v>
                </c:pt>
                <c:pt idx="438">
                  <c:v>1.0497412102339101</c:v>
                </c:pt>
                <c:pt idx="439">
                  <c:v>0.79904681526805899</c:v>
                </c:pt>
                <c:pt idx="440">
                  <c:v>0.97185089616046405</c:v>
                </c:pt>
                <c:pt idx="441">
                  <c:v>1.0515710790656601</c:v>
                </c:pt>
                <c:pt idx="442">
                  <c:v>0.36555196329835998</c:v>
                </c:pt>
                <c:pt idx="443">
                  <c:v>1.14460608275224</c:v>
                </c:pt>
                <c:pt idx="444">
                  <c:v>1.41713470742114</c:v>
                </c:pt>
                <c:pt idx="445">
                  <c:v>1.3103546381273401</c:v>
                </c:pt>
                <c:pt idx="446">
                  <c:v>1.42161571955072</c:v>
                </c:pt>
                <c:pt idx="447">
                  <c:v>1.4476778489069799</c:v>
                </c:pt>
                <c:pt idx="448">
                  <c:v>1.8089514449185</c:v>
                </c:pt>
                <c:pt idx="449">
                  <c:v>2.0798101818758701</c:v>
                </c:pt>
                <c:pt idx="450">
                  <c:v>2.0133809549742101</c:v>
                </c:pt>
                <c:pt idx="451">
                  <c:v>0.85856840604110196</c:v>
                </c:pt>
                <c:pt idx="452">
                  <c:v>1.45596441320868</c:v>
                </c:pt>
                <c:pt idx="453">
                  <c:v>1.75734262078699</c:v>
                </c:pt>
                <c:pt idx="454">
                  <c:v>1.0276368378173799</c:v>
                </c:pt>
                <c:pt idx="455">
                  <c:v>0.49654503301998099</c:v>
                </c:pt>
                <c:pt idx="456">
                  <c:v>-0.40380756136921098</c:v>
                </c:pt>
                <c:pt idx="457">
                  <c:v>0.43569664124492802</c:v>
                </c:pt>
                <c:pt idx="458">
                  <c:v>0.13552672078007599</c:v>
                </c:pt>
                <c:pt idx="459">
                  <c:v>-7.1753573923821999E-3</c:v>
                </c:pt>
                <c:pt idx="460">
                  <c:v>0.101409032596739</c:v>
                </c:pt>
                <c:pt idx="461">
                  <c:v>0.40273756501737801</c:v>
                </c:pt>
                <c:pt idx="462">
                  <c:v>-0.45277102898578397</c:v>
                </c:pt>
                <c:pt idx="463">
                  <c:v>-1.6453882061587199</c:v>
                </c:pt>
                <c:pt idx="464">
                  <c:v>-2.4479156697292002</c:v>
                </c:pt>
                <c:pt idx="465">
                  <c:v>-2.2899117987794302</c:v>
                </c:pt>
                <c:pt idx="466">
                  <c:v>-2.2737471774739499</c:v>
                </c:pt>
                <c:pt idx="467">
                  <c:v>-2.4455453051561902</c:v>
                </c:pt>
                <c:pt idx="468">
                  <c:v>-2.4560291176106599</c:v>
                </c:pt>
                <c:pt idx="469">
                  <c:v>-2.4501480687532098</c:v>
                </c:pt>
                <c:pt idx="470">
                  <c:v>-2.3280390746431499</c:v>
                </c:pt>
                <c:pt idx="471">
                  <c:v>-2.21808767412722</c:v>
                </c:pt>
                <c:pt idx="472">
                  <c:v>-1.35623347158388</c:v>
                </c:pt>
                <c:pt idx="473">
                  <c:v>-1.7325333751012499</c:v>
                </c:pt>
                <c:pt idx="474">
                  <c:v>-1.63300720861561</c:v>
                </c:pt>
                <c:pt idx="475">
                  <c:v>-1.2145639330859599</c:v>
                </c:pt>
                <c:pt idx="476">
                  <c:v>-0.61116831717736297</c:v>
                </c:pt>
                <c:pt idx="477">
                  <c:v>-0.248702549896481</c:v>
                </c:pt>
                <c:pt idx="478">
                  <c:v>-0.95930508012725402</c:v>
                </c:pt>
                <c:pt idx="479">
                  <c:v>-0.90135055056423596</c:v>
                </c:pt>
                <c:pt idx="480">
                  <c:v>-0.90626209209813002</c:v>
                </c:pt>
                <c:pt idx="481">
                  <c:v>-0.94363500745386297</c:v>
                </c:pt>
                <c:pt idx="482">
                  <c:v>-1.4741631633171399</c:v>
                </c:pt>
                <c:pt idx="483">
                  <c:v>-1.40637440045478</c:v>
                </c:pt>
                <c:pt idx="484">
                  <c:v>-1.1902249132165801</c:v>
                </c:pt>
                <c:pt idx="485">
                  <c:v>-1.03644778662353</c:v>
                </c:pt>
                <c:pt idx="486">
                  <c:v>-0.76787816003273501</c:v>
                </c:pt>
                <c:pt idx="487">
                  <c:v>-0.96664548092838598</c:v>
                </c:pt>
                <c:pt idx="488">
                  <c:v>-0.98458452444687405</c:v>
                </c:pt>
                <c:pt idx="489">
                  <c:v>-0.95917858555037605</c:v>
                </c:pt>
                <c:pt idx="490">
                  <c:v>-0.53845645311765</c:v>
                </c:pt>
                <c:pt idx="491">
                  <c:v>-0.472533536835612</c:v>
                </c:pt>
                <c:pt idx="492">
                  <c:v>-0.68359822238774504</c:v>
                </c:pt>
                <c:pt idx="493">
                  <c:v>-0.46333435695090702</c:v>
                </c:pt>
                <c:pt idx="494">
                  <c:v>-0.45002391234242201</c:v>
                </c:pt>
                <c:pt idx="495">
                  <c:v>-0.97959784035115505</c:v>
                </c:pt>
                <c:pt idx="496">
                  <c:v>-0.36532365433563502</c:v>
                </c:pt>
                <c:pt idx="497">
                  <c:v>0.76457361283159997</c:v>
                </c:pt>
                <c:pt idx="498">
                  <c:v>1.0197830750905099</c:v>
                </c:pt>
                <c:pt idx="499">
                  <c:v>2.36034684007952</c:v>
                </c:pt>
                <c:pt idx="500">
                  <c:v>2.3086119606559401</c:v>
                </c:pt>
                <c:pt idx="501">
                  <c:v>0.77028697730381601</c:v>
                </c:pt>
                <c:pt idx="502">
                  <c:v>2.0592551523204801</c:v>
                </c:pt>
                <c:pt idx="503">
                  <c:v>2.7495191425906098</c:v>
                </c:pt>
                <c:pt idx="504">
                  <c:v>2.1418830771701201</c:v>
                </c:pt>
                <c:pt idx="505">
                  <c:v>2.0568135549826101</c:v>
                </c:pt>
                <c:pt idx="506">
                  <c:v>1.5394044024460001</c:v>
                </c:pt>
                <c:pt idx="507">
                  <c:v>1.02751630096375</c:v>
                </c:pt>
                <c:pt idx="508">
                  <c:v>1.3788823235906</c:v>
                </c:pt>
                <c:pt idx="509">
                  <c:v>1.4301641023459899</c:v>
                </c:pt>
                <c:pt idx="510">
                  <c:v>1.3843015346343599</c:v>
                </c:pt>
                <c:pt idx="511">
                  <c:v>0.90239977273411998</c:v>
                </c:pt>
                <c:pt idx="512">
                  <c:v>0.92056128111401003</c:v>
                </c:pt>
                <c:pt idx="513">
                  <c:v>0.97916973581258304</c:v>
                </c:pt>
                <c:pt idx="514">
                  <c:v>1.1474531960463501</c:v>
                </c:pt>
                <c:pt idx="515">
                  <c:v>1.43918530996</c:v>
                </c:pt>
                <c:pt idx="516">
                  <c:v>1.68040567068267</c:v>
                </c:pt>
                <c:pt idx="517">
                  <c:v>0.73658094389130102</c:v>
                </c:pt>
                <c:pt idx="518">
                  <c:v>0.17636806503090899</c:v>
                </c:pt>
                <c:pt idx="519">
                  <c:v>0.118198137761287</c:v>
                </c:pt>
                <c:pt idx="520">
                  <c:v>0.42586031382137102</c:v>
                </c:pt>
                <c:pt idx="521">
                  <c:v>0.18317950327108501</c:v>
                </c:pt>
                <c:pt idx="522">
                  <c:v>-1.4529195724925601</c:v>
                </c:pt>
                <c:pt idx="523">
                  <c:v>-1.5043173584403899</c:v>
                </c:pt>
                <c:pt idx="524">
                  <c:v>-1.5311580516602701</c:v>
                </c:pt>
                <c:pt idx="525">
                  <c:v>-1.79409522462325</c:v>
                </c:pt>
                <c:pt idx="526">
                  <c:v>-1.2321696791594099</c:v>
                </c:pt>
                <c:pt idx="527">
                  <c:v>-1.1456589574012801</c:v>
                </c:pt>
                <c:pt idx="528">
                  <c:v>-0.95723777471331795</c:v>
                </c:pt>
                <c:pt idx="529">
                  <c:v>-1.3919762752158999</c:v>
                </c:pt>
                <c:pt idx="530">
                  <c:v>-1.1744859936216501</c:v>
                </c:pt>
                <c:pt idx="531">
                  <c:v>-1.51115595805026</c:v>
                </c:pt>
                <c:pt idx="532">
                  <c:v>-1.0610665756272</c:v>
                </c:pt>
                <c:pt idx="533">
                  <c:v>-1.2952775799074101</c:v>
                </c:pt>
                <c:pt idx="534">
                  <c:v>-0.85647982269927403</c:v>
                </c:pt>
                <c:pt idx="535">
                  <c:v>-0.44951268493864999</c:v>
                </c:pt>
                <c:pt idx="536">
                  <c:v>-0.83583836023387204</c:v>
                </c:pt>
                <c:pt idx="537">
                  <c:v>-1.0685832153577901</c:v>
                </c:pt>
                <c:pt idx="538">
                  <c:v>-0.82496052504602202</c:v>
                </c:pt>
                <c:pt idx="539">
                  <c:v>0.18736378312997801</c:v>
                </c:pt>
                <c:pt idx="540">
                  <c:v>0.69668860594042503</c:v>
                </c:pt>
                <c:pt idx="541">
                  <c:v>-0.68411400793113097</c:v>
                </c:pt>
                <c:pt idx="542">
                  <c:v>-4.5039822881979399E-2</c:v>
                </c:pt>
                <c:pt idx="543">
                  <c:v>0.14688626294229401</c:v>
                </c:pt>
                <c:pt idx="544">
                  <c:v>0.50823436442037795</c:v>
                </c:pt>
                <c:pt idx="545">
                  <c:v>0.84956226100899601</c:v>
                </c:pt>
                <c:pt idx="546">
                  <c:v>-0.19477124616135899</c:v>
                </c:pt>
                <c:pt idx="547">
                  <c:v>-0.157439775735185</c:v>
                </c:pt>
                <c:pt idx="548">
                  <c:v>0.67523288995500197</c:v>
                </c:pt>
                <c:pt idx="549">
                  <c:v>0.151041439667771</c:v>
                </c:pt>
                <c:pt idx="550">
                  <c:v>0.91013829864818396</c:v>
                </c:pt>
                <c:pt idx="551">
                  <c:v>0.62257340313204701</c:v>
                </c:pt>
                <c:pt idx="552">
                  <c:v>1.0266434922533401</c:v>
                </c:pt>
                <c:pt idx="553">
                  <c:v>0.28027547038422002</c:v>
                </c:pt>
                <c:pt idx="554">
                  <c:v>1.7006086124641</c:v>
                </c:pt>
                <c:pt idx="555">
                  <c:v>1.9509772615276599</c:v>
                </c:pt>
                <c:pt idx="556">
                  <c:v>1.68502788368075</c:v>
                </c:pt>
                <c:pt idx="557">
                  <c:v>2.0487217109622402</c:v>
                </c:pt>
                <c:pt idx="558">
                  <c:v>2.15764307237768</c:v>
                </c:pt>
                <c:pt idx="559">
                  <c:v>1.7965953366706999</c:v>
                </c:pt>
                <c:pt idx="560">
                  <c:v>2.1553202626485599</c:v>
                </c:pt>
                <c:pt idx="561">
                  <c:v>1.9565385187103399</c:v>
                </c:pt>
                <c:pt idx="562">
                  <c:v>1.0070970032845801</c:v>
                </c:pt>
                <c:pt idx="563">
                  <c:v>0.77247477719201596</c:v>
                </c:pt>
                <c:pt idx="564">
                  <c:v>1.7964278057876899</c:v>
                </c:pt>
                <c:pt idx="565">
                  <c:v>2.7059786667733898</c:v>
                </c:pt>
                <c:pt idx="566">
                  <c:v>1.3110162328688699</c:v>
                </c:pt>
                <c:pt idx="567">
                  <c:v>1.80241400692844</c:v>
                </c:pt>
                <c:pt idx="568">
                  <c:v>1.8274706930042599</c:v>
                </c:pt>
                <c:pt idx="569">
                  <c:v>1.3248081635494799</c:v>
                </c:pt>
                <c:pt idx="570">
                  <c:v>1.4017172930617701</c:v>
                </c:pt>
                <c:pt idx="571">
                  <c:v>1.0917879271786901</c:v>
                </c:pt>
                <c:pt idx="572">
                  <c:v>0.60063332520496704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0-4A2E-869B-7CDD0090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mean_reversion_values!$R$1</c:f>
              <c:strCache>
                <c:ptCount val="1"/>
                <c:pt idx="0">
                  <c:v>C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mean_reversion_values!$B$6:$B$582</c:f>
              <c:numCache>
                <c:formatCode>m/d/yyyy</c:formatCode>
                <c:ptCount val="577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44256</c:v>
                </c:pt>
                <c:pt idx="28">
                  <c:v>44257</c:v>
                </c:pt>
                <c:pt idx="29">
                  <c:v>44258</c:v>
                </c:pt>
                <c:pt idx="30">
                  <c:v>44259</c:v>
                </c:pt>
                <c:pt idx="31">
                  <c:v>44260</c:v>
                </c:pt>
                <c:pt idx="32">
                  <c:v>44263</c:v>
                </c:pt>
                <c:pt idx="33">
                  <c:v>44264</c:v>
                </c:pt>
                <c:pt idx="34">
                  <c:v>44265</c:v>
                </c:pt>
                <c:pt idx="35">
                  <c:v>44266</c:v>
                </c:pt>
                <c:pt idx="36">
                  <c:v>44267</c:v>
                </c:pt>
                <c:pt idx="37">
                  <c:v>44270</c:v>
                </c:pt>
                <c:pt idx="38">
                  <c:v>44271</c:v>
                </c:pt>
                <c:pt idx="39">
                  <c:v>44272</c:v>
                </c:pt>
                <c:pt idx="40">
                  <c:v>44273</c:v>
                </c:pt>
                <c:pt idx="41">
                  <c:v>44274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44284</c:v>
                </c:pt>
                <c:pt idx="48">
                  <c:v>44285</c:v>
                </c:pt>
                <c:pt idx="49">
                  <c:v>44286</c:v>
                </c:pt>
                <c:pt idx="50">
                  <c:v>44287</c:v>
                </c:pt>
                <c:pt idx="51">
                  <c:v>44291</c:v>
                </c:pt>
                <c:pt idx="52">
                  <c:v>44292</c:v>
                </c:pt>
                <c:pt idx="53">
                  <c:v>44293</c:v>
                </c:pt>
                <c:pt idx="54">
                  <c:v>44294</c:v>
                </c:pt>
                <c:pt idx="55">
                  <c:v>44295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44305</c:v>
                </c:pt>
                <c:pt idx="62">
                  <c:v>44306</c:v>
                </c:pt>
                <c:pt idx="63">
                  <c:v>44307</c:v>
                </c:pt>
                <c:pt idx="64">
                  <c:v>44308</c:v>
                </c:pt>
                <c:pt idx="65">
                  <c:v>44309</c:v>
                </c:pt>
                <c:pt idx="66">
                  <c:v>44312</c:v>
                </c:pt>
                <c:pt idx="67">
                  <c:v>44313</c:v>
                </c:pt>
                <c:pt idx="68">
                  <c:v>44314</c:v>
                </c:pt>
                <c:pt idx="69">
                  <c:v>44315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44326</c:v>
                </c:pt>
                <c:pt idx="77">
                  <c:v>44327</c:v>
                </c:pt>
                <c:pt idx="78">
                  <c:v>44328</c:v>
                </c:pt>
                <c:pt idx="79">
                  <c:v>44329</c:v>
                </c:pt>
                <c:pt idx="80">
                  <c:v>44330</c:v>
                </c:pt>
                <c:pt idx="81">
                  <c:v>44333</c:v>
                </c:pt>
                <c:pt idx="82">
                  <c:v>44334</c:v>
                </c:pt>
                <c:pt idx="83">
                  <c:v>44335</c:v>
                </c:pt>
                <c:pt idx="84">
                  <c:v>44336</c:v>
                </c:pt>
                <c:pt idx="85">
                  <c:v>44337</c:v>
                </c:pt>
                <c:pt idx="86">
                  <c:v>44340</c:v>
                </c:pt>
                <c:pt idx="87">
                  <c:v>44341</c:v>
                </c:pt>
                <c:pt idx="88">
                  <c:v>44342</c:v>
                </c:pt>
                <c:pt idx="89">
                  <c:v>44343</c:v>
                </c:pt>
                <c:pt idx="90">
                  <c:v>44344</c:v>
                </c:pt>
                <c:pt idx="91">
                  <c:v>44348</c:v>
                </c:pt>
                <c:pt idx="92">
                  <c:v>44349</c:v>
                </c:pt>
                <c:pt idx="93">
                  <c:v>44350</c:v>
                </c:pt>
                <c:pt idx="94">
                  <c:v>44351</c:v>
                </c:pt>
                <c:pt idx="95">
                  <c:v>44354</c:v>
                </c:pt>
                <c:pt idx="96">
                  <c:v>44355</c:v>
                </c:pt>
                <c:pt idx="97">
                  <c:v>44356</c:v>
                </c:pt>
                <c:pt idx="98">
                  <c:v>44357</c:v>
                </c:pt>
                <c:pt idx="99">
                  <c:v>44358</c:v>
                </c:pt>
                <c:pt idx="100">
                  <c:v>44361</c:v>
                </c:pt>
                <c:pt idx="101">
                  <c:v>44362</c:v>
                </c:pt>
                <c:pt idx="102">
                  <c:v>44363</c:v>
                </c:pt>
                <c:pt idx="103">
                  <c:v>44364</c:v>
                </c:pt>
                <c:pt idx="104">
                  <c:v>44365</c:v>
                </c:pt>
                <c:pt idx="105">
                  <c:v>44368</c:v>
                </c:pt>
                <c:pt idx="106">
                  <c:v>44369</c:v>
                </c:pt>
                <c:pt idx="107">
                  <c:v>44370</c:v>
                </c:pt>
                <c:pt idx="108">
                  <c:v>44371</c:v>
                </c:pt>
                <c:pt idx="109">
                  <c:v>44372</c:v>
                </c:pt>
                <c:pt idx="110">
                  <c:v>44375</c:v>
                </c:pt>
                <c:pt idx="111">
                  <c:v>44376</c:v>
                </c:pt>
                <c:pt idx="112">
                  <c:v>44377</c:v>
                </c:pt>
                <c:pt idx="113">
                  <c:v>44378</c:v>
                </c:pt>
                <c:pt idx="114">
                  <c:v>44379</c:v>
                </c:pt>
                <c:pt idx="115">
                  <c:v>44383</c:v>
                </c:pt>
                <c:pt idx="116">
                  <c:v>44384</c:v>
                </c:pt>
                <c:pt idx="117">
                  <c:v>44385</c:v>
                </c:pt>
                <c:pt idx="118">
                  <c:v>44386</c:v>
                </c:pt>
                <c:pt idx="119">
                  <c:v>44389</c:v>
                </c:pt>
                <c:pt idx="120">
                  <c:v>44390</c:v>
                </c:pt>
                <c:pt idx="121">
                  <c:v>44391</c:v>
                </c:pt>
                <c:pt idx="122">
                  <c:v>44392</c:v>
                </c:pt>
                <c:pt idx="123">
                  <c:v>44393</c:v>
                </c:pt>
                <c:pt idx="124">
                  <c:v>44396</c:v>
                </c:pt>
                <c:pt idx="125">
                  <c:v>44397</c:v>
                </c:pt>
                <c:pt idx="126">
                  <c:v>44398</c:v>
                </c:pt>
                <c:pt idx="127">
                  <c:v>44399</c:v>
                </c:pt>
                <c:pt idx="128">
                  <c:v>44400</c:v>
                </c:pt>
                <c:pt idx="129">
                  <c:v>44403</c:v>
                </c:pt>
                <c:pt idx="130">
                  <c:v>44404</c:v>
                </c:pt>
                <c:pt idx="131">
                  <c:v>44405</c:v>
                </c:pt>
                <c:pt idx="132">
                  <c:v>44406</c:v>
                </c:pt>
                <c:pt idx="133">
                  <c:v>44407</c:v>
                </c:pt>
                <c:pt idx="134">
                  <c:v>44410</c:v>
                </c:pt>
                <c:pt idx="135">
                  <c:v>44411</c:v>
                </c:pt>
                <c:pt idx="136">
                  <c:v>44412</c:v>
                </c:pt>
                <c:pt idx="137">
                  <c:v>44413</c:v>
                </c:pt>
                <c:pt idx="138">
                  <c:v>44414</c:v>
                </c:pt>
                <c:pt idx="139">
                  <c:v>44417</c:v>
                </c:pt>
                <c:pt idx="140">
                  <c:v>44418</c:v>
                </c:pt>
                <c:pt idx="141">
                  <c:v>44419</c:v>
                </c:pt>
                <c:pt idx="142">
                  <c:v>44420</c:v>
                </c:pt>
                <c:pt idx="143">
                  <c:v>44421</c:v>
                </c:pt>
                <c:pt idx="144">
                  <c:v>44424</c:v>
                </c:pt>
                <c:pt idx="145">
                  <c:v>44425</c:v>
                </c:pt>
                <c:pt idx="146">
                  <c:v>44426</c:v>
                </c:pt>
                <c:pt idx="147">
                  <c:v>44427</c:v>
                </c:pt>
                <c:pt idx="148">
                  <c:v>44428</c:v>
                </c:pt>
                <c:pt idx="149">
                  <c:v>44431</c:v>
                </c:pt>
                <c:pt idx="150">
                  <c:v>44432</c:v>
                </c:pt>
                <c:pt idx="151">
                  <c:v>44433</c:v>
                </c:pt>
                <c:pt idx="152">
                  <c:v>44434</c:v>
                </c:pt>
                <c:pt idx="153">
                  <c:v>44435</c:v>
                </c:pt>
                <c:pt idx="154">
                  <c:v>44438</c:v>
                </c:pt>
                <c:pt idx="155">
                  <c:v>44439</c:v>
                </c:pt>
                <c:pt idx="156">
                  <c:v>44440</c:v>
                </c:pt>
                <c:pt idx="157">
                  <c:v>44441</c:v>
                </c:pt>
                <c:pt idx="158">
                  <c:v>44442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44452</c:v>
                </c:pt>
                <c:pt idx="164">
                  <c:v>44453</c:v>
                </c:pt>
                <c:pt idx="165">
                  <c:v>44454</c:v>
                </c:pt>
                <c:pt idx="166">
                  <c:v>44455</c:v>
                </c:pt>
                <c:pt idx="167">
                  <c:v>44456</c:v>
                </c:pt>
                <c:pt idx="168">
                  <c:v>44459</c:v>
                </c:pt>
                <c:pt idx="169">
                  <c:v>44460</c:v>
                </c:pt>
                <c:pt idx="170">
                  <c:v>44461</c:v>
                </c:pt>
                <c:pt idx="171">
                  <c:v>44462</c:v>
                </c:pt>
                <c:pt idx="172">
                  <c:v>44463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44473</c:v>
                </c:pt>
                <c:pt idx="179">
                  <c:v>44474</c:v>
                </c:pt>
                <c:pt idx="180">
                  <c:v>44475</c:v>
                </c:pt>
                <c:pt idx="181">
                  <c:v>44476</c:v>
                </c:pt>
                <c:pt idx="182">
                  <c:v>44477</c:v>
                </c:pt>
                <c:pt idx="183">
                  <c:v>44480</c:v>
                </c:pt>
                <c:pt idx="184">
                  <c:v>44481</c:v>
                </c:pt>
                <c:pt idx="185">
                  <c:v>44482</c:v>
                </c:pt>
                <c:pt idx="186">
                  <c:v>44483</c:v>
                </c:pt>
                <c:pt idx="187">
                  <c:v>44484</c:v>
                </c:pt>
                <c:pt idx="188">
                  <c:v>44487</c:v>
                </c:pt>
                <c:pt idx="189">
                  <c:v>44488</c:v>
                </c:pt>
                <c:pt idx="190">
                  <c:v>44489</c:v>
                </c:pt>
                <c:pt idx="191">
                  <c:v>44490</c:v>
                </c:pt>
                <c:pt idx="192">
                  <c:v>44491</c:v>
                </c:pt>
                <c:pt idx="193">
                  <c:v>44494</c:v>
                </c:pt>
                <c:pt idx="194">
                  <c:v>44495</c:v>
                </c:pt>
                <c:pt idx="195">
                  <c:v>44496</c:v>
                </c:pt>
                <c:pt idx="196">
                  <c:v>44497</c:v>
                </c:pt>
                <c:pt idx="197">
                  <c:v>44498</c:v>
                </c:pt>
                <c:pt idx="198">
                  <c:v>44501</c:v>
                </c:pt>
                <c:pt idx="199">
                  <c:v>44502</c:v>
                </c:pt>
                <c:pt idx="200">
                  <c:v>44503</c:v>
                </c:pt>
                <c:pt idx="201">
                  <c:v>44504</c:v>
                </c:pt>
                <c:pt idx="202">
                  <c:v>44505</c:v>
                </c:pt>
                <c:pt idx="203">
                  <c:v>44508</c:v>
                </c:pt>
                <c:pt idx="204">
                  <c:v>44509</c:v>
                </c:pt>
                <c:pt idx="205">
                  <c:v>44510</c:v>
                </c:pt>
                <c:pt idx="206">
                  <c:v>44511</c:v>
                </c:pt>
                <c:pt idx="207">
                  <c:v>44512</c:v>
                </c:pt>
                <c:pt idx="208">
                  <c:v>44515</c:v>
                </c:pt>
                <c:pt idx="209">
                  <c:v>44516</c:v>
                </c:pt>
                <c:pt idx="210">
                  <c:v>44517</c:v>
                </c:pt>
                <c:pt idx="211">
                  <c:v>44518</c:v>
                </c:pt>
                <c:pt idx="212">
                  <c:v>44519</c:v>
                </c:pt>
                <c:pt idx="213">
                  <c:v>44522</c:v>
                </c:pt>
                <c:pt idx="214">
                  <c:v>44523</c:v>
                </c:pt>
                <c:pt idx="215">
                  <c:v>44524</c:v>
                </c:pt>
                <c:pt idx="216">
                  <c:v>44526</c:v>
                </c:pt>
                <c:pt idx="217">
                  <c:v>44529</c:v>
                </c:pt>
                <c:pt idx="218">
                  <c:v>44530</c:v>
                </c:pt>
                <c:pt idx="219">
                  <c:v>44531</c:v>
                </c:pt>
                <c:pt idx="220">
                  <c:v>44532</c:v>
                </c:pt>
                <c:pt idx="221">
                  <c:v>44533</c:v>
                </c:pt>
                <c:pt idx="222">
                  <c:v>44536</c:v>
                </c:pt>
                <c:pt idx="223">
                  <c:v>44537</c:v>
                </c:pt>
                <c:pt idx="224">
                  <c:v>44538</c:v>
                </c:pt>
                <c:pt idx="225">
                  <c:v>44539</c:v>
                </c:pt>
                <c:pt idx="226">
                  <c:v>44540</c:v>
                </c:pt>
                <c:pt idx="227">
                  <c:v>44543</c:v>
                </c:pt>
                <c:pt idx="228">
                  <c:v>44544</c:v>
                </c:pt>
                <c:pt idx="229">
                  <c:v>44545</c:v>
                </c:pt>
                <c:pt idx="230">
                  <c:v>44546</c:v>
                </c:pt>
                <c:pt idx="231">
                  <c:v>44547</c:v>
                </c:pt>
                <c:pt idx="232">
                  <c:v>44550</c:v>
                </c:pt>
                <c:pt idx="233">
                  <c:v>44551</c:v>
                </c:pt>
                <c:pt idx="234">
                  <c:v>44552</c:v>
                </c:pt>
                <c:pt idx="235">
                  <c:v>44553</c:v>
                </c:pt>
                <c:pt idx="236">
                  <c:v>44557</c:v>
                </c:pt>
                <c:pt idx="237">
                  <c:v>44558</c:v>
                </c:pt>
                <c:pt idx="238">
                  <c:v>44559</c:v>
                </c:pt>
                <c:pt idx="239">
                  <c:v>44560</c:v>
                </c:pt>
                <c:pt idx="240">
                  <c:v>44561</c:v>
                </c:pt>
                <c:pt idx="241">
                  <c:v>44564</c:v>
                </c:pt>
                <c:pt idx="242">
                  <c:v>44565</c:v>
                </c:pt>
                <c:pt idx="243">
                  <c:v>44566</c:v>
                </c:pt>
                <c:pt idx="244">
                  <c:v>44567</c:v>
                </c:pt>
                <c:pt idx="245">
                  <c:v>44568</c:v>
                </c:pt>
                <c:pt idx="246">
                  <c:v>44571</c:v>
                </c:pt>
                <c:pt idx="247">
                  <c:v>44572</c:v>
                </c:pt>
                <c:pt idx="248">
                  <c:v>44573</c:v>
                </c:pt>
                <c:pt idx="249">
                  <c:v>44574</c:v>
                </c:pt>
                <c:pt idx="250">
                  <c:v>44575</c:v>
                </c:pt>
                <c:pt idx="251">
                  <c:v>44579</c:v>
                </c:pt>
                <c:pt idx="252">
                  <c:v>44580</c:v>
                </c:pt>
                <c:pt idx="253">
                  <c:v>44581</c:v>
                </c:pt>
                <c:pt idx="254">
                  <c:v>44582</c:v>
                </c:pt>
                <c:pt idx="255">
                  <c:v>44585</c:v>
                </c:pt>
                <c:pt idx="256">
                  <c:v>44586</c:v>
                </c:pt>
                <c:pt idx="257">
                  <c:v>44587</c:v>
                </c:pt>
                <c:pt idx="258">
                  <c:v>44588</c:v>
                </c:pt>
                <c:pt idx="259">
                  <c:v>44589</c:v>
                </c:pt>
                <c:pt idx="260">
                  <c:v>44592</c:v>
                </c:pt>
                <c:pt idx="261">
                  <c:v>44593</c:v>
                </c:pt>
                <c:pt idx="262">
                  <c:v>44594</c:v>
                </c:pt>
                <c:pt idx="263">
                  <c:v>44595</c:v>
                </c:pt>
                <c:pt idx="264">
                  <c:v>44596</c:v>
                </c:pt>
                <c:pt idx="265">
                  <c:v>44599</c:v>
                </c:pt>
                <c:pt idx="266">
                  <c:v>44600</c:v>
                </c:pt>
                <c:pt idx="267">
                  <c:v>44601</c:v>
                </c:pt>
                <c:pt idx="268">
                  <c:v>44602</c:v>
                </c:pt>
                <c:pt idx="269">
                  <c:v>44603</c:v>
                </c:pt>
                <c:pt idx="270">
                  <c:v>44606</c:v>
                </c:pt>
                <c:pt idx="271">
                  <c:v>44607</c:v>
                </c:pt>
                <c:pt idx="272">
                  <c:v>44608</c:v>
                </c:pt>
                <c:pt idx="273">
                  <c:v>44609</c:v>
                </c:pt>
                <c:pt idx="274">
                  <c:v>44610</c:v>
                </c:pt>
                <c:pt idx="275">
                  <c:v>44614</c:v>
                </c:pt>
                <c:pt idx="276">
                  <c:v>44615</c:v>
                </c:pt>
                <c:pt idx="277">
                  <c:v>44616</c:v>
                </c:pt>
                <c:pt idx="278">
                  <c:v>44617</c:v>
                </c:pt>
                <c:pt idx="279">
                  <c:v>44620</c:v>
                </c:pt>
                <c:pt idx="280">
                  <c:v>44621</c:v>
                </c:pt>
                <c:pt idx="281">
                  <c:v>44622</c:v>
                </c:pt>
                <c:pt idx="282">
                  <c:v>44623</c:v>
                </c:pt>
                <c:pt idx="283">
                  <c:v>44624</c:v>
                </c:pt>
                <c:pt idx="284">
                  <c:v>44627</c:v>
                </c:pt>
                <c:pt idx="285">
                  <c:v>44628</c:v>
                </c:pt>
                <c:pt idx="286">
                  <c:v>44629</c:v>
                </c:pt>
                <c:pt idx="287">
                  <c:v>44630</c:v>
                </c:pt>
                <c:pt idx="288">
                  <c:v>44631</c:v>
                </c:pt>
                <c:pt idx="289">
                  <c:v>44634</c:v>
                </c:pt>
                <c:pt idx="290">
                  <c:v>44635</c:v>
                </c:pt>
                <c:pt idx="291">
                  <c:v>44636</c:v>
                </c:pt>
                <c:pt idx="292">
                  <c:v>44637</c:v>
                </c:pt>
                <c:pt idx="293">
                  <c:v>44638</c:v>
                </c:pt>
                <c:pt idx="294">
                  <c:v>44641</c:v>
                </c:pt>
                <c:pt idx="295">
                  <c:v>44642</c:v>
                </c:pt>
                <c:pt idx="296">
                  <c:v>44643</c:v>
                </c:pt>
                <c:pt idx="297">
                  <c:v>44644</c:v>
                </c:pt>
                <c:pt idx="298">
                  <c:v>44645</c:v>
                </c:pt>
                <c:pt idx="299">
                  <c:v>44648</c:v>
                </c:pt>
                <c:pt idx="300">
                  <c:v>44649</c:v>
                </c:pt>
                <c:pt idx="301">
                  <c:v>44650</c:v>
                </c:pt>
                <c:pt idx="302">
                  <c:v>44651</c:v>
                </c:pt>
                <c:pt idx="303">
                  <c:v>44652</c:v>
                </c:pt>
                <c:pt idx="304">
                  <c:v>44655</c:v>
                </c:pt>
                <c:pt idx="305">
                  <c:v>44656</c:v>
                </c:pt>
                <c:pt idx="306">
                  <c:v>44657</c:v>
                </c:pt>
                <c:pt idx="307">
                  <c:v>44658</c:v>
                </c:pt>
                <c:pt idx="308">
                  <c:v>44659</c:v>
                </c:pt>
                <c:pt idx="309">
                  <c:v>44662</c:v>
                </c:pt>
                <c:pt idx="310">
                  <c:v>44663</c:v>
                </c:pt>
                <c:pt idx="311">
                  <c:v>44664</c:v>
                </c:pt>
                <c:pt idx="312">
                  <c:v>44665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44676</c:v>
                </c:pt>
                <c:pt idx="319">
                  <c:v>44677</c:v>
                </c:pt>
                <c:pt idx="320">
                  <c:v>44678</c:v>
                </c:pt>
                <c:pt idx="321">
                  <c:v>44679</c:v>
                </c:pt>
                <c:pt idx="322">
                  <c:v>44680</c:v>
                </c:pt>
                <c:pt idx="323">
                  <c:v>44683</c:v>
                </c:pt>
                <c:pt idx="324">
                  <c:v>44684</c:v>
                </c:pt>
                <c:pt idx="325">
                  <c:v>44685</c:v>
                </c:pt>
                <c:pt idx="326">
                  <c:v>44686</c:v>
                </c:pt>
                <c:pt idx="327">
                  <c:v>44687</c:v>
                </c:pt>
                <c:pt idx="328">
                  <c:v>44690</c:v>
                </c:pt>
                <c:pt idx="329">
                  <c:v>44691</c:v>
                </c:pt>
                <c:pt idx="330">
                  <c:v>44692</c:v>
                </c:pt>
                <c:pt idx="331">
                  <c:v>44693</c:v>
                </c:pt>
                <c:pt idx="332">
                  <c:v>44694</c:v>
                </c:pt>
                <c:pt idx="333">
                  <c:v>44697</c:v>
                </c:pt>
                <c:pt idx="334">
                  <c:v>44698</c:v>
                </c:pt>
                <c:pt idx="335">
                  <c:v>44699</c:v>
                </c:pt>
                <c:pt idx="336">
                  <c:v>44700</c:v>
                </c:pt>
                <c:pt idx="337">
                  <c:v>44701</c:v>
                </c:pt>
                <c:pt idx="338">
                  <c:v>44704</c:v>
                </c:pt>
                <c:pt idx="339">
                  <c:v>44705</c:v>
                </c:pt>
                <c:pt idx="340">
                  <c:v>44706</c:v>
                </c:pt>
                <c:pt idx="341">
                  <c:v>44707</c:v>
                </c:pt>
                <c:pt idx="342">
                  <c:v>44708</c:v>
                </c:pt>
                <c:pt idx="343">
                  <c:v>44712</c:v>
                </c:pt>
                <c:pt idx="344">
                  <c:v>44713</c:v>
                </c:pt>
                <c:pt idx="345">
                  <c:v>44714</c:v>
                </c:pt>
                <c:pt idx="346">
                  <c:v>44715</c:v>
                </c:pt>
                <c:pt idx="347">
                  <c:v>44718</c:v>
                </c:pt>
                <c:pt idx="348">
                  <c:v>44719</c:v>
                </c:pt>
                <c:pt idx="349">
                  <c:v>44720</c:v>
                </c:pt>
                <c:pt idx="350">
                  <c:v>44721</c:v>
                </c:pt>
                <c:pt idx="351">
                  <c:v>44722</c:v>
                </c:pt>
                <c:pt idx="352">
                  <c:v>44725</c:v>
                </c:pt>
                <c:pt idx="353">
                  <c:v>44726</c:v>
                </c:pt>
                <c:pt idx="354">
                  <c:v>44727</c:v>
                </c:pt>
                <c:pt idx="355">
                  <c:v>44728</c:v>
                </c:pt>
                <c:pt idx="356">
                  <c:v>44729</c:v>
                </c:pt>
                <c:pt idx="357">
                  <c:v>44733</c:v>
                </c:pt>
                <c:pt idx="358">
                  <c:v>44734</c:v>
                </c:pt>
                <c:pt idx="359">
                  <c:v>44735</c:v>
                </c:pt>
                <c:pt idx="360">
                  <c:v>44736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44747</c:v>
                </c:pt>
                <c:pt idx="367">
                  <c:v>44748</c:v>
                </c:pt>
                <c:pt idx="368">
                  <c:v>44749</c:v>
                </c:pt>
                <c:pt idx="369">
                  <c:v>44750</c:v>
                </c:pt>
                <c:pt idx="370">
                  <c:v>44753</c:v>
                </c:pt>
                <c:pt idx="371">
                  <c:v>44754</c:v>
                </c:pt>
                <c:pt idx="372">
                  <c:v>44755</c:v>
                </c:pt>
                <c:pt idx="373">
                  <c:v>44756</c:v>
                </c:pt>
                <c:pt idx="374">
                  <c:v>44757</c:v>
                </c:pt>
                <c:pt idx="375">
                  <c:v>44760</c:v>
                </c:pt>
                <c:pt idx="376">
                  <c:v>44761</c:v>
                </c:pt>
                <c:pt idx="377">
                  <c:v>44762</c:v>
                </c:pt>
                <c:pt idx="378">
                  <c:v>44763</c:v>
                </c:pt>
                <c:pt idx="379">
                  <c:v>44764</c:v>
                </c:pt>
                <c:pt idx="380">
                  <c:v>44767</c:v>
                </c:pt>
                <c:pt idx="381">
                  <c:v>44768</c:v>
                </c:pt>
                <c:pt idx="382">
                  <c:v>44769</c:v>
                </c:pt>
                <c:pt idx="383">
                  <c:v>44770</c:v>
                </c:pt>
                <c:pt idx="384">
                  <c:v>44771</c:v>
                </c:pt>
                <c:pt idx="385">
                  <c:v>44774</c:v>
                </c:pt>
                <c:pt idx="386">
                  <c:v>44775</c:v>
                </c:pt>
                <c:pt idx="387">
                  <c:v>44776</c:v>
                </c:pt>
                <c:pt idx="388">
                  <c:v>44777</c:v>
                </c:pt>
                <c:pt idx="389">
                  <c:v>44778</c:v>
                </c:pt>
                <c:pt idx="390">
                  <c:v>44781</c:v>
                </c:pt>
                <c:pt idx="391">
                  <c:v>44782</c:v>
                </c:pt>
                <c:pt idx="392">
                  <c:v>44783</c:v>
                </c:pt>
                <c:pt idx="393">
                  <c:v>44784</c:v>
                </c:pt>
                <c:pt idx="394">
                  <c:v>44785</c:v>
                </c:pt>
                <c:pt idx="395">
                  <c:v>44788</c:v>
                </c:pt>
                <c:pt idx="396">
                  <c:v>44789</c:v>
                </c:pt>
                <c:pt idx="397">
                  <c:v>44790</c:v>
                </c:pt>
                <c:pt idx="398">
                  <c:v>44791</c:v>
                </c:pt>
                <c:pt idx="399">
                  <c:v>44792</c:v>
                </c:pt>
                <c:pt idx="400">
                  <c:v>44795</c:v>
                </c:pt>
                <c:pt idx="401">
                  <c:v>44796</c:v>
                </c:pt>
                <c:pt idx="402">
                  <c:v>44797</c:v>
                </c:pt>
                <c:pt idx="403">
                  <c:v>44798</c:v>
                </c:pt>
                <c:pt idx="404">
                  <c:v>44799</c:v>
                </c:pt>
                <c:pt idx="405">
                  <c:v>44802</c:v>
                </c:pt>
                <c:pt idx="406">
                  <c:v>44803</c:v>
                </c:pt>
                <c:pt idx="407">
                  <c:v>44804</c:v>
                </c:pt>
                <c:pt idx="408">
                  <c:v>44805</c:v>
                </c:pt>
                <c:pt idx="409">
                  <c:v>44806</c:v>
                </c:pt>
                <c:pt idx="410">
                  <c:v>44810</c:v>
                </c:pt>
                <c:pt idx="411">
                  <c:v>44811</c:v>
                </c:pt>
                <c:pt idx="412">
                  <c:v>44812</c:v>
                </c:pt>
                <c:pt idx="413">
                  <c:v>44813</c:v>
                </c:pt>
                <c:pt idx="414">
                  <c:v>44816</c:v>
                </c:pt>
                <c:pt idx="415">
                  <c:v>44817</c:v>
                </c:pt>
                <c:pt idx="416">
                  <c:v>44818</c:v>
                </c:pt>
                <c:pt idx="417">
                  <c:v>44819</c:v>
                </c:pt>
                <c:pt idx="418">
                  <c:v>44820</c:v>
                </c:pt>
                <c:pt idx="419">
                  <c:v>44823</c:v>
                </c:pt>
                <c:pt idx="420">
                  <c:v>44824</c:v>
                </c:pt>
                <c:pt idx="421">
                  <c:v>44825</c:v>
                </c:pt>
                <c:pt idx="422">
                  <c:v>44826</c:v>
                </c:pt>
                <c:pt idx="423">
                  <c:v>44827</c:v>
                </c:pt>
                <c:pt idx="424">
                  <c:v>44830</c:v>
                </c:pt>
                <c:pt idx="425">
                  <c:v>44831</c:v>
                </c:pt>
                <c:pt idx="426">
                  <c:v>44832</c:v>
                </c:pt>
                <c:pt idx="427">
                  <c:v>44833</c:v>
                </c:pt>
                <c:pt idx="428">
                  <c:v>44834</c:v>
                </c:pt>
                <c:pt idx="429">
                  <c:v>44837</c:v>
                </c:pt>
                <c:pt idx="430">
                  <c:v>44838</c:v>
                </c:pt>
                <c:pt idx="431">
                  <c:v>44839</c:v>
                </c:pt>
                <c:pt idx="432">
                  <c:v>44840</c:v>
                </c:pt>
                <c:pt idx="433">
                  <c:v>44841</c:v>
                </c:pt>
                <c:pt idx="434">
                  <c:v>44844</c:v>
                </c:pt>
                <c:pt idx="435">
                  <c:v>44845</c:v>
                </c:pt>
                <c:pt idx="436">
                  <c:v>44846</c:v>
                </c:pt>
                <c:pt idx="437">
                  <c:v>44847</c:v>
                </c:pt>
                <c:pt idx="438">
                  <c:v>44848</c:v>
                </c:pt>
                <c:pt idx="439">
                  <c:v>44851</c:v>
                </c:pt>
                <c:pt idx="440">
                  <c:v>44852</c:v>
                </c:pt>
                <c:pt idx="441">
                  <c:v>44853</c:v>
                </c:pt>
                <c:pt idx="442">
                  <c:v>44854</c:v>
                </c:pt>
                <c:pt idx="443">
                  <c:v>44855</c:v>
                </c:pt>
                <c:pt idx="444">
                  <c:v>44858</c:v>
                </c:pt>
                <c:pt idx="445">
                  <c:v>44859</c:v>
                </c:pt>
                <c:pt idx="446">
                  <c:v>44860</c:v>
                </c:pt>
                <c:pt idx="447">
                  <c:v>44861</c:v>
                </c:pt>
                <c:pt idx="448">
                  <c:v>44862</c:v>
                </c:pt>
                <c:pt idx="449">
                  <c:v>44865</c:v>
                </c:pt>
                <c:pt idx="450">
                  <c:v>44866</c:v>
                </c:pt>
                <c:pt idx="451">
                  <c:v>44867</c:v>
                </c:pt>
                <c:pt idx="452">
                  <c:v>44868</c:v>
                </c:pt>
                <c:pt idx="453">
                  <c:v>44869</c:v>
                </c:pt>
                <c:pt idx="454">
                  <c:v>44872</c:v>
                </c:pt>
                <c:pt idx="455">
                  <c:v>44873</c:v>
                </c:pt>
                <c:pt idx="456">
                  <c:v>44874</c:v>
                </c:pt>
                <c:pt idx="457">
                  <c:v>44875</c:v>
                </c:pt>
                <c:pt idx="458">
                  <c:v>44876</c:v>
                </c:pt>
                <c:pt idx="459">
                  <c:v>44879</c:v>
                </c:pt>
                <c:pt idx="460">
                  <c:v>44880</c:v>
                </c:pt>
                <c:pt idx="461">
                  <c:v>44881</c:v>
                </c:pt>
                <c:pt idx="462">
                  <c:v>44882</c:v>
                </c:pt>
                <c:pt idx="463">
                  <c:v>44883</c:v>
                </c:pt>
                <c:pt idx="464">
                  <c:v>44886</c:v>
                </c:pt>
                <c:pt idx="465">
                  <c:v>44887</c:v>
                </c:pt>
                <c:pt idx="466">
                  <c:v>44888</c:v>
                </c:pt>
                <c:pt idx="467">
                  <c:v>44890</c:v>
                </c:pt>
                <c:pt idx="468">
                  <c:v>44893</c:v>
                </c:pt>
                <c:pt idx="469">
                  <c:v>44894</c:v>
                </c:pt>
                <c:pt idx="470">
                  <c:v>44895</c:v>
                </c:pt>
                <c:pt idx="471">
                  <c:v>44896</c:v>
                </c:pt>
                <c:pt idx="472">
                  <c:v>44897</c:v>
                </c:pt>
                <c:pt idx="473">
                  <c:v>44900</c:v>
                </c:pt>
                <c:pt idx="474">
                  <c:v>44901</c:v>
                </c:pt>
                <c:pt idx="475">
                  <c:v>44902</c:v>
                </c:pt>
                <c:pt idx="476">
                  <c:v>44903</c:v>
                </c:pt>
                <c:pt idx="477">
                  <c:v>44904</c:v>
                </c:pt>
                <c:pt idx="478">
                  <c:v>44907</c:v>
                </c:pt>
                <c:pt idx="479">
                  <c:v>44908</c:v>
                </c:pt>
                <c:pt idx="480">
                  <c:v>44909</c:v>
                </c:pt>
                <c:pt idx="481">
                  <c:v>44910</c:v>
                </c:pt>
                <c:pt idx="482">
                  <c:v>44911</c:v>
                </c:pt>
                <c:pt idx="483">
                  <c:v>44914</c:v>
                </c:pt>
                <c:pt idx="484">
                  <c:v>44915</c:v>
                </c:pt>
                <c:pt idx="485">
                  <c:v>44916</c:v>
                </c:pt>
                <c:pt idx="486">
                  <c:v>44917</c:v>
                </c:pt>
                <c:pt idx="487">
                  <c:v>44918</c:v>
                </c:pt>
                <c:pt idx="488">
                  <c:v>44922</c:v>
                </c:pt>
                <c:pt idx="489">
                  <c:v>44923</c:v>
                </c:pt>
                <c:pt idx="490">
                  <c:v>44924</c:v>
                </c:pt>
                <c:pt idx="491">
                  <c:v>44925</c:v>
                </c:pt>
                <c:pt idx="492">
                  <c:v>44929</c:v>
                </c:pt>
                <c:pt idx="493">
                  <c:v>44930</c:v>
                </c:pt>
                <c:pt idx="494">
                  <c:v>44931</c:v>
                </c:pt>
                <c:pt idx="495">
                  <c:v>44932</c:v>
                </c:pt>
                <c:pt idx="496">
                  <c:v>44935</c:v>
                </c:pt>
                <c:pt idx="497">
                  <c:v>44936</c:v>
                </c:pt>
                <c:pt idx="498">
                  <c:v>44937</c:v>
                </c:pt>
                <c:pt idx="499">
                  <c:v>44938</c:v>
                </c:pt>
                <c:pt idx="500">
                  <c:v>44939</c:v>
                </c:pt>
                <c:pt idx="501">
                  <c:v>44943</c:v>
                </c:pt>
                <c:pt idx="502">
                  <c:v>44944</c:v>
                </c:pt>
                <c:pt idx="503">
                  <c:v>44945</c:v>
                </c:pt>
                <c:pt idx="504">
                  <c:v>44946</c:v>
                </c:pt>
                <c:pt idx="505">
                  <c:v>44949</c:v>
                </c:pt>
                <c:pt idx="506">
                  <c:v>44950</c:v>
                </c:pt>
                <c:pt idx="507">
                  <c:v>44951</c:v>
                </c:pt>
                <c:pt idx="508">
                  <c:v>44952</c:v>
                </c:pt>
                <c:pt idx="509">
                  <c:v>44953</c:v>
                </c:pt>
                <c:pt idx="510">
                  <c:v>44956</c:v>
                </c:pt>
                <c:pt idx="511">
                  <c:v>44957</c:v>
                </c:pt>
                <c:pt idx="512">
                  <c:v>44958</c:v>
                </c:pt>
                <c:pt idx="513">
                  <c:v>44959</c:v>
                </c:pt>
                <c:pt idx="514">
                  <c:v>44960</c:v>
                </c:pt>
                <c:pt idx="515">
                  <c:v>44963</c:v>
                </c:pt>
                <c:pt idx="516">
                  <c:v>44964</c:v>
                </c:pt>
                <c:pt idx="517">
                  <c:v>44965</c:v>
                </c:pt>
                <c:pt idx="518">
                  <c:v>44966</c:v>
                </c:pt>
                <c:pt idx="519">
                  <c:v>44967</c:v>
                </c:pt>
                <c:pt idx="520">
                  <c:v>44970</c:v>
                </c:pt>
                <c:pt idx="521">
                  <c:v>44971</c:v>
                </c:pt>
                <c:pt idx="522">
                  <c:v>44972</c:v>
                </c:pt>
                <c:pt idx="523">
                  <c:v>44973</c:v>
                </c:pt>
                <c:pt idx="524">
                  <c:v>44974</c:v>
                </c:pt>
                <c:pt idx="525">
                  <c:v>44978</c:v>
                </c:pt>
                <c:pt idx="526">
                  <c:v>44979</c:v>
                </c:pt>
                <c:pt idx="527">
                  <c:v>44980</c:v>
                </c:pt>
                <c:pt idx="528">
                  <c:v>44981</c:v>
                </c:pt>
                <c:pt idx="529">
                  <c:v>44984</c:v>
                </c:pt>
                <c:pt idx="530">
                  <c:v>44985</c:v>
                </c:pt>
                <c:pt idx="531">
                  <c:v>44986</c:v>
                </c:pt>
                <c:pt idx="532">
                  <c:v>44987</c:v>
                </c:pt>
                <c:pt idx="533">
                  <c:v>44988</c:v>
                </c:pt>
                <c:pt idx="534">
                  <c:v>44991</c:v>
                </c:pt>
                <c:pt idx="535">
                  <c:v>44992</c:v>
                </c:pt>
                <c:pt idx="536">
                  <c:v>44993</c:v>
                </c:pt>
                <c:pt idx="537">
                  <c:v>44994</c:v>
                </c:pt>
                <c:pt idx="538">
                  <c:v>44995</c:v>
                </c:pt>
                <c:pt idx="539">
                  <c:v>44998</c:v>
                </c:pt>
                <c:pt idx="540">
                  <c:v>44999</c:v>
                </c:pt>
                <c:pt idx="541">
                  <c:v>45000</c:v>
                </c:pt>
                <c:pt idx="542">
                  <c:v>45001</c:v>
                </c:pt>
                <c:pt idx="543">
                  <c:v>45002</c:v>
                </c:pt>
                <c:pt idx="544">
                  <c:v>45005</c:v>
                </c:pt>
                <c:pt idx="545">
                  <c:v>45006</c:v>
                </c:pt>
                <c:pt idx="546">
                  <c:v>45007</c:v>
                </c:pt>
                <c:pt idx="547">
                  <c:v>45008</c:v>
                </c:pt>
                <c:pt idx="548">
                  <c:v>45009</c:v>
                </c:pt>
                <c:pt idx="549">
                  <c:v>45012</c:v>
                </c:pt>
                <c:pt idx="550">
                  <c:v>45013</c:v>
                </c:pt>
                <c:pt idx="551">
                  <c:v>45014</c:v>
                </c:pt>
                <c:pt idx="552">
                  <c:v>45015</c:v>
                </c:pt>
                <c:pt idx="553">
                  <c:v>45016</c:v>
                </c:pt>
                <c:pt idx="554">
                  <c:v>45019</c:v>
                </c:pt>
                <c:pt idx="555">
                  <c:v>45020</c:v>
                </c:pt>
                <c:pt idx="556">
                  <c:v>45021</c:v>
                </c:pt>
                <c:pt idx="557">
                  <c:v>45022</c:v>
                </c:pt>
                <c:pt idx="558">
                  <c:v>45026</c:v>
                </c:pt>
                <c:pt idx="559">
                  <c:v>45027</c:v>
                </c:pt>
                <c:pt idx="560">
                  <c:v>45028</c:v>
                </c:pt>
                <c:pt idx="561">
                  <c:v>45029</c:v>
                </c:pt>
                <c:pt idx="562">
                  <c:v>45030</c:v>
                </c:pt>
                <c:pt idx="563">
                  <c:v>45033</c:v>
                </c:pt>
                <c:pt idx="564">
                  <c:v>45034</c:v>
                </c:pt>
                <c:pt idx="565">
                  <c:v>45035</c:v>
                </c:pt>
                <c:pt idx="566">
                  <c:v>45036</c:v>
                </c:pt>
                <c:pt idx="567">
                  <c:v>45037</c:v>
                </c:pt>
                <c:pt idx="568">
                  <c:v>45040</c:v>
                </c:pt>
                <c:pt idx="569">
                  <c:v>45041</c:v>
                </c:pt>
                <c:pt idx="570">
                  <c:v>45042</c:v>
                </c:pt>
                <c:pt idx="571">
                  <c:v>45043</c:v>
                </c:pt>
                <c:pt idx="572">
                  <c:v>45044</c:v>
                </c:pt>
              </c:numCache>
            </c:numRef>
          </c:cat>
          <c:val>
            <c:numRef>
              <c:f>mean_reversion_values!$R$6:$R$582</c:f>
              <c:numCache>
                <c:formatCode>General</c:formatCode>
                <c:ptCount val="577"/>
                <c:pt idx="0">
                  <c:v>1.1029467513803299</c:v>
                </c:pt>
                <c:pt idx="1">
                  <c:v>1.60624081667413</c:v>
                </c:pt>
                <c:pt idx="2">
                  <c:v>1.04350558615251</c:v>
                </c:pt>
                <c:pt idx="3">
                  <c:v>1.3126968257295399</c:v>
                </c:pt>
                <c:pt idx="4">
                  <c:v>1.0952878853797701</c:v>
                </c:pt>
                <c:pt idx="5">
                  <c:v>0.429463649377472</c:v>
                </c:pt>
                <c:pt idx="6">
                  <c:v>0.26527315482859698</c:v>
                </c:pt>
                <c:pt idx="7">
                  <c:v>0.47536430186196099</c:v>
                </c:pt>
                <c:pt idx="8">
                  <c:v>0.63858304643981001</c:v>
                </c:pt>
                <c:pt idx="9">
                  <c:v>0.68033623861763903</c:v>
                </c:pt>
                <c:pt idx="10">
                  <c:v>8.50755747465754E-2</c:v>
                </c:pt>
                <c:pt idx="11">
                  <c:v>0.75206173238220198</c:v>
                </c:pt>
                <c:pt idx="12">
                  <c:v>-3.3898582484462002E-2</c:v>
                </c:pt>
                <c:pt idx="13">
                  <c:v>-0.56527863954636204</c:v>
                </c:pt>
                <c:pt idx="14">
                  <c:v>-1.26939088345697</c:v>
                </c:pt>
                <c:pt idx="15">
                  <c:v>-2.18036324991205</c:v>
                </c:pt>
                <c:pt idx="16">
                  <c:v>-2.2138703680307299</c:v>
                </c:pt>
                <c:pt idx="17">
                  <c:v>-1.6649819163041299</c:v>
                </c:pt>
                <c:pt idx="18">
                  <c:v>-1.1786931598357699</c:v>
                </c:pt>
                <c:pt idx="19">
                  <c:v>-1.0573052497253701</c:v>
                </c:pt>
                <c:pt idx="20">
                  <c:v>-1.44300581741468</c:v>
                </c:pt>
                <c:pt idx="21">
                  <c:v>-2.0530220130795702</c:v>
                </c:pt>
                <c:pt idx="22">
                  <c:v>-2.3313408911128701</c:v>
                </c:pt>
                <c:pt idx="23">
                  <c:v>-2.1305589443027002</c:v>
                </c:pt>
                <c:pt idx="24">
                  <c:v>-2.3670950273878302</c:v>
                </c:pt>
                <c:pt idx="25">
                  <c:v>-2.1276624121047698</c:v>
                </c:pt>
                <c:pt idx="26">
                  <c:v>-1.3113540560349799</c:v>
                </c:pt>
                <c:pt idx="27">
                  <c:v>-1.16838051110198</c:v>
                </c:pt>
                <c:pt idx="28">
                  <c:v>-0.643584089593634</c:v>
                </c:pt>
                <c:pt idx="29">
                  <c:v>-1.2877625443026299</c:v>
                </c:pt>
                <c:pt idx="30">
                  <c:v>-1.5499721280773899</c:v>
                </c:pt>
                <c:pt idx="31">
                  <c:v>-1.45672356327296</c:v>
                </c:pt>
                <c:pt idx="32">
                  <c:v>-1.76742531926227</c:v>
                </c:pt>
                <c:pt idx="33">
                  <c:v>-1.61299876797026</c:v>
                </c:pt>
                <c:pt idx="34">
                  <c:v>-1.21769672249437</c:v>
                </c:pt>
                <c:pt idx="35">
                  <c:v>-1.1703624645684401</c:v>
                </c:pt>
                <c:pt idx="36">
                  <c:v>-1.8416930077468501</c:v>
                </c:pt>
                <c:pt idx="37">
                  <c:v>-2.2582811159423501</c:v>
                </c:pt>
                <c:pt idx="38">
                  <c:v>-1.07231700850083</c:v>
                </c:pt>
                <c:pt idx="39">
                  <c:v>-0.74428371483398204</c:v>
                </c:pt>
                <c:pt idx="40">
                  <c:v>-0.67361401059112602</c:v>
                </c:pt>
                <c:pt idx="41">
                  <c:v>-0.51335256843407795</c:v>
                </c:pt>
                <c:pt idx="42">
                  <c:v>-2.4879410761043701E-2</c:v>
                </c:pt>
                <c:pt idx="43">
                  <c:v>0.110637727741493</c:v>
                </c:pt>
                <c:pt idx="44">
                  <c:v>0.36938190668626097</c:v>
                </c:pt>
                <c:pt idx="45">
                  <c:v>0.36042712883252198</c:v>
                </c:pt>
                <c:pt idx="46">
                  <c:v>-0.50983982539809203</c:v>
                </c:pt>
                <c:pt idx="47">
                  <c:v>0.76277021188111904</c:v>
                </c:pt>
                <c:pt idx="48">
                  <c:v>3.28248609097423E-2</c:v>
                </c:pt>
                <c:pt idx="49">
                  <c:v>0.59799508621632602</c:v>
                </c:pt>
                <c:pt idx="50">
                  <c:v>-3.93887029500785E-2</c:v>
                </c:pt>
                <c:pt idx="51">
                  <c:v>0.25910612848376702</c:v>
                </c:pt>
                <c:pt idx="52">
                  <c:v>2.4392870317771001E-2</c:v>
                </c:pt>
                <c:pt idx="53">
                  <c:v>4.4374353330953201E-2</c:v>
                </c:pt>
                <c:pt idx="54">
                  <c:v>1.0102778315447101</c:v>
                </c:pt>
                <c:pt idx="55">
                  <c:v>0.93460012247790403</c:v>
                </c:pt>
                <c:pt idx="56">
                  <c:v>2.91929639291976E-2</c:v>
                </c:pt>
                <c:pt idx="57">
                  <c:v>0.38028103121854201</c:v>
                </c:pt>
                <c:pt idx="58">
                  <c:v>0.44489483123082701</c:v>
                </c:pt>
                <c:pt idx="59">
                  <c:v>0.65619472856474803</c:v>
                </c:pt>
                <c:pt idx="60">
                  <c:v>0.78613681845915495</c:v>
                </c:pt>
                <c:pt idx="61">
                  <c:v>0.56553654720223001</c:v>
                </c:pt>
                <c:pt idx="62">
                  <c:v>0.109568833326739</c:v>
                </c:pt>
                <c:pt idx="63">
                  <c:v>-0.63527504025323001</c:v>
                </c:pt>
                <c:pt idx="64">
                  <c:v>-2.9298895601761198E-2</c:v>
                </c:pt>
                <c:pt idx="65">
                  <c:v>-0.59037847704337099</c:v>
                </c:pt>
                <c:pt idx="66">
                  <c:v>-0.65062131677444301</c:v>
                </c:pt>
                <c:pt idx="67">
                  <c:v>-1.1458313801472499</c:v>
                </c:pt>
                <c:pt idx="68">
                  <c:v>-1.1537690906320499</c:v>
                </c:pt>
                <c:pt idx="69">
                  <c:v>-2.9715141376263401</c:v>
                </c:pt>
                <c:pt idx="70">
                  <c:v>-1.5642314213802</c:v>
                </c:pt>
                <c:pt idx="71">
                  <c:v>-2.7708477682894399</c:v>
                </c:pt>
                <c:pt idx="72">
                  <c:v>-1.84565097800094</c:v>
                </c:pt>
                <c:pt idx="73">
                  <c:v>-2.538586155765</c:v>
                </c:pt>
                <c:pt idx="74">
                  <c:v>-2.47388003671835</c:v>
                </c:pt>
                <c:pt idx="75">
                  <c:v>-3.62690490516052</c:v>
                </c:pt>
                <c:pt idx="76">
                  <c:v>-2.9744244162925</c:v>
                </c:pt>
                <c:pt idx="77">
                  <c:v>-0.967611137681059</c:v>
                </c:pt>
                <c:pt idx="78">
                  <c:v>-1.01019788882586</c:v>
                </c:pt>
                <c:pt idx="79">
                  <c:v>-0.83277048203676995</c:v>
                </c:pt>
                <c:pt idx="80">
                  <c:v>-0.54993833205575204</c:v>
                </c:pt>
                <c:pt idx="81">
                  <c:v>-0.60768214061145098</c:v>
                </c:pt>
                <c:pt idx="82">
                  <c:v>-0.40014141477459297</c:v>
                </c:pt>
                <c:pt idx="83">
                  <c:v>-0.58422186654198505</c:v>
                </c:pt>
                <c:pt idx="84">
                  <c:v>0.18387653042942101</c:v>
                </c:pt>
                <c:pt idx="85">
                  <c:v>0.24375631459569599</c:v>
                </c:pt>
                <c:pt idx="86">
                  <c:v>0.76917588840584705</c:v>
                </c:pt>
                <c:pt idx="87">
                  <c:v>0.29891544334828501</c:v>
                </c:pt>
                <c:pt idx="88">
                  <c:v>-0.25543727316741399</c:v>
                </c:pt>
                <c:pt idx="89">
                  <c:v>-0.790191742599057</c:v>
                </c:pt>
                <c:pt idx="90">
                  <c:v>-0.52016584272343902</c:v>
                </c:pt>
                <c:pt idx="91">
                  <c:v>-1.06142225513906</c:v>
                </c:pt>
                <c:pt idx="92">
                  <c:v>0.62322847603690501</c:v>
                </c:pt>
                <c:pt idx="93">
                  <c:v>1.4170021490312199</c:v>
                </c:pt>
                <c:pt idx="94">
                  <c:v>0.74733165391092604</c:v>
                </c:pt>
                <c:pt idx="95">
                  <c:v>0.33232218418255199</c:v>
                </c:pt>
                <c:pt idx="96">
                  <c:v>0.16660669679691001</c:v>
                </c:pt>
                <c:pt idx="97">
                  <c:v>-0.19829702396290999</c:v>
                </c:pt>
                <c:pt idx="98">
                  <c:v>0.66558113928865204</c:v>
                </c:pt>
                <c:pt idx="99">
                  <c:v>-7.81312747387518E-3</c:v>
                </c:pt>
                <c:pt idx="100">
                  <c:v>0.56525405502418202</c:v>
                </c:pt>
                <c:pt idx="101">
                  <c:v>1.29165788467965</c:v>
                </c:pt>
                <c:pt idx="102">
                  <c:v>1.7364968427137699</c:v>
                </c:pt>
                <c:pt idx="103">
                  <c:v>2.3490755056518902</c:v>
                </c:pt>
                <c:pt idx="104">
                  <c:v>1.8111734771660899</c:v>
                </c:pt>
                <c:pt idx="105">
                  <c:v>2.4893303085917702</c:v>
                </c:pt>
                <c:pt idx="106">
                  <c:v>2.3486725354279501</c:v>
                </c:pt>
                <c:pt idx="107">
                  <c:v>2.42538797022257</c:v>
                </c:pt>
                <c:pt idx="108">
                  <c:v>1.9496958532536799</c:v>
                </c:pt>
                <c:pt idx="109">
                  <c:v>1.9096726656094301</c:v>
                </c:pt>
                <c:pt idx="110">
                  <c:v>1.7890645834130301</c:v>
                </c:pt>
                <c:pt idx="111">
                  <c:v>1.91624462239307</c:v>
                </c:pt>
                <c:pt idx="112">
                  <c:v>1.76838378935031</c:v>
                </c:pt>
                <c:pt idx="113">
                  <c:v>1.2677948198154501</c:v>
                </c:pt>
                <c:pt idx="114">
                  <c:v>1.19252791276791</c:v>
                </c:pt>
                <c:pt idx="115">
                  <c:v>1.1253806177289101</c:v>
                </c:pt>
                <c:pt idx="116">
                  <c:v>1.1401797379696199</c:v>
                </c:pt>
                <c:pt idx="117">
                  <c:v>1.6560892057436301</c:v>
                </c:pt>
                <c:pt idx="118">
                  <c:v>1.4578796076235301</c:v>
                </c:pt>
                <c:pt idx="119">
                  <c:v>0.876852092522174</c:v>
                </c:pt>
                <c:pt idx="120">
                  <c:v>0.62097954029192404</c:v>
                </c:pt>
                <c:pt idx="121">
                  <c:v>0.51609063353384599</c:v>
                </c:pt>
                <c:pt idx="122">
                  <c:v>0.12621326208933401</c:v>
                </c:pt>
                <c:pt idx="123">
                  <c:v>0.44551267434647601</c:v>
                </c:pt>
                <c:pt idx="124">
                  <c:v>0.92547871947212601</c:v>
                </c:pt>
                <c:pt idx="125">
                  <c:v>0.56298644882482296</c:v>
                </c:pt>
                <c:pt idx="126">
                  <c:v>0.22082155295188</c:v>
                </c:pt>
                <c:pt idx="127">
                  <c:v>0.24733399104443801</c:v>
                </c:pt>
                <c:pt idx="128">
                  <c:v>0.150863311201581</c:v>
                </c:pt>
                <c:pt idx="129">
                  <c:v>-6.8571020592938001E-2</c:v>
                </c:pt>
                <c:pt idx="130">
                  <c:v>-0.75486009128396103</c:v>
                </c:pt>
                <c:pt idx="131">
                  <c:v>-1.48557120542764</c:v>
                </c:pt>
                <c:pt idx="132">
                  <c:v>-2.8773311018009999</c:v>
                </c:pt>
                <c:pt idx="133">
                  <c:v>-2.7432340511178301</c:v>
                </c:pt>
                <c:pt idx="134">
                  <c:v>-2.4888896661426299</c:v>
                </c:pt>
                <c:pt idx="135">
                  <c:v>-2.5183871509843399</c:v>
                </c:pt>
                <c:pt idx="136">
                  <c:v>-2.1431435965322398</c:v>
                </c:pt>
                <c:pt idx="137">
                  <c:v>-2.23344913800653</c:v>
                </c:pt>
                <c:pt idx="138">
                  <c:v>-2.3137690929783199</c:v>
                </c:pt>
                <c:pt idx="139">
                  <c:v>-2.5296657254311699</c:v>
                </c:pt>
                <c:pt idx="140">
                  <c:v>-2.1741601396374501</c:v>
                </c:pt>
                <c:pt idx="141">
                  <c:v>-2.0551026674585202</c:v>
                </c:pt>
                <c:pt idx="142">
                  <c:v>-1.8626932293631899</c:v>
                </c:pt>
                <c:pt idx="143">
                  <c:v>-1.3840983465428101</c:v>
                </c:pt>
                <c:pt idx="144">
                  <c:v>-1.3866194296619001</c:v>
                </c:pt>
                <c:pt idx="145">
                  <c:v>-1.2523587145936499</c:v>
                </c:pt>
                <c:pt idx="146">
                  <c:v>-1.2550294851922299</c:v>
                </c:pt>
                <c:pt idx="147">
                  <c:v>-1.19439670241801</c:v>
                </c:pt>
                <c:pt idx="148">
                  <c:v>-1.14915663962068</c:v>
                </c:pt>
                <c:pt idx="149">
                  <c:v>-1.3539260668062401</c:v>
                </c:pt>
                <c:pt idx="150">
                  <c:v>-1.12788057892468</c:v>
                </c:pt>
                <c:pt idx="151">
                  <c:v>-1.0279071365857599</c:v>
                </c:pt>
                <c:pt idx="152">
                  <c:v>-0.90759802000454404</c:v>
                </c:pt>
                <c:pt idx="153">
                  <c:v>-0.80442895368068901</c:v>
                </c:pt>
                <c:pt idx="154">
                  <c:v>-0.16020547474997399</c:v>
                </c:pt>
                <c:pt idx="155">
                  <c:v>-1.92452941142322E-2</c:v>
                </c:pt>
                <c:pt idx="156">
                  <c:v>-0.49145901818953602</c:v>
                </c:pt>
                <c:pt idx="157">
                  <c:v>-0.82792812981607</c:v>
                </c:pt>
                <c:pt idx="158">
                  <c:v>-0.54842666438397702</c:v>
                </c:pt>
                <c:pt idx="159">
                  <c:v>-0.85976157142795495</c:v>
                </c:pt>
                <c:pt idx="160">
                  <c:v>-1.7608830371772599</c:v>
                </c:pt>
                <c:pt idx="161">
                  <c:v>-2.06031385403351</c:v>
                </c:pt>
                <c:pt idx="162">
                  <c:v>-1.9874948171623199</c:v>
                </c:pt>
                <c:pt idx="163">
                  <c:v>-2.1416452414653899</c:v>
                </c:pt>
                <c:pt idx="164">
                  <c:v>-2.1652534438951698</c:v>
                </c:pt>
                <c:pt idx="165">
                  <c:v>-1.4289545010056599</c:v>
                </c:pt>
                <c:pt idx="166">
                  <c:v>-1.0285050452845701</c:v>
                </c:pt>
                <c:pt idx="167">
                  <c:v>-1.2232746397932499</c:v>
                </c:pt>
                <c:pt idx="168">
                  <c:v>-0.90793641785018497</c:v>
                </c:pt>
                <c:pt idx="169">
                  <c:v>-0.68053286654090295</c:v>
                </c:pt>
                <c:pt idx="170">
                  <c:v>0.78507857448750795</c:v>
                </c:pt>
                <c:pt idx="171">
                  <c:v>1.14081617317543</c:v>
                </c:pt>
                <c:pt idx="172">
                  <c:v>1.9609129435549999</c:v>
                </c:pt>
                <c:pt idx="173">
                  <c:v>1.4754813448345001</c:v>
                </c:pt>
                <c:pt idx="174">
                  <c:v>0.45711818254879699</c:v>
                </c:pt>
                <c:pt idx="175">
                  <c:v>0.38520368755616902</c:v>
                </c:pt>
                <c:pt idx="176">
                  <c:v>0.956325975426351</c:v>
                </c:pt>
                <c:pt idx="177">
                  <c:v>0.46259492413536801</c:v>
                </c:pt>
                <c:pt idx="178">
                  <c:v>1.45738317002545</c:v>
                </c:pt>
                <c:pt idx="179">
                  <c:v>-0.172801299141467</c:v>
                </c:pt>
                <c:pt idx="180">
                  <c:v>-2.3117975356664102</c:v>
                </c:pt>
                <c:pt idx="181">
                  <c:v>-1.7190995423747</c:v>
                </c:pt>
                <c:pt idx="182">
                  <c:v>-3.08390434688451</c:v>
                </c:pt>
                <c:pt idx="183">
                  <c:v>-2.9594917707872899</c:v>
                </c:pt>
                <c:pt idx="184">
                  <c:v>-2.7790556242634898</c:v>
                </c:pt>
                <c:pt idx="185">
                  <c:v>-2.14868072538779</c:v>
                </c:pt>
                <c:pt idx="186">
                  <c:v>-1.59204697363561</c:v>
                </c:pt>
                <c:pt idx="187">
                  <c:v>-1.0144174507449599</c:v>
                </c:pt>
                <c:pt idx="188">
                  <c:v>-0.94090642117474899</c:v>
                </c:pt>
                <c:pt idx="189">
                  <c:v>-1.1744993419083201</c:v>
                </c:pt>
                <c:pt idx="190">
                  <c:v>-0.578134564717804</c:v>
                </c:pt>
                <c:pt idx="191">
                  <c:v>-0.16009754488078101</c:v>
                </c:pt>
                <c:pt idx="192">
                  <c:v>0.13409208283891899</c:v>
                </c:pt>
                <c:pt idx="193">
                  <c:v>0.15510687245044999</c:v>
                </c:pt>
                <c:pt idx="194">
                  <c:v>0.54089361501100897</c:v>
                </c:pt>
                <c:pt idx="195">
                  <c:v>0.71395333771874203</c:v>
                </c:pt>
                <c:pt idx="196">
                  <c:v>1.03562687865062</c:v>
                </c:pt>
                <c:pt idx="197">
                  <c:v>1.0745959520478401</c:v>
                </c:pt>
                <c:pt idx="198">
                  <c:v>0.708280489698493</c:v>
                </c:pt>
                <c:pt idx="199">
                  <c:v>0.93426653704875795</c:v>
                </c:pt>
                <c:pt idx="200">
                  <c:v>0.71129960170630502</c:v>
                </c:pt>
                <c:pt idx="201">
                  <c:v>1.3390758579966799</c:v>
                </c:pt>
                <c:pt idx="202">
                  <c:v>0.80139513290433695</c:v>
                </c:pt>
                <c:pt idx="203">
                  <c:v>0.46904525244502299</c:v>
                </c:pt>
                <c:pt idx="204">
                  <c:v>0.48182541127980499</c:v>
                </c:pt>
                <c:pt idx="205">
                  <c:v>0.79246676360547996</c:v>
                </c:pt>
                <c:pt idx="206">
                  <c:v>0.86313344427508698</c:v>
                </c:pt>
                <c:pt idx="207">
                  <c:v>1.1269068737794501</c:v>
                </c:pt>
                <c:pt idx="208">
                  <c:v>0.74548164430941299</c:v>
                </c:pt>
                <c:pt idx="209">
                  <c:v>0.66458149028195201</c:v>
                </c:pt>
                <c:pt idx="210">
                  <c:v>-8.3825267937480599E-3</c:v>
                </c:pt>
                <c:pt idx="211">
                  <c:v>0.248284436267183</c:v>
                </c:pt>
                <c:pt idx="212">
                  <c:v>0.47496893203704899</c:v>
                </c:pt>
                <c:pt idx="213">
                  <c:v>0.51937843209821999</c:v>
                </c:pt>
                <c:pt idx="214">
                  <c:v>0.78127444524591805</c:v>
                </c:pt>
                <c:pt idx="215">
                  <c:v>0.81088310611925596</c:v>
                </c:pt>
                <c:pt idx="216">
                  <c:v>0.33907016867574502</c:v>
                </c:pt>
                <c:pt idx="217">
                  <c:v>0.65326871308807499</c:v>
                </c:pt>
                <c:pt idx="218">
                  <c:v>0.34846864751618101</c:v>
                </c:pt>
                <c:pt idx="219">
                  <c:v>1.2601445573465599</c:v>
                </c:pt>
                <c:pt idx="220">
                  <c:v>1.8423841252268101</c:v>
                </c:pt>
                <c:pt idx="221">
                  <c:v>1.09444909563328</c:v>
                </c:pt>
                <c:pt idx="222">
                  <c:v>1.6737593693578801</c:v>
                </c:pt>
                <c:pt idx="223">
                  <c:v>2.1718461644008902</c:v>
                </c:pt>
                <c:pt idx="224">
                  <c:v>0.94556223674275297</c:v>
                </c:pt>
                <c:pt idx="225">
                  <c:v>0.56975621368740204</c:v>
                </c:pt>
                <c:pt idx="226">
                  <c:v>2.2826771187230701</c:v>
                </c:pt>
                <c:pt idx="227">
                  <c:v>2.0109030759821902</c:v>
                </c:pt>
                <c:pt idx="228">
                  <c:v>2.3078851791146899</c:v>
                </c:pt>
                <c:pt idx="229">
                  <c:v>2.6654122286958399</c:v>
                </c:pt>
                <c:pt idx="230">
                  <c:v>1.9357182769822101</c:v>
                </c:pt>
                <c:pt idx="231">
                  <c:v>1.94721857976659</c:v>
                </c:pt>
                <c:pt idx="232">
                  <c:v>2.0484998998557602</c:v>
                </c:pt>
                <c:pt idx="233">
                  <c:v>1.71230431393392</c:v>
                </c:pt>
                <c:pt idx="234">
                  <c:v>1.5489059512487899</c:v>
                </c:pt>
                <c:pt idx="235">
                  <c:v>1.37087631747032</c:v>
                </c:pt>
                <c:pt idx="236">
                  <c:v>1.34588070525133</c:v>
                </c:pt>
                <c:pt idx="237">
                  <c:v>1.11119004774562</c:v>
                </c:pt>
                <c:pt idx="238">
                  <c:v>1.62146195362072</c:v>
                </c:pt>
                <c:pt idx="239">
                  <c:v>1.2320616328957801</c:v>
                </c:pt>
                <c:pt idx="240">
                  <c:v>1.4756221103856899</c:v>
                </c:pt>
                <c:pt idx="241">
                  <c:v>1.32911966658474</c:v>
                </c:pt>
                <c:pt idx="242">
                  <c:v>1.3984509385938</c:v>
                </c:pt>
                <c:pt idx="243">
                  <c:v>2.33330326480618</c:v>
                </c:pt>
                <c:pt idx="244">
                  <c:v>1.79594330996684</c:v>
                </c:pt>
                <c:pt idx="245">
                  <c:v>1.4428995439604699</c:v>
                </c:pt>
                <c:pt idx="246">
                  <c:v>1.7101381264656601</c:v>
                </c:pt>
                <c:pt idx="247">
                  <c:v>1.6931874593974101</c:v>
                </c:pt>
                <c:pt idx="248">
                  <c:v>1.1295406465370299</c:v>
                </c:pt>
                <c:pt idx="249">
                  <c:v>1.69675117035362</c:v>
                </c:pt>
                <c:pt idx="250">
                  <c:v>1.1694454356605699</c:v>
                </c:pt>
                <c:pt idx="251">
                  <c:v>0.80489102600685702</c:v>
                </c:pt>
                <c:pt idx="252">
                  <c:v>1.2799622735787599</c:v>
                </c:pt>
                <c:pt idx="253">
                  <c:v>0.45488150628506702</c:v>
                </c:pt>
                <c:pt idx="254">
                  <c:v>-0.77938368204358</c:v>
                </c:pt>
                <c:pt idx="255">
                  <c:v>-0.36869216093358398</c:v>
                </c:pt>
                <c:pt idx="256">
                  <c:v>-2.1356671509987102</c:v>
                </c:pt>
                <c:pt idx="257">
                  <c:v>-2.31586720522415</c:v>
                </c:pt>
                <c:pt idx="258">
                  <c:v>-2.2266528345297498</c:v>
                </c:pt>
                <c:pt idx="259">
                  <c:v>-1.75683092772345</c:v>
                </c:pt>
                <c:pt idx="260">
                  <c:v>-2.6229477476004601</c:v>
                </c:pt>
                <c:pt idx="261">
                  <c:v>-2.85756158862731</c:v>
                </c:pt>
                <c:pt idx="262">
                  <c:v>-2.5542879932590701</c:v>
                </c:pt>
                <c:pt idx="263">
                  <c:v>-2.2330104183417698</c:v>
                </c:pt>
                <c:pt idx="264">
                  <c:v>-2.0455478382887202</c:v>
                </c:pt>
                <c:pt idx="265">
                  <c:v>-1.6898815181734901</c:v>
                </c:pt>
                <c:pt idx="266">
                  <c:v>-2.0613779023229801</c:v>
                </c:pt>
                <c:pt idx="267">
                  <c:v>-1.6099661170055499</c:v>
                </c:pt>
                <c:pt idx="268">
                  <c:v>-1.7100768495366401</c:v>
                </c:pt>
                <c:pt idx="269">
                  <c:v>-1.89796720290511</c:v>
                </c:pt>
                <c:pt idx="270">
                  <c:v>-1.5943603939629201</c:v>
                </c:pt>
                <c:pt idx="271">
                  <c:v>-1.38481962513838</c:v>
                </c:pt>
                <c:pt idx="272">
                  <c:v>-1.5676602946632701</c:v>
                </c:pt>
                <c:pt idx="273">
                  <c:v>-1.5389783884402299</c:v>
                </c:pt>
                <c:pt idx="274">
                  <c:v>-1.4338847746046499</c:v>
                </c:pt>
                <c:pt idx="275">
                  <c:v>-1.23182971857752</c:v>
                </c:pt>
                <c:pt idx="276">
                  <c:v>-1.08044489069992</c:v>
                </c:pt>
                <c:pt idx="277">
                  <c:v>-1.39973904864651</c:v>
                </c:pt>
                <c:pt idx="278">
                  <c:v>-1.2382387341732699</c:v>
                </c:pt>
                <c:pt idx="279">
                  <c:v>-1.1589549530318899</c:v>
                </c:pt>
                <c:pt idx="280">
                  <c:v>-1.34693674064266</c:v>
                </c:pt>
                <c:pt idx="281">
                  <c:v>-1.09958730629289</c:v>
                </c:pt>
                <c:pt idx="282">
                  <c:v>-0.99723072994283002</c:v>
                </c:pt>
                <c:pt idx="283">
                  <c:v>-1.2595370613955601</c:v>
                </c:pt>
                <c:pt idx="284">
                  <c:v>-1.16564616402669</c:v>
                </c:pt>
                <c:pt idx="285">
                  <c:v>-1.1851825720391</c:v>
                </c:pt>
                <c:pt idx="286">
                  <c:v>-0.82396626021365305</c:v>
                </c:pt>
                <c:pt idx="287">
                  <c:v>-0.74925914165645102</c:v>
                </c:pt>
                <c:pt idx="288">
                  <c:v>-1.0417552934718699</c:v>
                </c:pt>
                <c:pt idx="289">
                  <c:v>-0.48413832152049602</c:v>
                </c:pt>
                <c:pt idx="290">
                  <c:v>-0.55020009979099105</c:v>
                </c:pt>
                <c:pt idx="291">
                  <c:v>-0.22265622855512701</c:v>
                </c:pt>
                <c:pt idx="292">
                  <c:v>7.3656136442096606E-2</c:v>
                </c:pt>
                <c:pt idx="293">
                  <c:v>1.32050038123057E-2</c:v>
                </c:pt>
                <c:pt idx="294">
                  <c:v>-4.8787398180633101E-2</c:v>
                </c:pt>
                <c:pt idx="295">
                  <c:v>-9.7055736421019695E-2</c:v>
                </c:pt>
                <c:pt idx="296">
                  <c:v>0.24261932352521901</c:v>
                </c:pt>
                <c:pt idx="297">
                  <c:v>0.234176221810282</c:v>
                </c:pt>
                <c:pt idx="298">
                  <c:v>8.0533798662785899E-2</c:v>
                </c:pt>
                <c:pt idx="299">
                  <c:v>0.61991140271489398</c:v>
                </c:pt>
                <c:pt idx="300">
                  <c:v>2.06428260133384</c:v>
                </c:pt>
                <c:pt idx="301">
                  <c:v>2.7683745109470701</c:v>
                </c:pt>
                <c:pt idx="302">
                  <c:v>2.1433813367518502</c:v>
                </c:pt>
                <c:pt idx="303">
                  <c:v>2.1101090322331499</c:v>
                </c:pt>
                <c:pt idx="304">
                  <c:v>3.08829267583637</c:v>
                </c:pt>
                <c:pt idx="305">
                  <c:v>2.6345172047240299</c:v>
                </c:pt>
                <c:pt idx="306">
                  <c:v>2.4297566631081402</c:v>
                </c:pt>
                <c:pt idx="307">
                  <c:v>1.8655641892582899</c:v>
                </c:pt>
                <c:pt idx="308">
                  <c:v>4.4135795182026403</c:v>
                </c:pt>
                <c:pt idx="309">
                  <c:v>3.3135668604364898</c:v>
                </c:pt>
                <c:pt idx="310">
                  <c:v>2.8915192619813501</c:v>
                </c:pt>
                <c:pt idx="311">
                  <c:v>2.0724069881181002</c:v>
                </c:pt>
                <c:pt idx="312">
                  <c:v>1.91508943594933</c:v>
                </c:pt>
                <c:pt idx="313">
                  <c:v>1.8307474489059501</c:v>
                </c:pt>
                <c:pt idx="314">
                  <c:v>2.07429212631539</c:v>
                </c:pt>
                <c:pt idx="315">
                  <c:v>2.0890913293506301</c:v>
                </c:pt>
                <c:pt idx="316">
                  <c:v>1.91189980134851</c:v>
                </c:pt>
                <c:pt idx="317">
                  <c:v>1.6077878062534501</c:v>
                </c:pt>
                <c:pt idx="318">
                  <c:v>1.2699884862214399</c:v>
                </c:pt>
                <c:pt idx="319">
                  <c:v>1.2466013541018801</c:v>
                </c:pt>
                <c:pt idx="320">
                  <c:v>1.1699788445130599</c:v>
                </c:pt>
                <c:pt idx="321">
                  <c:v>1.1183064513220899</c:v>
                </c:pt>
                <c:pt idx="322">
                  <c:v>0.66851467837789202</c:v>
                </c:pt>
                <c:pt idx="323">
                  <c:v>0.36537964333226602</c:v>
                </c:pt>
                <c:pt idx="324">
                  <c:v>0.23280939829878999</c:v>
                </c:pt>
                <c:pt idx="325">
                  <c:v>0.15306332434390801</c:v>
                </c:pt>
                <c:pt idx="326">
                  <c:v>0.17112852510102899</c:v>
                </c:pt>
                <c:pt idx="327">
                  <c:v>0.266863079418315</c:v>
                </c:pt>
                <c:pt idx="328">
                  <c:v>0.30345131846391099</c:v>
                </c:pt>
                <c:pt idx="329">
                  <c:v>0.468898266088903</c:v>
                </c:pt>
                <c:pt idx="330">
                  <c:v>0.57000088416419004</c:v>
                </c:pt>
                <c:pt idx="331">
                  <c:v>0.145463710482403</c:v>
                </c:pt>
                <c:pt idx="332">
                  <c:v>-0.12087328825268299</c:v>
                </c:pt>
                <c:pt idx="333">
                  <c:v>-0.188691473333993</c:v>
                </c:pt>
                <c:pt idx="334">
                  <c:v>-0.49817870775703998</c:v>
                </c:pt>
                <c:pt idx="335">
                  <c:v>-0.75692729640783796</c:v>
                </c:pt>
                <c:pt idx="336">
                  <c:v>-0.74041288957886497</c:v>
                </c:pt>
                <c:pt idx="337">
                  <c:v>-1.03252951427607</c:v>
                </c:pt>
                <c:pt idx="338">
                  <c:v>-1.27659751969319</c:v>
                </c:pt>
                <c:pt idx="339">
                  <c:v>-1.4850244307848099</c:v>
                </c:pt>
                <c:pt idx="340">
                  <c:v>-1.28325774254304</c:v>
                </c:pt>
                <c:pt idx="341">
                  <c:v>-1.1726338601795001</c:v>
                </c:pt>
                <c:pt idx="342">
                  <c:v>-0.88413583682949803</c:v>
                </c:pt>
                <c:pt idx="343">
                  <c:v>-0.90623960767057099</c:v>
                </c:pt>
                <c:pt idx="344">
                  <c:v>-0.68106064876750805</c:v>
                </c:pt>
                <c:pt idx="345">
                  <c:v>-0.16447249368192801</c:v>
                </c:pt>
                <c:pt idx="346">
                  <c:v>0.42173054169968399</c:v>
                </c:pt>
                <c:pt idx="347">
                  <c:v>3.5949924405666002E-2</c:v>
                </c:pt>
                <c:pt idx="348">
                  <c:v>0.54983254647389201</c:v>
                </c:pt>
                <c:pt idx="349">
                  <c:v>4.6877907845282202E-2</c:v>
                </c:pt>
                <c:pt idx="350">
                  <c:v>0.26971824404239297</c:v>
                </c:pt>
                <c:pt idx="351">
                  <c:v>0.81690449545484101</c:v>
                </c:pt>
                <c:pt idx="352">
                  <c:v>1.7997932942889601</c:v>
                </c:pt>
                <c:pt idx="353">
                  <c:v>1.92183047989286</c:v>
                </c:pt>
                <c:pt idx="354">
                  <c:v>1.91723943340952</c:v>
                </c:pt>
                <c:pt idx="355">
                  <c:v>1.82617619633345</c:v>
                </c:pt>
                <c:pt idx="356">
                  <c:v>0.56937405320935897</c:v>
                </c:pt>
                <c:pt idx="357">
                  <c:v>0.71854524175360701</c:v>
                </c:pt>
                <c:pt idx="358">
                  <c:v>0.866564240954245</c:v>
                </c:pt>
                <c:pt idx="359">
                  <c:v>0.99912640257496199</c:v>
                </c:pt>
                <c:pt idx="360">
                  <c:v>1.2168454557767401</c:v>
                </c:pt>
                <c:pt idx="361">
                  <c:v>0.94244922330348702</c:v>
                </c:pt>
                <c:pt idx="362">
                  <c:v>0.48715097332977902</c:v>
                </c:pt>
                <c:pt idx="363">
                  <c:v>0.483759614338727</c:v>
                </c:pt>
                <c:pt idx="364">
                  <c:v>-9.8039067090985796E-2</c:v>
                </c:pt>
                <c:pt idx="365">
                  <c:v>0.27721674211171399</c:v>
                </c:pt>
                <c:pt idx="366">
                  <c:v>6.3531467183544105E-2</c:v>
                </c:pt>
                <c:pt idx="367">
                  <c:v>0.82159396856446298</c:v>
                </c:pt>
                <c:pt idx="368">
                  <c:v>0.77731721979604596</c:v>
                </c:pt>
                <c:pt idx="369">
                  <c:v>0.70588027569733702</c:v>
                </c:pt>
                <c:pt idx="370">
                  <c:v>0.51603126051891202</c:v>
                </c:pt>
                <c:pt idx="371">
                  <c:v>0.114848769994445</c:v>
                </c:pt>
                <c:pt idx="372">
                  <c:v>0.42576003366805598</c:v>
                </c:pt>
                <c:pt idx="373">
                  <c:v>0.69992691906147797</c:v>
                </c:pt>
                <c:pt idx="374">
                  <c:v>1.4892448544183601</c:v>
                </c:pt>
                <c:pt idx="375">
                  <c:v>1.93876765040752</c:v>
                </c:pt>
                <c:pt idx="376">
                  <c:v>2.3091747908401401</c:v>
                </c:pt>
                <c:pt idx="377">
                  <c:v>2.0543190194872598</c:v>
                </c:pt>
                <c:pt idx="378">
                  <c:v>1.7186955605091101</c:v>
                </c:pt>
                <c:pt idx="379">
                  <c:v>1.7087547902806599</c:v>
                </c:pt>
                <c:pt idx="380">
                  <c:v>1.4337740032394299</c:v>
                </c:pt>
                <c:pt idx="381">
                  <c:v>1.8206261325305</c:v>
                </c:pt>
                <c:pt idx="382">
                  <c:v>1.46525349788147</c:v>
                </c:pt>
                <c:pt idx="383">
                  <c:v>1.7968069495699399</c:v>
                </c:pt>
                <c:pt idx="384">
                  <c:v>1.6547249520971401</c:v>
                </c:pt>
                <c:pt idx="385">
                  <c:v>1.7463996931916601</c:v>
                </c:pt>
                <c:pt idx="386">
                  <c:v>2.1811699869134702</c:v>
                </c:pt>
                <c:pt idx="387">
                  <c:v>2.13008956562701</c:v>
                </c:pt>
                <c:pt idx="388">
                  <c:v>1.85688571096405</c:v>
                </c:pt>
                <c:pt idx="389">
                  <c:v>1.29819697910844</c:v>
                </c:pt>
                <c:pt idx="390">
                  <c:v>1.72030507048557</c:v>
                </c:pt>
                <c:pt idx="391">
                  <c:v>1.5481859774561499</c:v>
                </c:pt>
                <c:pt idx="392">
                  <c:v>1.1874774231160301</c:v>
                </c:pt>
                <c:pt idx="393">
                  <c:v>0.68011308149294303</c:v>
                </c:pt>
                <c:pt idx="394">
                  <c:v>0.81306130383791098</c:v>
                </c:pt>
                <c:pt idx="395">
                  <c:v>0.97390382508451301</c:v>
                </c:pt>
                <c:pt idx="396">
                  <c:v>1.0999251385981901</c:v>
                </c:pt>
                <c:pt idx="397">
                  <c:v>1.1871771517455101</c:v>
                </c:pt>
                <c:pt idx="398">
                  <c:v>0.78521536687330495</c:v>
                </c:pt>
                <c:pt idx="399">
                  <c:v>0.75029794352024104</c:v>
                </c:pt>
                <c:pt idx="400">
                  <c:v>1.3498569477131901</c:v>
                </c:pt>
                <c:pt idx="401">
                  <c:v>1.14799283471438</c:v>
                </c:pt>
                <c:pt idx="402">
                  <c:v>1.1921342232363299</c:v>
                </c:pt>
                <c:pt idx="403">
                  <c:v>1.40447925315682</c:v>
                </c:pt>
                <c:pt idx="404">
                  <c:v>1.7331558833746901</c:v>
                </c:pt>
                <c:pt idx="405">
                  <c:v>2.0434427089997702</c:v>
                </c:pt>
                <c:pt idx="406">
                  <c:v>1.7243015773646699</c:v>
                </c:pt>
                <c:pt idx="407">
                  <c:v>2.0734951387228202</c:v>
                </c:pt>
                <c:pt idx="408">
                  <c:v>2.00186470970834</c:v>
                </c:pt>
                <c:pt idx="409">
                  <c:v>1.1729776545264801</c:v>
                </c:pt>
                <c:pt idx="410">
                  <c:v>0.95281562021134403</c:v>
                </c:pt>
                <c:pt idx="411">
                  <c:v>0.47926530412854201</c:v>
                </c:pt>
                <c:pt idx="412">
                  <c:v>1.49093102541786</c:v>
                </c:pt>
                <c:pt idx="413">
                  <c:v>1.4973568028090101</c:v>
                </c:pt>
                <c:pt idx="414">
                  <c:v>1.5198200476450301</c:v>
                </c:pt>
                <c:pt idx="415">
                  <c:v>2.1067301174550401</c:v>
                </c:pt>
                <c:pt idx="416">
                  <c:v>2.2421397295966998</c:v>
                </c:pt>
                <c:pt idx="417">
                  <c:v>0.95815736868373802</c:v>
                </c:pt>
                <c:pt idx="418">
                  <c:v>-0.46169459881373598</c:v>
                </c:pt>
                <c:pt idx="419">
                  <c:v>-0.181253311075353</c:v>
                </c:pt>
                <c:pt idx="420">
                  <c:v>-0.59278223530316398</c:v>
                </c:pt>
                <c:pt idx="421">
                  <c:v>-1.4645675174663499</c:v>
                </c:pt>
                <c:pt idx="422">
                  <c:v>-1.32337319033566</c:v>
                </c:pt>
                <c:pt idx="423">
                  <c:v>-0.82099788015583497</c:v>
                </c:pt>
                <c:pt idx="424">
                  <c:v>-8.1496374608314603E-2</c:v>
                </c:pt>
                <c:pt idx="425">
                  <c:v>0.61448084125764102</c:v>
                </c:pt>
                <c:pt idx="426">
                  <c:v>-1.24917053393629</c:v>
                </c:pt>
                <c:pt idx="427">
                  <c:v>-1.34568889176427</c:v>
                </c:pt>
                <c:pt idx="428">
                  <c:v>-1.04535133039249</c:v>
                </c:pt>
                <c:pt idx="429">
                  <c:v>-0.90217103305164403</c:v>
                </c:pt>
                <c:pt idx="430">
                  <c:v>-1.0010043233719601</c:v>
                </c:pt>
                <c:pt idx="431">
                  <c:v>-1.35182158728854</c:v>
                </c:pt>
                <c:pt idx="432">
                  <c:v>-1.2563545901984401</c:v>
                </c:pt>
                <c:pt idx="433">
                  <c:v>-1.7277313205852001</c:v>
                </c:pt>
                <c:pt idx="434">
                  <c:v>-1.4500732399898799</c:v>
                </c:pt>
                <c:pt idx="435">
                  <c:v>-0.41924224625756701</c:v>
                </c:pt>
                <c:pt idx="436">
                  <c:v>-0.75678312023032301</c:v>
                </c:pt>
                <c:pt idx="437">
                  <c:v>-1.6661348241259399</c:v>
                </c:pt>
                <c:pt idx="438">
                  <c:v>-1.3054671464487599</c:v>
                </c:pt>
                <c:pt idx="439">
                  <c:v>-1.16851158590633</c:v>
                </c:pt>
                <c:pt idx="440">
                  <c:v>-1.4051652024725001</c:v>
                </c:pt>
                <c:pt idx="441">
                  <c:v>-0.91874077716629399</c:v>
                </c:pt>
                <c:pt idx="442">
                  <c:v>-0.43283757050320298</c:v>
                </c:pt>
                <c:pt idx="443">
                  <c:v>-0.51816100371142604</c:v>
                </c:pt>
                <c:pt idx="444">
                  <c:v>-0.33979371614688503</c:v>
                </c:pt>
                <c:pt idx="445">
                  <c:v>0.47469812425293101</c:v>
                </c:pt>
                <c:pt idx="446">
                  <c:v>0.92616969051312803</c:v>
                </c:pt>
                <c:pt idx="447">
                  <c:v>1.1852920398790501</c:v>
                </c:pt>
                <c:pt idx="448">
                  <c:v>0.89793674577987403</c:v>
                </c:pt>
                <c:pt idx="449">
                  <c:v>1.83886089947221</c:v>
                </c:pt>
                <c:pt idx="450">
                  <c:v>0.690065232699135</c:v>
                </c:pt>
                <c:pt idx="451">
                  <c:v>-1.83204178307782E-3</c:v>
                </c:pt>
                <c:pt idx="452">
                  <c:v>-3.2988359153631799</c:v>
                </c:pt>
                <c:pt idx="453">
                  <c:v>-1.87297404869798</c:v>
                </c:pt>
                <c:pt idx="454">
                  <c:v>-2.8062746215835399</c:v>
                </c:pt>
                <c:pt idx="455">
                  <c:v>-1.89609963914369</c:v>
                </c:pt>
                <c:pt idx="456">
                  <c:v>-1.82845988713214</c:v>
                </c:pt>
                <c:pt idx="457">
                  <c:v>-1.5810703600473199</c:v>
                </c:pt>
                <c:pt idx="458">
                  <c:v>-1.2551106593316701</c:v>
                </c:pt>
                <c:pt idx="459">
                  <c:v>-0.99900650275650504</c:v>
                </c:pt>
                <c:pt idx="460">
                  <c:v>-0.99822601634431296</c:v>
                </c:pt>
                <c:pt idx="461">
                  <c:v>-0.53364537652255095</c:v>
                </c:pt>
                <c:pt idx="462">
                  <c:v>-1.4955872694847701</c:v>
                </c:pt>
                <c:pt idx="463">
                  <c:v>-1.66538561900702</c:v>
                </c:pt>
                <c:pt idx="464">
                  <c:v>-0.82545895894332899</c:v>
                </c:pt>
                <c:pt idx="465">
                  <c:v>-0.71703761658873899</c:v>
                </c:pt>
                <c:pt idx="466">
                  <c:v>-0.96891419360140496</c:v>
                </c:pt>
                <c:pt idx="467">
                  <c:v>-0.507558381215928</c:v>
                </c:pt>
                <c:pt idx="468">
                  <c:v>-1.08872321273909</c:v>
                </c:pt>
                <c:pt idx="469">
                  <c:v>-1.9973364954760999</c:v>
                </c:pt>
                <c:pt idx="470">
                  <c:v>-2.11357369982156</c:v>
                </c:pt>
                <c:pt idx="471">
                  <c:v>-1.95410258714303</c:v>
                </c:pt>
                <c:pt idx="472">
                  <c:v>-1.2441087273442299</c:v>
                </c:pt>
                <c:pt idx="473">
                  <c:v>-1.11952563442141</c:v>
                </c:pt>
                <c:pt idx="474">
                  <c:v>-0.69755953943892102</c:v>
                </c:pt>
                <c:pt idx="475">
                  <c:v>-1.33680119404718</c:v>
                </c:pt>
                <c:pt idx="476">
                  <c:v>-1.01268720539946</c:v>
                </c:pt>
                <c:pt idx="477">
                  <c:v>-1.0520807957353799</c:v>
                </c:pt>
                <c:pt idx="478">
                  <c:v>-1.07954945589422</c:v>
                </c:pt>
                <c:pt idx="479">
                  <c:v>-1.2251542900057999</c:v>
                </c:pt>
                <c:pt idx="480">
                  <c:v>-1.17064535426044</c:v>
                </c:pt>
                <c:pt idx="481">
                  <c:v>-1.4400435926511601</c:v>
                </c:pt>
                <c:pt idx="482">
                  <c:v>-1.53608001016316</c:v>
                </c:pt>
                <c:pt idx="483">
                  <c:v>-0.87111519699366702</c:v>
                </c:pt>
                <c:pt idx="484">
                  <c:v>-1.0215394933141499</c:v>
                </c:pt>
                <c:pt idx="485">
                  <c:v>-0.57900492616133103</c:v>
                </c:pt>
                <c:pt idx="486">
                  <c:v>-0.80786045601619105</c:v>
                </c:pt>
                <c:pt idx="487">
                  <c:v>-0.86048780352372201</c:v>
                </c:pt>
                <c:pt idx="488">
                  <c:v>-1.1419144120687399</c:v>
                </c:pt>
                <c:pt idx="489">
                  <c:v>-0.75248204727552104</c:v>
                </c:pt>
                <c:pt idx="490">
                  <c:v>4.66949724447214E-2</c:v>
                </c:pt>
                <c:pt idx="491">
                  <c:v>0.43523516185885103</c:v>
                </c:pt>
                <c:pt idx="492">
                  <c:v>-1.1922644356486101</c:v>
                </c:pt>
                <c:pt idx="493">
                  <c:v>-1.47538553912993</c:v>
                </c:pt>
                <c:pt idx="494">
                  <c:v>-1.3719694662863</c:v>
                </c:pt>
                <c:pt idx="495">
                  <c:v>-1.81025942825046</c:v>
                </c:pt>
                <c:pt idx="496">
                  <c:v>-2.0935997499601502</c:v>
                </c:pt>
                <c:pt idx="497">
                  <c:v>-1.97646381850449</c:v>
                </c:pt>
                <c:pt idx="498">
                  <c:v>-2.6082903744368702</c:v>
                </c:pt>
                <c:pt idx="499">
                  <c:v>-2.1917273325825501</c:v>
                </c:pt>
                <c:pt idx="500">
                  <c:v>-1.4981278877386399</c:v>
                </c:pt>
                <c:pt idx="501">
                  <c:v>-1.46324125767135</c:v>
                </c:pt>
                <c:pt idx="502">
                  <c:v>3.97212547611333E-2</c:v>
                </c:pt>
                <c:pt idx="503">
                  <c:v>0.94982991108225001</c:v>
                </c:pt>
                <c:pt idx="504">
                  <c:v>0.34334433668806102</c:v>
                </c:pt>
                <c:pt idx="505">
                  <c:v>0.59132490336107801</c:v>
                </c:pt>
                <c:pt idx="506">
                  <c:v>0.109746498260874</c:v>
                </c:pt>
                <c:pt idx="507">
                  <c:v>-0.16114099134287199</c:v>
                </c:pt>
                <c:pt idx="508">
                  <c:v>-0.22635438117196299</c:v>
                </c:pt>
                <c:pt idx="509">
                  <c:v>0.25351997981101798</c:v>
                </c:pt>
                <c:pt idx="510">
                  <c:v>0.47847897785974702</c:v>
                </c:pt>
                <c:pt idx="511">
                  <c:v>-0.285733156227646</c:v>
                </c:pt>
                <c:pt idx="512">
                  <c:v>0.40885110973088901</c:v>
                </c:pt>
                <c:pt idx="513">
                  <c:v>0.15052513008535101</c:v>
                </c:pt>
                <c:pt idx="514">
                  <c:v>-3.5593000973013503E-2</c:v>
                </c:pt>
                <c:pt idx="515">
                  <c:v>0.90490135175002495</c:v>
                </c:pt>
                <c:pt idx="516">
                  <c:v>1.17923348475129</c:v>
                </c:pt>
                <c:pt idx="517">
                  <c:v>1.37770034779957</c:v>
                </c:pt>
                <c:pt idx="518">
                  <c:v>0.75573336806244296</c:v>
                </c:pt>
                <c:pt idx="519">
                  <c:v>0.572906010939776</c:v>
                </c:pt>
                <c:pt idx="520">
                  <c:v>0.67999908048278501</c:v>
                </c:pt>
                <c:pt idx="521">
                  <c:v>1.7472463923919199</c:v>
                </c:pt>
                <c:pt idx="522">
                  <c:v>1.1697962028781499</c:v>
                </c:pt>
                <c:pt idx="523">
                  <c:v>1.11626575734849</c:v>
                </c:pt>
                <c:pt idx="524">
                  <c:v>1.0362599964430499</c:v>
                </c:pt>
                <c:pt idx="525">
                  <c:v>1.5048071383254</c:v>
                </c:pt>
                <c:pt idx="526">
                  <c:v>2.8600899356344498</c:v>
                </c:pt>
                <c:pt idx="527">
                  <c:v>2.3891618182980201</c:v>
                </c:pt>
                <c:pt idx="528">
                  <c:v>2.8134424591445599</c:v>
                </c:pt>
                <c:pt idx="529">
                  <c:v>2.5980827131780799</c:v>
                </c:pt>
                <c:pt idx="530">
                  <c:v>2.24415748361967</c:v>
                </c:pt>
                <c:pt idx="531">
                  <c:v>2.1862205012473801</c:v>
                </c:pt>
                <c:pt idx="532">
                  <c:v>2.3064469250356501</c:v>
                </c:pt>
                <c:pt idx="533">
                  <c:v>2.05573369902429</c:v>
                </c:pt>
                <c:pt idx="534">
                  <c:v>2.2273593388731299</c:v>
                </c:pt>
                <c:pt idx="535">
                  <c:v>1.99356260813083</c:v>
                </c:pt>
                <c:pt idx="536">
                  <c:v>1.8608551802920801</c:v>
                </c:pt>
                <c:pt idx="537">
                  <c:v>1.4847432450286</c:v>
                </c:pt>
                <c:pt idx="538">
                  <c:v>1.1021653739639401</c:v>
                </c:pt>
                <c:pt idx="539">
                  <c:v>1.57644800547896</c:v>
                </c:pt>
                <c:pt idx="540">
                  <c:v>1.7113413116635501</c:v>
                </c:pt>
                <c:pt idx="541">
                  <c:v>1.21820492317253</c:v>
                </c:pt>
                <c:pt idx="542">
                  <c:v>1.2790598105737601</c:v>
                </c:pt>
                <c:pt idx="543">
                  <c:v>1.22775762098281</c:v>
                </c:pt>
                <c:pt idx="544">
                  <c:v>1.31471452898102</c:v>
                </c:pt>
                <c:pt idx="545">
                  <c:v>1.1554970036693799</c:v>
                </c:pt>
                <c:pt idx="546">
                  <c:v>0.86965417165928705</c:v>
                </c:pt>
                <c:pt idx="547">
                  <c:v>1.0384763623619799</c:v>
                </c:pt>
                <c:pt idx="548">
                  <c:v>0.93800443179477599</c:v>
                </c:pt>
                <c:pt idx="549">
                  <c:v>0.66782272796986297</c:v>
                </c:pt>
                <c:pt idx="550">
                  <c:v>0.51911678914602499</c:v>
                </c:pt>
                <c:pt idx="551">
                  <c:v>0.43877906280055701</c:v>
                </c:pt>
                <c:pt idx="552">
                  <c:v>0.36609999507586799</c:v>
                </c:pt>
                <c:pt idx="553">
                  <c:v>-3.4415407720703603E-2</c:v>
                </c:pt>
                <c:pt idx="554">
                  <c:v>0.85176537598661195</c:v>
                </c:pt>
                <c:pt idx="555">
                  <c:v>1.3084745956250301</c:v>
                </c:pt>
                <c:pt idx="556">
                  <c:v>0.76876008482726699</c:v>
                </c:pt>
                <c:pt idx="557">
                  <c:v>1.62072336850611</c:v>
                </c:pt>
                <c:pt idx="558">
                  <c:v>2.3802153398236601</c:v>
                </c:pt>
                <c:pt idx="559">
                  <c:v>2.2151444974481298</c:v>
                </c:pt>
                <c:pt idx="560">
                  <c:v>1.3793327930122801</c:v>
                </c:pt>
                <c:pt idx="561">
                  <c:v>1.6235793980139299</c:v>
                </c:pt>
                <c:pt idx="562">
                  <c:v>1.36738516584814</c:v>
                </c:pt>
                <c:pt idx="563">
                  <c:v>1.80698267349644</c:v>
                </c:pt>
                <c:pt idx="564">
                  <c:v>2.32086646398065</c:v>
                </c:pt>
                <c:pt idx="565">
                  <c:v>2.6202516984436302</c:v>
                </c:pt>
                <c:pt idx="566">
                  <c:v>2.3627360406333202</c:v>
                </c:pt>
                <c:pt idx="567">
                  <c:v>2.29063984468503</c:v>
                </c:pt>
                <c:pt idx="568">
                  <c:v>1.8749909898622299</c:v>
                </c:pt>
                <c:pt idx="569">
                  <c:v>2.2363198690442401</c:v>
                </c:pt>
                <c:pt idx="570">
                  <c:v>2.18982172111463</c:v>
                </c:pt>
                <c:pt idx="571">
                  <c:v>1.9965177936120699</c:v>
                </c:pt>
                <c:pt idx="572">
                  <c:v>1.7090518189066199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F-40FA-BAA9-965D5711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mean_reversion_values!$S$1</c:f>
              <c:strCache>
                <c:ptCount val="1"/>
                <c:pt idx="0">
                  <c:v>C - 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mean_reversion_values!$B$6:$B$582</c:f>
              <c:numCache>
                <c:formatCode>m/d/yyyy</c:formatCode>
                <c:ptCount val="577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44256</c:v>
                </c:pt>
                <c:pt idx="28">
                  <c:v>44257</c:v>
                </c:pt>
                <c:pt idx="29">
                  <c:v>44258</c:v>
                </c:pt>
                <c:pt idx="30">
                  <c:v>44259</c:v>
                </c:pt>
                <c:pt idx="31">
                  <c:v>44260</c:v>
                </c:pt>
                <c:pt idx="32">
                  <c:v>44263</c:v>
                </c:pt>
                <c:pt idx="33">
                  <c:v>44264</c:v>
                </c:pt>
                <c:pt idx="34">
                  <c:v>44265</c:v>
                </c:pt>
                <c:pt idx="35">
                  <c:v>44266</c:v>
                </c:pt>
                <c:pt idx="36">
                  <c:v>44267</c:v>
                </c:pt>
                <c:pt idx="37">
                  <c:v>44270</c:v>
                </c:pt>
                <c:pt idx="38">
                  <c:v>44271</c:v>
                </c:pt>
                <c:pt idx="39">
                  <c:v>44272</c:v>
                </c:pt>
                <c:pt idx="40">
                  <c:v>44273</c:v>
                </c:pt>
                <c:pt idx="41">
                  <c:v>44274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44284</c:v>
                </c:pt>
                <c:pt idx="48">
                  <c:v>44285</c:v>
                </c:pt>
                <c:pt idx="49">
                  <c:v>44286</c:v>
                </c:pt>
                <c:pt idx="50">
                  <c:v>44287</c:v>
                </c:pt>
                <c:pt idx="51">
                  <c:v>44291</c:v>
                </c:pt>
                <c:pt idx="52">
                  <c:v>44292</c:v>
                </c:pt>
                <c:pt idx="53">
                  <c:v>44293</c:v>
                </c:pt>
                <c:pt idx="54">
                  <c:v>44294</c:v>
                </c:pt>
                <c:pt idx="55">
                  <c:v>44295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44305</c:v>
                </c:pt>
                <c:pt idx="62">
                  <c:v>44306</c:v>
                </c:pt>
                <c:pt idx="63">
                  <c:v>44307</c:v>
                </c:pt>
                <c:pt idx="64">
                  <c:v>44308</c:v>
                </c:pt>
                <c:pt idx="65">
                  <c:v>44309</c:v>
                </c:pt>
                <c:pt idx="66">
                  <c:v>44312</c:v>
                </c:pt>
                <c:pt idx="67">
                  <c:v>44313</c:v>
                </c:pt>
                <c:pt idx="68">
                  <c:v>44314</c:v>
                </c:pt>
                <c:pt idx="69">
                  <c:v>44315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44326</c:v>
                </c:pt>
                <c:pt idx="77">
                  <c:v>44327</c:v>
                </c:pt>
                <c:pt idx="78">
                  <c:v>44328</c:v>
                </c:pt>
                <c:pt idx="79">
                  <c:v>44329</c:v>
                </c:pt>
                <c:pt idx="80">
                  <c:v>44330</c:v>
                </c:pt>
                <c:pt idx="81">
                  <c:v>44333</c:v>
                </c:pt>
                <c:pt idx="82">
                  <c:v>44334</c:v>
                </c:pt>
                <c:pt idx="83">
                  <c:v>44335</c:v>
                </c:pt>
                <c:pt idx="84">
                  <c:v>44336</c:v>
                </c:pt>
                <c:pt idx="85">
                  <c:v>44337</c:v>
                </c:pt>
                <c:pt idx="86">
                  <c:v>44340</c:v>
                </c:pt>
                <c:pt idx="87">
                  <c:v>44341</c:v>
                </c:pt>
                <c:pt idx="88">
                  <c:v>44342</c:v>
                </c:pt>
                <c:pt idx="89">
                  <c:v>44343</c:v>
                </c:pt>
                <c:pt idx="90">
                  <c:v>44344</c:v>
                </c:pt>
                <c:pt idx="91">
                  <c:v>44348</c:v>
                </c:pt>
                <c:pt idx="92">
                  <c:v>44349</c:v>
                </c:pt>
                <c:pt idx="93">
                  <c:v>44350</c:v>
                </c:pt>
                <c:pt idx="94">
                  <c:v>44351</c:v>
                </c:pt>
                <c:pt idx="95">
                  <c:v>44354</c:v>
                </c:pt>
                <c:pt idx="96">
                  <c:v>44355</c:v>
                </c:pt>
                <c:pt idx="97">
                  <c:v>44356</c:v>
                </c:pt>
                <c:pt idx="98">
                  <c:v>44357</c:v>
                </c:pt>
                <c:pt idx="99">
                  <c:v>44358</c:v>
                </c:pt>
                <c:pt idx="100">
                  <c:v>44361</c:v>
                </c:pt>
                <c:pt idx="101">
                  <c:v>44362</c:v>
                </c:pt>
                <c:pt idx="102">
                  <c:v>44363</c:v>
                </c:pt>
                <c:pt idx="103">
                  <c:v>44364</c:v>
                </c:pt>
                <c:pt idx="104">
                  <c:v>44365</c:v>
                </c:pt>
                <c:pt idx="105">
                  <c:v>44368</c:v>
                </c:pt>
                <c:pt idx="106">
                  <c:v>44369</c:v>
                </c:pt>
                <c:pt idx="107">
                  <c:v>44370</c:v>
                </c:pt>
                <c:pt idx="108">
                  <c:v>44371</c:v>
                </c:pt>
                <c:pt idx="109">
                  <c:v>44372</c:v>
                </c:pt>
                <c:pt idx="110">
                  <c:v>44375</c:v>
                </c:pt>
                <c:pt idx="111">
                  <c:v>44376</c:v>
                </c:pt>
                <c:pt idx="112">
                  <c:v>44377</c:v>
                </c:pt>
                <c:pt idx="113">
                  <c:v>44378</c:v>
                </c:pt>
                <c:pt idx="114">
                  <c:v>44379</c:v>
                </c:pt>
                <c:pt idx="115">
                  <c:v>44383</c:v>
                </c:pt>
                <c:pt idx="116">
                  <c:v>44384</c:v>
                </c:pt>
                <c:pt idx="117">
                  <c:v>44385</c:v>
                </c:pt>
                <c:pt idx="118">
                  <c:v>44386</c:v>
                </c:pt>
                <c:pt idx="119">
                  <c:v>44389</c:v>
                </c:pt>
                <c:pt idx="120">
                  <c:v>44390</c:v>
                </c:pt>
                <c:pt idx="121">
                  <c:v>44391</c:v>
                </c:pt>
                <c:pt idx="122">
                  <c:v>44392</c:v>
                </c:pt>
                <c:pt idx="123">
                  <c:v>44393</c:v>
                </c:pt>
                <c:pt idx="124">
                  <c:v>44396</c:v>
                </c:pt>
                <c:pt idx="125">
                  <c:v>44397</c:v>
                </c:pt>
                <c:pt idx="126">
                  <c:v>44398</c:v>
                </c:pt>
                <c:pt idx="127">
                  <c:v>44399</c:v>
                </c:pt>
                <c:pt idx="128">
                  <c:v>44400</c:v>
                </c:pt>
                <c:pt idx="129">
                  <c:v>44403</c:v>
                </c:pt>
                <c:pt idx="130">
                  <c:v>44404</c:v>
                </c:pt>
                <c:pt idx="131">
                  <c:v>44405</c:v>
                </c:pt>
                <c:pt idx="132">
                  <c:v>44406</c:v>
                </c:pt>
                <c:pt idx="133">
                  <c:v>44407</c:v>
                </c:pt>
                <c:pt idx="134">
                  <c:v>44410</c:v>
                </c:pt>
                <c:pt idx="135">
                  <c:v>44411</c:v>
                </c:pt>
                <c:pt idx="136">
                  <c:v>44412</c:v>
                </c:pt>
                <c:pt idx="137">
                  <c:v>44413</c:v>
                </c:pt>
                <c:pt idx="138">
                  <c:v>44414</c:v>
                </c:pt>
                <c:pt idx="139">
                  <c:v>44417</c:v>
                </c:pt>
                <c:pt idx="140">
                  <c:v>44418</c:v>
                </c:pt>
                <c:pt idx="141">
                  <c:v>44419</c:v>
                </c:pt>
                <c:pt idx="142">
                  <c:v>44420</c:v>
                </c:pt>
                <c:pt idx="143">
                  <c:v>44421</c:v>
                </c:pt>
                <c:pt idx="144">
                  <c:v>44424</c:v>
                </c:pt>
                <c:pt idx="145">
                  <c:v>44425</c:v>
                </c:pt>
                <c:pt idx="146">
                  <c:v>44426</c:v>
                </c:pt>
                <c:pt idx="147">
                  <c:v>44427</c:v>
                </c:pt>
                <c:pt idx="148">
                  <c:v>44428</c:v>
                </c:pt>
                <c:pt idx="149">
                  <c:v>44431</c:v>
                </c:pt>
                <c:pt idx="150">
                  <c:v>44432</c:v>
                </c:pt>
                <c:pt idx="151">
                  <c:v>44433</c:v>
                </c:pt>
                <c:pt idx="152">
                  <c:v>44434</c:v>
                </c:pt>
                <c:pt idx="153">
                  <c:v>44435</c:v>
                </c:pt>
                <c:pt idx="154">
                  <c:v>44438</c:v>
                </c:pt>
                <c:pt idx="155">
                  <c:v>44439</c:v>
                </c:pt>
                <c:pt idx="156">
                  <c:v>44440</c:v>
                </c:pt>
                <c:pt idx="157">
                  <c:v>44441</c:v>
                </c:pt>
                <c:pt idx="158">
                  <c:v>44442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44452</c:v>
                </c:pt>
                <c:pt idx="164">
                  <c:v>44453</c:v>
                </c:pt>
                <c:pt idx="165">
                  <c:v>44454</c:v>
                </c:pt>
                <c:pt idx="166">
                  <c:v>44455</c:v>
                </c:pt>
                <c:pt idx="167">
                  <c:v>44456</c:v>
                </c:pt>
                <c:pt idx="168">
                  <c:v>44459</c:v>
                </c:pt>
                <c:pt idx="169">
                  <c:v>44460</c:v>
                </c:pt>
                <c:pt idx="170">
                  <c:v>44461</c:v>
                </c:pt>
                <c:pt idx="171">
                  <c:v>44462</c:v>
                </c:pt>
                <c:pt idx="172">
                  <c:v>44463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44473</c:v>
                </c:pt>
                <c:pt idx="179">
                  <c:v>44474</c:v>
                </c:pt>
                <c:pt idx="180">
                  <c:v>44475</c:v>
                </c:pt>
                <c:pt idx="181">
                  <c:v>44476</c:v>
                </c:pt>
                <c:pt idx="182">
                  <c:v>44477</c:v>
                </c:pt>
                <c:pt idx="183">
                  <c:v>44480</c:v>
                </c:pt>
                <c:pt idx="184">
                  <c:v>44481</c:v>
                </c:pt>
                <c:pt idx="185">
                  <c:v>44482</c:v>
                </c:pt>
                <c:pt idx="186">
                  <c:v>44483</c:v>
                </c:pt>
                <c:pt idx="187">
                  <c:v>44484</c:v>
                </c:pt>
                <c:pt idx="188">
                  <c:v>44487</c:v>
                </c:pt>
                <c:pt idx="189">
                  <c:v>44488</c:v>
                </c:pt>
                <c:pt idx="190">
                  <c:v>44489</c:v>
                </c:pt>
                <c:pt idx="191">
                  <c:v>44490</c:v>
                </c:pt>
                <c:pt idx="192">
                  <c:v>44491</c:v>
                </c:pt>
                <c:pt idx="193">
                  <c:v>44494</c:v>
                </c:pt>
                <c:pt idx="194">
                  <c:v>44495</c:v>
                </c:pt>
                <c:pt idx="195">
                  <c:v>44496</c:v>
                </c:pt>
                <c:pt idx="196">
                  <c:v>44497</c:v>
                </c:pt>
                <c:pt idx="197">
                  <c:v>44498</c:v>
                </c:pt>
                <c:pt idx="198">
                  <c:v>44501</c:v>
                </c:pt>
                <c:pt idx="199">
                  <c:v>44502</c:v>
                </c:pt>
                <c:pt idx="200">
                  <c:v>44503</c:v>
                </c:pt>
                <c:pt idx="201">
                  <c:v>44504</c:v>
                </c:pt>
                <c:pt idx="202">
                  <c:v>44505</c:v>
                </c:pt>
                <c:pt idx="203">
                  <c:v>44508</c:v>
                </c:pt>
                <c:pt idx="204">
                  <c:v>44509</c:v>
                </c:pt>
                <c:pt idx="205">
                  <c:v>44510</c:v>
                </c:pt>
                <c:pt idx="206">
                  <c:v>44511</c:v>
                </c:pt>
                <c:pt idx="207">
                  <c:v>44512</c:v>
                </c:pt>
                <c:pt idx="208">
                  <c:v>44515</c:v>
                </c:pt>
                <c:pt idx="209">
                  <c:v>44516</c:v>
                </c:pt>
                <c:pt idx="210">
                  <c:v>44517</c:v>
                </c:pt>
                <c:pt idx="211">
                  <c:v>44518</c:v>
                </c:pt>
                <c:pt idx="212">
                  <c:v>44519</c:v>
                </c:pt>
                <c:pt idx="213">
                  <c:v>44522</c:v>
                </c:pt>
                <c:pt idx="214">
                  <c:v>44523</c:v>
                </c:pt>
                <c:pt idx="215">
                  <c:v>44524</c:v>
                </c:pt>
                <c:pt idx="216">
                  <c:v>44526</c:v>
                </c:pt>
                <c:pt idx="217">
                  <c:v>44529</c:v>
                </c:pt>
                <c:pt idx="218">
                  <c:v>44530</c:v>
                </c:pt>
                <c:pt idx="219">
                  <c:v>44531</c:v>
                </c:pt>
                <c:pt idx="220">
                  <c:v>44532</c:v>
                </c:pt>
                <c:pt idx="221">
                  <c:v>44533</c:v>
                </c:pt>
                <c:pt idx="222">
                  <c:v>44536</c:v>
                </c:pt>
                <c:pt idx="223">
                  <c:v>44537</c:v>
                </c:pt>
                <c:pt idx="224">
                  <c:v>44538</c:v>
                </c:pt>
                <c:pt idx="225">
                  <c:v>44539</c:v>
                </c:pt>
                <c:pt idx="226">
                  <c:v>44540</c:v>
                </c:pt>
                <c:pt idx="227">
                  <c:v>44543</c:v>
                </c:pt>
                <c:pt idx="228">
                  <c:v>44544</c:v>
                </c:pt>
                <c:pt idx="229">
                  <c:v>44545</c:v>
                </c:pt>
                <c:pt idx="230">
                  <c:v>44546</c:v>
                </c:pt>
                <c:pt idx="231">
                  <c:v>44547</c:v>
                </c:pt>
                <c:pt idx="232">
                  <c:v>44550</c:v>
                </c:pt>
                <c:pt idx="233">
                  <c:v>44551</c:v>
                </c:pt>
                <c:pt idx="234">
                  <c:v>44552</c:v>
                </c:pt>
                <c:pt idx="235">
                  <c:v>44553</c:v>
                </c:pt>
                <c:pt idx="236">
                  <c:v>44557</c:v>
                </c:pt>
                <c:pt idx="237">
                  <c:v>44558</c:v>
                </c:pt>
                <c:pt idx="238">
                  <c:v>44559</c:v>
                </c:pt>
                <c:pt idx="239">
                  <c:v>44560</c:v>
                </c:pt>
                <c:pt idx="240">
                  <c:v>44561</c:v>
                </c:pt>
                <c:pt idx="241">
                  <c:v>44564</c:v>
                </c:pt>
                <c:pt idx="242">
                  <c:v>44565</c:v>
                </c:pt>
                <c:pt idx="243">
                  <c:v>44566</c:v>
                </c:pt>
                <c:pt idx="244">
                  <c:v>44567</c:v>
                </c:pt>
                <c:pt idx="245">
                  <c:v>44568</c:v>
                </c:pt>
                <c:pt idx="246">
                  <c:v>44571</c:v>
                </c:pt>
                <c:pt idx="247">
                  <c:v>44572</c:v>
                </c:pt>
                <c:pt idx="248">
                  <c:v>44573</c:v>
                </c:pt>
                <c:pt idx="249">
                  <c:v>44574</c:v>
                </c:pt>
                <c:pt idx="250">
                  <c:v>44575</c:v>
                </c:pt>
                <c:pt idx="251">
                  <c:v>44579</c:v>
                </c:pt>
                <c:pt idx="252">
                  <c:v>44580</c:v>
                </c:pt>
                <c:pt idx="253">
                  <c:v>44581</c:v>
                </c:pt>
                <c:pt idx="254">
                  <c:v>44582</c:v>
                </c:pt>
                <c:pt idx="255">
                  <c:v>44585</c:v>
                </c:pt>
                <c:pt idx="256">
                  <c:v>44586</c:v>
                </c:pt>
                <c:pt idx="257">
                  <c:v>44587</c:v>
                </c:pt>
                <c:pt idx="258">
                  <c:v>44588</c:v>
                </c:pt>
                <c:pt idx="259">
                  <c:v>44589</c:v>
                </c:pt>
                <c:pt idx="260">
                  <c:v>44592</c:v>
                </c:pt>
                <c:pt idx="261">
                  <c:v>44593</c:v>
                </c:pt>
                <c:pt idx="262">
                  <c:v>44594</c:v>
                </c:pt>
                <c:pt idx="263">
                  <c:v>44595</c:v>
                </c:pt>
                <c:pt idx="264">
                  <c:v>44596</c:v>
                </c:pt>
                <c:pt idx="265">
                  <c:v>44599</c:v>
                </c:pt>
                <c:pt idx="266">
                  <c:v>44600</c:v>
                </c:pt>
                <c:pt idx="267">
                  <c:v>44601</c:v>
                </c:pt>
                <c:pt idx="268">
                  <c:v>44602</c:v>
                </c:pt>
                <c:pt idx="269">
                  <c:v>44603</c:v>
                </c:pt>
                <c:pt idx="270">
                  <c:v>44606</c:v>
                </c:pt>
                <c:pt idx="271">
                  <c:v>44607</c:v>
                </c:pt>
                <c:pt idx="272">
                  <c:v>44608</c:v>
                </c:pt>
                <c:pt idx="273">
                  <c:v>44609</c:v>
                </c:pt>
                <c:pt idx="274">
                  <c:v>44610</c:v>
                </c:pt>
                <c:pt idx="275">
                  <c:v>44614</c:v>
                </c:pt>
                <c:pt idx="276">
                  <c:v>44615</c:v>
                </c:pt>
                <c:pt idx="277">
                  <c:v>44616</c:v>
                </c:pt>
                <c:pt idx="278">
                  <c:v>44617</c:v>
                </c:pt>
                <c:pt idx="279">
                  <c:v>44620</c:v>
                </c:pt>
                <c:pt idx="280">
                  <c:v>44621</c:v>
                </c:pt>
                <c:pt idx="281">
                  <c:v>44622</c:v>
                </c:pt>
                <c:pt idx="282">
                  <c:v>44623</c:v>
                </c:pt>
                <c:pt idx="283">
                  <c:v>44624</c:v>
                </c:pt>
                <c:pt idx="284">
                  <c:v>44627</c:v>
                </c:pt>
                <c:pt idx="285">
                  <c:v>44628</c:v>
                </c:pt>
                <c:pt idx="286">
                  <c:v>44629</c:v>
                </c:pt>
                <c:pt idx="287">
                  <c:v>44630</c:v>
                </c:pt>
                <c:pt idx="288">
                  <c:v>44631</c:v>
                </c:pt>
                <c:pt idx="289">
                  <c:v>44634</c:v>
                </c:pt>
                <c:pt idx="290">
                  <c:v>44635</c:v>
                </c:pt>
                <c:pt idx="291">
                  <c:v>44636</c:v>
                </c:pt>
                <c:pt idx="292">
                  <c:v>44637</c:v>
                </c:pt>
                <c:pt idx="293">
                  <c:v>44638</c:v>
                </c:pt>
                <c:pt idx="294">
                  <c:v>44641</c:v>
                </c:pt>
                <c:pt idx="295">
                  <c:v>44642</c:v>
                </c:pt>
                <c:pt idx="296">
                  <c:v>44643</c:v>
                </c:pt>
                <c:pt idx="297">
                  <c:v>44644</c:v>
                </c:pt>
                <c:pt idx="298">
                  <c:v>44645</c:v>
                </c:pt>
                <c:pt idx="299">
                  <c:v>44648</c:v>
                </c:pt>
                <c:pt idx="300">
                  <c:v>44649</c:v>
                </c:pt>
                <c:pt idx="301">
                  <c:v>44650</c:v>
                </c:pt>
                <c:pt idx="302">
                  <c:v>44651</c:v>
                </c:pt>
                <c:pt idx="303">
                  <c:v>44652</c:v>
                </c:pt>
                <c:pt idx="304">
                  <c:v>44655</c:v>
                </c:pt>
                <c:pt idx="305">
                  <c:v>44656</c:v>
                </c:pt>
                <c:pt idx="306">
                  <c:v>44657</c:v>
                </c:pt>
                <c:pt idx="307">
                  <c:v>44658</c:v>
                </c:pt>
                <c:pt idx="308">
                  <c:v>44659</c:v>
                </c:pt>
                <c:pt idx="309">
                  <c:v>44662</c:v>
                </c:pt>
                <c:pt idx="310">
                  <c:v>44663</c:v>
                </c:pt>
                <c:pt idx="311">
                  <c:v>44664</c:v>
                </c:pt>
                <c:pt idx="312">
                  <c:v>44665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44676</c:v>
                </c:pt>
                <c:pt idx="319">
                  <c:v>44677</c:v>
                </c:pt>
                <c:pt idx="320">
                  <c:v>44678</c:v>
                </c:pt>
                <c:pt idx="321">
                  <c:v>44679</c:v>
                </c:pt>
                <c:pt idx="322">
                  <c:v>44680</c:v>
                </c:pt>
                <c:pt idx="323">
                  <c:v>44683</c:v>
                </c:pt>
                <c:pt idx="324">
                  <c:v>44684</c:v>
                </c:pt>
                <c:pt idx="325">
                  <c:v>44685</c:v>
                </c:pt>
                <c:pt idx="326">
                  <c:v>44686</c:v>
                </c:pt>
                <c:pt idx="327">
                  <c:v>44687</c:v>
                </c:pt>
                <c:pt idx="328">
                  <c:v>44690</c:v>
                </c:pt>
                <c:pt idx="329">
                  <c:v>44691</c:v>
                </c:pt>
                <c:pt idx="330">
                  <c:v>44692</c:v>
                </c:pt>
                <c:pt idx="331">
                  <c:v>44693</c:v>
                </c:pt>
                <c:pt idx="332">
                  <c:v>44694</c:v>
                </c:pt>
                <c:pt idx="333">
                  <c:v>44697</c:v>
                </c:pt>
                <c:pt idx="334">
                  <c:v>44698</c:v>
                </c:pt>
                <c:pt idx="335">
                  <c:v>44699</c:v>
                </c:pt>
                <c:pt idx="336">
                  <c:v>44700</c:v>
                </c:pt>
                <c:pt idx="337">
                  <c:v>44701</c:v>
                </c:pt>
                <c:pt idx="338">
                  <c:v>44704</c:v>
                </c:pt>
                <c:pt idx="339">
                  <c:v>44705</c:v>
                </c:pt>
                <c:pt idx="340">
                  <c:v>44706</c:v>
                </c:pt>
                <c:pt idx="341">
                  <c:v>44707</c:v>
                </c:pt>
                <c:pt idx="342">
                  <c:v>44708</c:v>
                </c:pt>
                <c:pt idx="343">
                  <c:v>44712</c:v>
                </c:pt>
                <c:pt idx="344">
                  <c:v>44713</c:v>
                </c:pt>
                <c:pt idx="345">
                  <c:v>44714</c:v>
                </c:pt>
                <c:pt idx="346">
                  <c:v>44715</c:v>
                </c:pt>
                <c:pt idx="347">
                  <c:v>44718</c:v>
                </c:pt>
                <c:pt idx="348">
                  <c:v>44719</c:v>
                </c:pt>
                <c:pt idx="349">
                  <c:v>44720</c:v>
                </c:pt>
                <c:pt idx="350">
                  <c:v>44721</c:v>
                </c:pt>
                <c:pt idx="351">
                  <c:v>44722</c:v>
                </c:pt>
                <c:pt idx="352">
                  <c:v>44725</c:v>
                </c:pt>
                <c:pt idx="353">
                  <c:v>44726</c:v>
                </c:pt>
                <c:pt idx="354">
                  <c:v>44727</c:v>
                </c:pt>
                <c:pt idx="355">
                  <c:v>44728</c:v>
                </c:pt>
                <c:pt idx="356">
                  <c:v>44729</c:v>
                </c:pt>
                <c:pt idx="357">
                  <c:v>44733</c:v>
                </c:pt>
                <c:pt idx="358">
                  <c:v>44734</c:v>
                </c:pt>
                <c:pt idx="359">
                  <c:v>44735</c:v>
                </c:pt>
                <c:pt idx="360">
                  <c:v>44736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44747</c:v>
                </c:pt>
                <c:pt idx="367">
                  <c:v>44748</c:v>
                </c:pt>
                <c:pt idx="368">
                  <c:v>44749</c:v>
                </c:pt>
                <c:pt idx="369">
                  <c:v>44750</c:v>
                </c:pt>
                <c:pt idx="370">
                  <c:v>44753</c:v>
                </c:pt>
                <c:pt idx="371">
                  <c:v>44754</c:v>
                </c:pt>
                <c:pt idx="372">
                  <c:v>44755</c:v>
                </c:pt>
                <c:pt idx="373">
                  <c:v>44756</c:v>
                </c:pt>
                <c:pt idx="374">
                  <c:v>44757</c:v>
                </c:pt>
                <c:pt idx="375">
                  <c:v>44760</c:v>
                </c:pt>
                <c:pt idx="376">
                  <c:v>44761</c:v>
                </c:pt>
                <c:pt idx="377">
                  <c:v>44762</c:v>
                </c:pt>
                <c:pt idx="378">
                  <c:v>44763</c:v>
                </c:pt>
                <c:pt idx="379">
                  <c:v>44764</c:v>
                </c:pt>
                <c:pt idx="380">
                  <c:v>44767</c:v>
                </c:pt>
                <c:pt idx="381">
                  <c:v>44768</c:v>
                </c:pt>
                <c:pt idx="382">
                  <c:v>44769</c:v>
                </c:pt>
                <c:pt idx="383">
                  <c:v>44770</c:v>
                </c:pt>
                <c:pt idx="384">
                  <c:v>44771</c:v>
                </c:pt>
                <c:pt idx="385">
                  <c:v>44774</c:v>
                </c:pt>
                <c:pt idx="386">
                  <c:v>44775</c:v>
                </c:pt>
                <c:pt idx="387">
                  <c:v>44776</c:v>
                </c:pt>
                <c:pt idx="388">
                  <c:v>44777</c:v>
                </c:pt>
                <c:pt idx="389">
                  <c:v>44778</c:v>
                </c:pt>
                <c:pt idx="390">
                  <c:v>44781</c:v>
                </c:pt>
                <c:pt idx="391">
                  <c:v>44782</c:v>
                </c:pt>
                <c:pt idx="392">
                  <c:v>44783</c:v>
                </c:pt>
                <c:pt idx="393">
                  <c:v>44784</c:v>
                </c:pt>
                <c:pt idx="394">
                  <c:v>44785</c:v>
                </c:pt>
                <c:pt idx="395">
                  <c:v>44788</c:v>
                </c:pt>
                <c:pt idx="396">
                  <c:v>44789</c:v>
                </c:pt>
                <c:pt idx="397">
                  <c:v>44790</c:v>
                </c:pt>
                <c:pt idx="398">
                  <c:v>44791</c:v>
                </c:pt>
                <c:pt idx="399">
                  <c:v>44792</c:v>
                </c:pt>
                <c:pt idx="400">
                  <c:v>44795</c:v>
                </c:pt>
                <c:pt idx="401">
                  <c:v>44796</c:v>
                </c:pt>
                <c:pt idx="402">
                  <c:v>44797</c:v>
                </c:pt>
                <c:pt idx="403">
                  <c:v>44798</c:v>
                </c:pt>
                <c:pt idx="404">
                  <c:v>44799</c:v>
                </c:pt>
                <c:pt idx="405">
                  <c:v>44802</c:v>
                </c:pt>
                <c:pt idx="406">
                  <c:v>44803</c:v>
                </c:pt>
                <c:pt idx="407">
                  <c:v>44804</c:v>
                </c:pt>
                <c:pt idx="408">
                  <c:v>44805</c:v>
                </c:pt>
                <c:pt idx="409">
                  <c:v>44806</c:v>
                </c:pt>
                <c:pt idx="410">
                  <c:v>44810</c:v>
                </c:pt>
                <c:pt idx="411">
                  <c:v>44811</c:v>
                </c:pt>
                <c:pt idx="412">
                  <c:v>44812</c:v>
                </c:pt>
                <c:pt idx="413">
                  <c:v>44813</c:v>
                </c:pt>
                <c:pt idx="414">
                  <c:v>44816</c:v>
                </c:pt>
                <c:pt idx="415">
                  <c:v>44817</c:v>
                </c:pt>
                <c:pt idx="416">
                  <c:v>44818</c:v>
                </c:pt>
                <c:pt idx="417">
                  <c:v>44819</c:v>
                </c:pt>
                <c:pt idx="418">
                  <c:v>44820</c:v>
                </c:pt>
                <c:pt idx="419">
                  <c:v>44823</c:v>
                </c:pt>
                <c:pt idx="420">
                  <c:v>44824</c:v>
                </c:pt>
                <c:pt idx="421">
                  <c:v>44825</c:v>
                </c:pt>
                <c:pt idx="422">
                  <c:v>44826</c:v>
                </c:pt>
                <c:pt idx="423">
                  <c:v>44827</c:v>
                </c:pt>
                <c:pt idx="424">
                  <c:v>44830</c:v>
                </c:pt>
                <c:pt idx="425">
                  <c:v>44831</c:v>
                </c:pt>
                <c:pt idx="426">
                  <c:v>44832</c:v>
                </c:pt>
                <c:pt idx="427">
                  <c:v>44833</c:v>
                </c:pt>
                <c:pt idx="428">
                  <c:v>44834</c:v>
                </c:pt>
                <c:pt idx="429">
                  <c:v>44837</c:v>
                </c:pt>
                <c:pt idx="430">
                  <c:v>44838</c:v>
                </c:pt>
                <c:pt idx="431">
                  <c:v>44839</c:v>
                </c:pt>
                <c:pt idx="432">
                  <c:v>44840</c:v>
                </c:pt>
                <c:pt idx="433">
                  <c:v>44841</c:v>
                </c:pt>
                <c:pt idx="434">
                  <c:v>44844</c:v>
                </c:pt>
                <c:pt idx="435">
                  <c:v>44845</c:v>
                </c:pt>
                <c:pt idx="436">
                  <c:v>44846</c:v>
                </c:pt>
                <c:pt idx="437">
                  <c:v>44847</c:v>
                </c:pt>
                <c:pt idx="438">
                  <c:v>44848</c:v>
                </c:pt>
                <c:pt idx="439">
                  <c:v>44851</c:v>
                </c:pt>
                <c:pt idx="440">
                  <c:v>44852</c:v>
                </c:pt>
                <c:pt idx="441">
                  <c:v>44853</c:v>
                </c:pt>
                <c:pt idx="442">
                  <c:v>44854</c:v>
                </c:pt>
                <c:pt idx="443">
                  <c:v>44855</c:v>
                </c:pt>
                <c:pt idx="444">
                  <c:v>44858</c:v>
                </c:pt>
                <c:pt idx="445">
                  <c:v>44859</c:v>
                </c:pt>
                <c:pt idx="446">
                  <c:v>44860</c:v>
                </c:pt>
                <c:pt idx="447">
                  <c:v>44861</c:v>
                </c:pt>
                <c:pt idx="448">
                  <c:v>44862</c:v>
                </c:pt>
                <c:pt idx="449">
                  <c:v>44865</c:v>
                </c:pt>
                <c:pt idx="450">
                  <c:v>44866</c:v>
                </c:pt>
                <c:pt idx="451">
                  <c:v>44867</c:v>
                </c:pt>
                <c:pt idx="452">
                  <c:v>44868</c:v>
                </c:pt>
                <c:pt idx="453">
                  <c:v>44869</c:v>
                </c:pt>
                <c:pt idx="454">
                  <c:v>44872</c:v>
                </c:pt>
                <c:pt idx="455">
                  <c:v>44873</c:v>
                </c:pt>
                <c:pt idx="456">
                  <c:v>44874</c:v>
                </c:pt>
                <c:pt idx="457">
                  <c:v>44875</c:v>
                </c:pt>
                <c:pt idx="458">
                  <c:v>44876</c:v>
                </c:pt>
                <c:pt idx="459">
                  <c:v>44879</c:v>
                </c:pt>
                <c:pt idx="460">
                  <c:v>44880</c:v>
                </c:pt>
                <c:pt idx="461">
                  <c:v>44881</c:v>
                </c:pt>
                <c:pt idx="462">
                  <c:v>44882</c:v>
                </c:pt>
                <c:pt idx="463">
                  <c:v>44883</c:v>
                </c:pt>
                <c:pt idx="464">
                  <c:v>44886</c:v>
                </c:pt>
                <c:pt idx="465">
                  <c:v>44887</c:v>
                </c:pt>
                <c:pt idx="466">
                  <c:v>44888</c:v>
                </c:pt>
                <c:pt idx="467">
                  <c:v>44890</c:v>
                </c:pt>
                <c:pt idx="468">
                  <c:v>44893</c:v>
                </c:pt>
                <c:pt idx="469">
                  <c:v>44894</c:v>
                </c:pt>
                <c:pt idx="470">
                  <c:v>44895</c:v>
                </c:pt>
                <c:pt idx="471">
                  <c:v>44896</c:v>
                </c:pt>
                <c:pt idx="472">
                  <c:v>44897</c:v>
                </c:pt>
                <c:pt idx="473">
                  <c:v>44900</c:v>
                </c:pt>
                <c:pt idx="474">
                  <c:v>44901</c:v>
                </c:pt>
                <c:pt idx="475">
                  <c:v>44902</c:v>
                </c:pt>
                <c:pt idx="476">
                  <c:v>44903</c:v>
                </c:pt>
                <c:pt idx="477">
                  <c:v>44904</c:v>
                </c:pt>
                <c:pt idx="478">
                  <c:v>44907</c:v>
                </c:pt>
                <c:pt idx="479">
                  <c:v>44908</c:v>
                </c:pt>
                <c:pt idx="480">
                  <c:v>44909</c:v>
                </c:pt>
                <c:pt idx="481">
                  <c:v>44910</c:v>
                </c:pt>
                <c:pt idx="482">
                  <c:v>44911</c:v>
                </c:pt>
                <c:pt idx="483">
                  <c:v>44914</c:v>
                </c:pt>
                <c:pt idx="484">
                  <c:v>44915</c:v>
                </c:pt>
                <c:pt idx="485">
                  <c:v>44916</c:v>
                </c:pt>
                <c:pt idx="486">
                  <c:v>44917</c:v>
                </c:pt>
                <c:pt idx="487">
                  <c:v>44918</c:v>
                </c:pt>
                <c:pt idx="488">
                  <c:v>44922</c:v>
                </c:pt>
                <c:pt idx="489">
                  <c:v>44923</c:v>
                </c:pt>
                <c:pt idx="490">
                  <c:v>44924</c:v>
                </c:pt>
                <c:pt idx="491">
                  <c:v>44925</c:v>
                </c:pt>
                <c:pt idx="492">
                  <c:v>44929</c:v>
                </c:pt>
                <c:pt idx="493">
                  <c:v>44930</c:v>
                </c:pt>
                <c:pt idx="494">
                  <c:v>44931</c:v>
                </c:pt>
                <c:pt idx="495">
                  <c:v>44932</c:v>
                </c:pt>
                <c:pt idx="496">
                  <c:v>44935</c:v>
                </c:pt>
                <c:pt idx="497">
                  <c:v>44936</c:v>
                </c:pt>
                <c:pt idx="498">
                  <c:v>44937</c:v>
                </c:pt>
                <c:pt idx="499">
                  <c:v>44938</c:v>
                </c:pt>
                <c:pt idx="500">
                  <c:v>44939</c:v>
                </c:pt>
                <c:pt idx="501">
                  <c:v>44943</c:v>
                </c:pt>
                <c:pt idx="502">
                  <c:v>44944</c:v>
                </c:pt>
                <c:pt idx="503">
                  <c:v>44945</c:v>
                </c:pt>
                <c:pt idx="504">
                  <c:v>44946</c:v>
                </c:pt>
                <c:pt idx="505">
                  <c:v>44949</c:v>
                </c:pt>
                <c:pt idx="506">
                  <c:v>44950</c:v>
                </c:pt>
                <c:pt idx="507">
                  <c:v>44951</c:v>
                </c:pt>
                <c:pt idx="508">
                  <c:v>44952</c:v>
                </c:pt>
                <c:pt idx="509">
                  <c:v>44953</c:v>
                </c:pt>
                <c:pt idx="510">
                  <c:v>44956</c:v>
                </c:pt>
                <c:pt idx="511">
                  <c:v>44957</c:v>
                </c:pt>
                <c:pt idx="512">
                  <c:v>44958</c:v>
                </c:pt>
                <c:pt idx="513">
                  <c:v>44959</c:v>
                </c:pt>
                <c:pt idx="514">
                  <c:v>44960</c:v>
                </c:pt>
                <c:pt idx="515">
                  <c:v>44963</c:v>
                </c:pt>
                <c:pt idx="516">
                  <c:v>44964</c:v>
                </c:pt>
                <c:pt idx="517">
                  <c:v>44965</c:v>
                </c:pt>
                <c:pt idx="518">
                  <c:v>44966</c:v>
                </c:pt>
                <c:pt idx="519">
                  <c:v>44967</c:v>
                </c:pt>
                <c:pt idx="520">
                  <c:v>44970</c:v>
                </c:pt>
                <c:pt idx="521">
                  <c:v>44971</c:v>
                </c:pt>
                <c:pt idx="522">
                  <c:v>44972</c:v>
                </c:pt>
                <c:pt idx="523">
                  <c:v>44973</c:v>
                </c:pt>
                <c:pt idx="524">
                  <c:v>44974</c:v>
                </c:pt>
                <c:pt idx="525">
                  <c:v>44978</c:v>
                </c:pt>
                <c:pt idx="526">
                  <c:v>44979</c:v>
                </c:pt>
                <c:pt idx="527">
                  <c:v>44980</c:v>
                </c:pt>
                <c:pt idx="528">
                  <c:v>44981</c:v>
                </c:pt>
                <c:pt idx="529">
                  <c:v>44984</c:v>
                </c:pt>
                <c:pt idx="530">
                  <c:v>44985</c:v>
                </c:pt>
                <c:pt idx="531">
                  <c:v>44986</c:v>
                </c:pt>
                <c:pt idx="532">
                  <c:v>44987</c:v>
                </c:pt>
                <c:pt idx="533">
                  <c:v>44988</c:v>
                </c:pt>
                <c:pt idx="534">
                  <c:v>44991</c:v>
                </c:pt>
                <c:pt idx="535">
                  <c:v>44992</c:v>
                </c:pt>
                <c:pt idx="536">
                  <c:v>44993</c:v>
                </c:pt>
                <c:pt idx="537">
                  <c:v>44994</c:v>
                </c:pt>
                <c:pt idx="538">
                  <c:v>44995</c:v>
                </c:pt>
                <c:pt idx="539">
                  <c:v>44998</c:v>
                </c:pt>
                <c:pt idx="540">
                  <c:v>44999</c:v>
                </c:pt>
                <c:pt idx="541">
                  <c:v>45000</c:v>
                </c:pt>
                <c:pt idx="542">
                  <c:v>45001</c:v>
                </c:pt>
                <c:pt idx="543">
                  <c:v>45002</c:v>
                </c:pt>
                <c:pt idx="544">
                  <c:v>45005</c:v>
                </c:pt>
                <c:pt idx="545">
                  <c:v>45006</c:v>
                </c:pt>
                <c:pt idx="546">
                  <c:v>45007</c:v>
                </c:pt>
                <c:pt idx="547">
                  <c:v>45008</c:v>
                </c:pt>
                <c:pt idx="548">
                  <c:v>45009</c:v>
                </c:pt>
                <c:pt idx="549">
                  <c:v>45012</c:v>
                </c:pt>
                <c:pt idx="550">
                  <c:v>45013</c:v>
                </c:pt>
                <c:pt idx="551">
                  <c:v>45014</c:v>
                </c:pt>
                <c:pt idx="552">
                  <c:v>45015</c:v>
                </c:pt>
                <c:pt idx="553">
                  <c:v>45016</c:v>
                </c:pt>
                <c:pt idx="554">
                  <c:v>45019</c:v>
                </c:pt>
                <c:pt idx="555">
                  <c:v>45020</c:v>
                </c:pt>
                <c:pt idx="556">
                  <c:v>45021</c:v>
                </c:pt>
                <c:pt idx="557">
                  <c:v>45022</c:v>
                </c:pt>
                <c:pt idx="558">
                  <c:v>45026</c:v>
                </c:pt>
                <c:pt idx="559">
                  <c:v>45027</c:v>
                </c:pt>
                <c:pt idx="560">
                  <c:v>45028</c:v>
                </c:pt>
                <c:pt idx="561">
                  <c:v>45029</c:v>
                </c:pt>
                <c:pt idx="562">
                  <c:v>45030</c:v>
                </c:pt>
                <c:pt idx="563">
                  <c:v>45033</c:v>
                </c:pt>
                <c:pt idx="564">
                  <c:v>45034</c:v>
                </c:pt>
                <c:pt idx="565">
                  <c:v>45035</c:v>
                </c:pt>
                <c:pt idx="566">
                  <c:v>45036</c:v>
                </c:pt>
                <c:pt idx="567">
                  <c:v>45037</c:v>
                </c:pt>
                <c:pt idx="568">
                  <c:v>45040</c:v>
                </c:pt>
                <c:pt idx="569">
                  <c:v>45041</c:v>
                </c:pt>
                <c:pt idx="570">
                  <c:v>45042</c:v>
                </c:pt>
                <c:pt idx="571">
                  <c:v>45043</c:v>
                </c:pt>
                <c:pt idx="572">
                  <c:v>45044</c:v>
                </c:pt>
              </c:numCache>
            </c:numRef>
          </c:cat>
          <c:val>
            <c:numRef>
              <c:f>mean_reversion_values!$S$6:$S$582</c:f>
              <c:numCache>
                <c:formatCode>General</c:formatCode>
                <c:ptCount val="577"/>
                <c:pt idx="0">
                  <c:v>0.537946851445535</c:v>
                </c:pt>
                <c:pt idx="1">
                  <c:v>1.43937503932696</c:v>
                </c:pt>
                <c:pt idx="2">
                  <c:v>1.9780809234455401</c:v>
                </c:pt>
                <c:pt idx="3">
                  <c:v>2.6544242695831399</c:v>
                </c:pt>
                <c:pt idx="4">
                  <c:v>2.8032395601015998</c:v>
                </c:pt>
                <c:pt idx="5">
                  <c:v>2.63381373063498</c:v>
                </c:pt>
                <c:pt idx="6">
                  <c:v>1.6097628653906999</c:v>
                </c:pt>
                <c:pt idx="7">
                  <c:v>1.0360534250586499</c:v>
                </c:pt>
                <c:pt idx="8">
                  <c:v>1.58675718569587</c:v>
                </c:pt>
                <c:pt idx="9">
                  <c:v>1.95248228608446</c:v>
                </c:pt>
                <c:pt idx="10">
                  <c:v>1.3485543237735</c:v>
                </c:pt>
                <c:pt idx="11">
                  <c:v>1.5179779056413401</c:v>
                </c:pt>
                <c:pt idx="12">
                  <c:v>1.75398405471538</c:v>
                </c:pt>
                <c:pt idx="13">
                  <c:v>1.35409331956755</c:v>
                </c:pt>
                <c:pt idx="14">
                  <c:v>0.26992180640555102</c:v>
                </c:pt>
                <c:pt idx="15">
                  <c:v>0.72204794050710697</c:v>
                </c:pt>
                <c:pt idx="16">
                  <c:v>0.61129257928039704</c:v>
                </c:pt>
                <c:pt idx="17">
                  <c:v>-0.42215765989526899</c:v>
                </c:pt>
                <c:pt idx="18">
                  <c:v>-1.0411966158335699</c:v>
                </c:pt>
                <c:pt idx="19">
                  <c:v>-1.1183566726362899</c:v>
                </c:pt>
                <c:pt idx="20">
                  <c:v>-1.3468907970374699</c:v>
                </c:pt>
                <c:pt idx="21">
                  <c:v>-1.5908339698015801</c:v>
                </c:pt>
                <c:pt idx="22">
                  <c:v>-1.36546421568035</c:v>
                </c:pt>
                <c:pt idx="23">
                  <c:v>-0.97377525433970202</c:v>
                </c:pt>
                <c:pt idx="24">
                  <c:v>-1.55448091387669</c:v>
                </c:pt>
                <c:pt idx="25">
                  <c:v>-1.86988563390841</c:v>
                </c:pt>
                <c:pt idx="26">
                  <c:v>-2.1147745434334899</c:v>
                </c:pt>
                <c:pt idx="27">
                  <c:v>-2.05951250269425</c:v>
                </c:pt>
                <c:pt idx="28">
                  <c:v>-2.1731268513674702</c:v>
                </c:pt>
                <c:pt idx="29">
                  <c:v>-2.17716940376449</c:v>
                </c:pt>
                <c:pt idx="30">
                  <c:v>-2.2109167684363</c:v>
                </c:pt>
                <c:pt idx="31">
                  <c:v>-1.85062659119415</c:v>
                </c:pt>
                <c:pt idx="32">
                  <c:v>-2.0120411562812301</c:v>
                </c:pt>
                <c:pt idx="33">
                  <c:v>-1.68645690233025</c:v>
                </c:pt>
                <c:pt idx="34">
                  <c:v>-1.37865321895086</c:v>
                </c:pt>
                <c:pt idx="35">
                  <c:v>-1.07037971030765</c:v>
                </c:pt>
                <c:pt idx="36">
                  <c:v>-1.1735797954573199</c:v>
                </c:pt>
                <c:pt idx="37">
                  <c:v>-1.44834022175928</c:v>
                </c:pt>
                <c:pt idx="38">
                  <c:v>-1.13324192251483</c:v>
                </c:pt>
                <c:pt idx="39">
                  <c:v>-1.2540368083265501</c:v>
                </c:pt>
                <c:pt idx="40">
                  <c:v>-1.2525426735215199</c:v>
                </c:pt>
                <c:pt idx="41">
                  <c:v>-1.1679004769875501</c:v>
                </c:pt>
                <c:pt idx="42">
                  <c:v>-0.60075302964674104</c:v>
                </c:pt>
                <c:pt idx="43">
                  <c:v>-0.81411268333131304</c:v>
                </c:pt>
                <c:pt idx="44">
                  <c:v>-0.48734759171787201</c:v>
                </c:pt>
                <c:pt idx="45">
                  <c:v>-0.54545895688923396</c:v>
                </c:pt>
                <c:pt idx="46">
                  <c:v>-0.19115854794116</c:v>
                </c:pt>
                <c:pt idx="47">
                  <c:v>-0.43238737585568499</c:v>
                </c:pt>
                <c:pt idx="48">
                  <c:v>-0.27114152171170702</c:v>
                </c:pt>
                <c:pt idx="49">
                  <c:v>-0.177805448379148</c:v>
                </c:pt>
                <c:pt idx="50">
                  <c:v>-8.1208725473128601E-2</c:v>
                </c:pt>
                <c:pt idx="51">
                  <c:v>0.327351646914811</c:v>
                </c:pt>
                <c:pt idx="52">
                  <c:v>0.25134529350316098</c:v>
                </c:pt>
                <c:pt idx="53">
                  <c:v>3.8527578271317302E-2</c:v>
                </c:pt>
                <c:pt idx="54">
                  <c:v>0.67330809972732697</c:v>
                </c:pt>
                <c:pt idx="55">
                  <c:v>2.1716044481153201E-2</c:v>
                </c:pt>
                <c:pt idx="56">
                  <c:v>-0.437249045513111</c:v>
                </c:pt>
                <c:pt idx="57">
                  <c:v>-0.63464212652076402</c:v>
                </c:pt>
                <c:pt idx="58">
                  <c:v>-0.79058327262741501</c:v>
                </c:pt>
                <c:pt idx="59">
                  <c:v>0.13919059636553399</c:v>
                </c:pt>
                <c:pt idx="60">
                  <c:v>0.31069615546741702</c:v>
                </c:pt>
                <c:pt idx="61">
                  <c:v>1.5619038823259901</c:v>
                </c:pt>
                <c:pt idx="62">
                  <c:v>-0.88507030550219001</c:v>
                </c:pt>
                <c:pt idx="63">
                  <c:v>-0.84722807296115399</c:v>
                </c:pt>
                <c:pt idx="64">
                  <c:v>-0.30014143806421001</c:v>
                </c:pt>
                <c:pt idx="65">
                  <c:v>-1.5251542292392299E-2</c:v>
                </c:pt>
                <c:pt idx="66">
                  <c:v>0.920713554913688</c:v>
                </c:pt>
                <c:pt idx="67">
                  <c:v>1.19462827588028</c:v>
                </c:pt>
                <c:pt idx="68">
                  <c:v>2.2082026391213398</c:v>
                </c:pt>
                <c:pt idx="69">
                  <c:v>0.98601500880158799</c:v>
                </c:pt>
                <c:pt idx="70">
                  <c:v>1.47614489036005</c:v>
                </c:pt>
                <c:pt idx="71">
                  <c:v>-0.99361568293140601</c:v>
                </c:pt>
                <c:pt idx="72">
                  <c:v>-0.72343039581056801</c:v>
                </c:pt>
                <c:pt idx="73">
                  <c:v>2.2886991920120598</c:v>
                </c:pt>
                <c:pt idx="74">
                  <c:v>0.36526566258264598</c:v>
                </c:pt>
                <c:pt idx="75">
                  <c:v>-0.275058277544179</c:v>
                </c:pt>
                <c:pt idx="76">
                  <c:v>-1.9433441104473601</c:v>
                </c:pt>
                <c:pt idx="77">
                  <c:v>0.35766811702176399</c:v>
                </c:pt>
                <c:pt idx="78">
                  <c:v>1.4941337608435701</c:v>
                </c:pt>
                <c:pt idx="79">
                  <c:v>1.16768324860965</c:v>
                </c:pt>
                <c:pt idx="80">
                  <c:v>1.10912091483071</c:v>
                </c:pt>
                <c:pt idx="81">
                  <c:v>0.60289040878809397</c:v>
                </c:pt>
                <c:pt idx="82">
                  <c:v>1.33676289030824</c:v>
                </c:pt>
                <c:pt idx="83">
                  <c:v>1.71268300127002</c:v>
                </c:pt>
                <c:pt idx="84">
                  <c:v>2.03061644317085</c:v>
                </c:pt>
                <c:pt idx="85">
                  <c:v>1.6211887038199899</c:v>
                </c:pt>
                <c:pt idx="86">
                  <c:v>2.3887776157959499</c:v>
                </c:pt>
                <c:pt idx="87">
                  <c:v>2.2220413336781801</c:v>
                </c:pt>
                <c:pt idx="88">
                  <c:v>1.6086154595130799</c:v>
                </c:pt>
                <c:pt idx="89">
                  <c:v>1.05572318083059</c:v>
                </c:pt>
                <c:pt idx="90">
                  <c:v>1.5037555914415</c:v>
                </c:pt>
                <c:pt idx="91">
                  <c:v>1.2762245707806401</c:v>
                </c:pt>
                <c:pt idx="92">
                  <c:v>1.5868937431402801</c:v>
                </c:pt>
                <c:pt idx="93">
                  <c:v>1.7478535961725199</c:v>
                </c:pt>
                <c:pt idx="94">
                  <c:v>1.6666690043349499</c:v>
                </c:pt>
                <c:pt idx="95">
                  <c:v>1.0772374835365199</c:v>
                </c:pt>
                <c:pt idx="96">
                  <c:v>0.743932860090883</c:v>
                </c:pt>
                <c:pt idx="97">
                  <c:v>-0.16292839590823199</c:v>
                </c:pt>
                <c:pt idx="98">
                  <c:v>0.39167134104081303</c:v>
                </c:pt>
                <c:pt idx="99">
                  <c:v>-0.80361108717537699</c:v>
                </c:pt>
                <c:pt idx="100">
                  <c:v>-1.38191264629587</c:v>
                </c:pt>
                <c:pt idx="101">
                  <c:v>-0.29678194936230201</c:v>
                </c:pt>
                <c:pt idx="102">
                  <c:v>-0.85585423484894996</c:v>
                </c:pt>
                <c:pt idx="103">
                  <c:v>-0.64519811698878005</c:v>
                </c:pt>
                <c:pt idx="104">
                  <c:v>-1.6797559444107599</c:v>
                </c:pt>
                <c:pt idx="105">
                  <c:v>-1.1749485361819501</c:v>
                </c:pt>
                <c:pt idx="106">
                  <c:v>-0.94060585539701402</c:v>
                </c:pt>
                <c:pt idx="107">
                  <c:v>-0.71455761235780502</c:v>
                </c:pt>
                <c:pt idx="108">
                  <c:v>0.17098877674101001</c:v>
                </c:pt>
                <c:pt idx="109">
                  <c:v>-0.60543848856691596</c:v>
                </c:pt>
                <c:pt idx="110">
                  <c:v>-0.10745325206630001</c:v>
                </c:pt>
                <c:pt idx="111">
                  <c:v>0.19870540101375</c:v>
                </c:pt>
                <c:pt idx="112">
                  <c:v>-1.6519304353581999E-2</c:v>
                </c:pt>
                <c:pt idx="113">
                  <c:v>0.18581039560725801</c:v>
                </c:pt>
                <c:pt idx="114">
                  <c:v>-0.402005477487621</c:v>
                </c:pt>
                <c:pt idx="115">
                  <c:v>-0.98833644981842805</c:v>
                </c:pt>
                <c:pt idx="116">
                  <c:v>-0.21598296121485</c:v>
                </c:pt>
                <c:pt idx="117">
                  <c:v>7.4436171157463704E-2</c:v>
                </c:pt>
                <c:pt idx="118">
                  <c:v>-0.40658924880713398</c:v>
                </c:pt>
                <c:pt idx="119">
                  <c:v>-0.88343088381858204</c:v>
                </c:pt>
                <c:pt idx="120">
                  <c:v>-1.2711019963022401</c:v>
                </c:pt>
                <c:pt idx="121">
                  <c:v>-0.930772242291934</c:v>
                </c:pt>
                <c:pt idx="122">
                  <c:v>-0.87446540605824297</c:v>
                </c:pt>
                <c:pt idx="123">
                  <c:v>-1.85510543785867</c:v>
                </c:pt>
                <c:pt idx="124">
                  <c:v>7.7255983999784603E-2</c:v>
                </c:pt>
                <c:pt idx="125">
                  <c:v>-0.22128643203413501</c:v>
                </c:pt>
                <c:pt idx="126">
                  <c:v>0.21284349041933601</c:v>
                </c:pt>
                <c:pt idx="127">
                  <c:v>0.95706656262485601</c:v>
                </c:pt>
                <c:pt idx="128">
                  <c:v>1.0033184974409499</c:v>
                </c:pt>
                <c:pt idx="129">
                  <c:v>0.96855153875348499</c:v>
                </c:pt>
                <c:pt idx="130">
                  <c:v>0.52337246516717595</c:v>
                </c:pt>
                <c:pt idx="131">
                  <c:v>-3.08580086183744</c:v>
                </c:pt>
                <c:pt idx="132">
                  <c:v>-3.3729225005216099</c:v>
                </c:pt>
                <c:pt idx="133">
                  <c:v>-2.7238722882906301</c:v>
                </c:pt>
                <c:pt idx="134">
                  <c:v>-2.4076569900288201</c:v>
                </c:pt>
                <c:pt idx="135">
                  <c:v>-2.5147814874568102</c:v>
                </c:pt>
                <c:pt idx="136">
                  <c:v>-2.2990343342450998</c:v>
                </c:pt>
                <c:pt idx="137">
                  <c:v>-2.2165088909055899</c:v>
                </c:pt>
                <c:pt idx="138">
                  <c:v>-2.08859549454009</c:v>
                </c:pt>
                <c:pt idx="139">
                  <c:v>-2.0659447559800599</c:v>
                </c:pt>
                <c:pt idx="140">
                  <c:v>-1.7351560633821701</c:v>
                </c:pt>
                <c:pt idx="141">
                  <c:v>-1.8512624019045101</c:v>
                </c:pt>
                <c:pt idx="142">
                  <c:v>-1.81506974590361</c:v>
                </c:pt>
                <c:pt idx="143">
                  <c:v>-1.6150648149245601</c:v>
                </c:pt>
                <c:pt idx="144">
                  <c:v>-1.63898620220017</c:v>
                </c:pt>
                <c:pt idx="145">
                  <c:v>-1.40393037609462</c:v>
                </c:pt>
                <c:pt idx="146">
                  <c:v>-1.21188058566575</c:v>
                </c:pt>
                <c:pt idx="147">
                  <c:v>-1.1174073328462799</c:v>
                </c:pt>
                <c:pt idx="148">
                  <c:v>-0.97054332335568905</c:v>
                </c:pt>
                <c:pt idx="149">
                  <c:v>-0.75505829793992596</c:v>
                </c:pt>
                <c:pt idx="150">
                  <c:v>-0.81167086423046697</c:v>
                </c:pt>
                <c:pt idx="151">
                  <c:v>-0.94624080137849498</c:v>
                </c:pt>
                <c:pt idx="152">
                  <c:v>-0.935834703196472</c:v>
                </c:pt>
                <c:pt idx="153">
                  <c:v>-0.45854626241865298</c:v>
                </c:pt>
                <c:pt idx="154">
                  <c:v>-0.59445070384370302</c:v>
                </c:pt>
                <c:pt idx="155">
                  <c:v>4.7048575987987597E-2</c:v>
                </c:pt>
                <c:pt idx="156">
                  <c:v>0.221328642092288</c:v>
                </c:pt>
                <c:pt idx="157">
                  <c:v>4.7844862444599297E-2</c:v>
                </c:pt>
                <c:pt idx="158">
                  <c:v>0.140288870550481</c:v>
                </c:pt>
                <c:pt idx="159">
                  <c:v>-0.32069792157160298</c:v>
                </c:pt>
                <c:pt idx="160">
                  <c:v>-0.65354521875321303</c:v>
                </c:pt>
                <c:pt idx="161">
                  <c:v>-0.99678264511593795</c:v>
                </c:pt>
                <c:pt idx="162">
                  <c:v>-0.75770800217307799</c:v>
                </c:pt>
                <c:pt idx="163">
                  <c:v>-0.60300681508813403</c:v>
                </c:pt>
                <c:pt idx="164">
                  <c:v>-0.98601936001602297</c:v>
                </c:pt>
                <c:pt idx="165">
                  <c:v>0.243947657393734</c:v>
                </c:pt>
                <c:pt idx="166">
                  <c:v>0.14203062397694599</c:v>
                </c:pt>
                <c:pt idx="167">
                  <c:v>-3.5311414303349302</c:v>
                </c:pt>
                <c:pt idx="168">
                  <c:v>-2.1115467319718801</c:v>
                </c:pt>
                <c:pt idx="169">
                  <c:v>-1.3058133362564199</c:v>
                </c:pt>
                <c:pt idx="170">
                  <c:v>-0.69448137628333695</c:v>
                </c:pt>
                <c:pt idx="171">
                  <c:v>0.94112326852594297</c:v>
                </c:pt>
                <c:pt idx="172">
                  <c:v>1.51360902625213</c:v>
                </c:pt>
                <c:pt idx="173">
                  <c:v>0.36215668766993298</c:v>
                </c:pt>
                <c:pt idx="174">
                  <c:v>1.08410627563104</c:v>
                </c:pt>
                <c:pt idx="175">
                  <c:v>1.0355926549202501</c:v>
                </c:pt>
                <c:pt idx="176">
                  <c:v>1.7060240629067001</c:v>
                </c:pt>
                <c:pt idx="177">
                  <c:v>1.40301897830894</c:v>
                </c:pt>
                <c:pt idx="178">
                  <c:v>1.4624711812459501</c:v>
                </c:pt>
                <c:pt idx="179">
                  <c:v>0.86484339861399195</c:v>
                </c:pt>
                <c:pt idx="180">
                  <c:v>-0.399224181767728</c:v>
                </c:pt>
                <c:pt idx="181">
                  <c:v>2.03076443120348</c:v>
                </c:pt>
                <c:pt idx="182">
                  <c:v>0.99455262138177203</c:v>
                </c:pt>
                <c:pt idx="183">
                  <c:v>1.09380499521519</c:v>
                </c:pt>
                <c:pt idx="184">
                  <c:v>-0.55832286969425504</c:v>
                </c:pt>
                <c:pt idx="185">
                  <c:v>-0.29903984444965698</c:v>
                </c:pt>
                <c:pt idx="186">
                  <c:v>-5.5933189556322802E-2</c:v>
                </c:pt>
                <c:pt idx="187">
                  <c:v>0.76587004801504599</c:v>
                </c:pt>
                <c:pt idx="188">
                  <c:v>1.3849386774605901</c:v>
                </c:pt>
                <c:pt idx="189">
                  <c:v>0.88794502427925504</c:v>
                </c:pt>
                <c:pt idx="190">
                  <c:v>1.65084672802546</c:v>
                </c:pt>
                <c:pt idx="191">
                  <c:v>2.0513532701617501</c:v>
                </c:pt>
                <c:pt idx="192">
                  <c:v>1.6263938698534901</c:v>
                </c:pt>
                <c:pt idx="193">
                  <c:v>1.79724245362306</c:v>
                </c:pt>
                <c:pt idx="194">
                  <c:v>1.8887391233492301</c:v>
                </c:pt>
                <c:pt idx="195">
                  <c:v>2.6551819860105499</c:v>
                </c:pt>
                <c:pt idx="196">
                  <c:v>2.2609168925037002</c:v>
                </c:pt>
                <c:pt idx="197">
                  <c:v>2.6240576839249599</c:v>
                </c:pt>
                <c:pt idx="198">
                  <c:v>2.6194762238660299</c:v>
                </c:pt>
                <c:pt idx="199">
                  <c:v>2.5809014765893199</c:v>
                </c:pt>
                <c:pt idx="200">
                  <c:v>1.9891388738264999</c:v>
                </c:pt>
                <c:pt idx="201">
                  <c:v>2.5269861469705202</c:v>
                </c:pt>
                <c:pt idx="202">
                  <c:v>2.3174909102782002</c:v>
                </c:pt>
                <c:pt idx="203">
                  <c:v>2.0274116892432299</c:v>
                </c:pt>
                <c:pt idx="204">
                  <c:v>1.7621786201651</c:v>
                </c:pt>
                <c:pt idx="205">
                  <c:v>1.85932293562176</c:v>
                </c:pt>
                <c:pt idx="206">
                  <c:v>1.5252957174558099</c:v>
                </c:pt>
                <c:pt idx="207">
                  <c:v>1.59056164255804</c:v>
                </c:pt>
                <c:pt idx="208">
                  <c:v>1.6726298529091499</c:v>
                </c:pt>
                <c:pt idx="209">
                  <c:v>1.53455650792034</c:v>
                </c:pt>
                <c:pt idx="210">
                  <c:v>1.31991694628141</c:v>
                </c:pt>
                <c:pt idx="211">
                  <c:v>1.25778759260496</c:v>
                </c:pt>
                <c:pt idx="212">
                  <c:v>1.3982314723987801</c:v>
                </c:pt>
                <c:pt idx="213">
                  <c:v>1.3052249408015499</c:v>
                </c:pt>
                <c:pt idx="214">
                  <c:v>1.3606781183024901</c:v>
                </c:pt>
                <c:pt idx="215">
                  <c:v>1.13566425205277</c:v>
                </c:pt>
                <c:pt idx="216">
                  <c:v>0.77314589911981502</c:v>
                </c:pt>
                <c:pt idx="217">
                  <c:v>0.493649440085355</c:v>
                </c:pt>
                <c:pt idx="218">
                  <c:v>0.22145027723951899</c:v>
                </c:pt>
                <c:pt idx="219">
                  <c:v>0.338435645595423</c:v>
                </c:pt>
                <c:pt idx="220">
                  <c:v>1.2227316202429199</c:v>
                </c:pt>
                <c:pt idx="221">
                  <c:v>0.72670433700889503</c:v>
                </c:pt>
                <c:pt idx="222">
                  <c:v>0.161824431379607</c:v>
                </c:pt>
                <c:pt idx="223">
                  <c:v>0.80669069715602504</c:v>
                </c:pt>
                <c:pt idx="224">
                  <c:v>0.32329619446963997</c:v>
                </c:pt>
                <c:pt idx="225">
                  <c:v>0.36047315659594498</c:v>
                </c:pt>
                <c:pt idx="226">
                  <c:v>1.0107500033716099</c:v>
                </c:pt>
                <c:pt idx="227">
                  <c:v>0.39964960670823002</c:v>
                </c:pt>
                <c:pt idx="228">
                  <c:v>0.65347418140482205</c:v>
                </c:pt>
                <c:pt idx="229">
                  <c:v>1.2161424818845901</c:v>
                </c:pt>
                <c:pt idx="230">
                  <c:v>0.90060806027225604</c:v>
                </c:pt>
                <c:pt idx="231">
                  <c:v>-0.32453532005749303</c:v>
                </c:pt>
                <c:pt idx="232">
                  <c:v>0.66483344196495597</c:v>
                </c:pt>
                <c:pt idx="233">
                  <c:v>0.84018831938196803</c:v>
                </c:pt>
                <c:pt idx="234">
                  <c:v>0.40674037223813397</c:v>
                </c:pt>
                <c:pt idx="235">
                  <c:v>0.203809434096585</c:v>
                </c:pt>
                <c:pt idx="236">
                  <c:v>-4.6668975615964003E-2</c:v>
                </c:pt>
                <c:pt idx="237">
                  <c:v>-0.74499422820238304</c:v>
                </c:pt>
                <c:pt idx="238">
                  <c:v>-4.9204841097485998E-2</c:v>
                </c:pt>
                <c:pt idx="239">
                  <c:v>0.25708987858861398</c:v>
                </c:pt>
                <c:pt idx="240">
                  <c:v>-0.28779937703000502</c:v>
                </c:pt>
                <c:pt idx="241">
                  <c:v>0.51648104208804102</c:v>
                </c:pt>
                <c:pt idx="242">
                  <c:v>1.2196859946160199</c:v>
                </c:pt>
                <c:pt idx="243">
                  <c:v>1.5637248304224201</c:v>
                </c:pt>
                <c:pt idx="244">
                  <c:v>-0.51961244676464402</c:v>
                </c:pt>
                <c:pt idx="245">
                  <c:v>-1.35508784177264</c:v>
                </c:pt>
                <c:pt idx="246">
                  <c:v>-0.34366972786349798</c:v>
                </c:pt>
                <c:pt idx="247">
                  <c:v>-0.99410451341536898</c:v>
                </c:pt>
                <c:pt idx="248">
                  <c:v>-2.0156935059642</c:v>
                </c:pt>
                <c:pt idx="249">
                  <c:v>0.47011243613600601</c:v>
                </c:pt>
                <c:pt idx="250">
                  <c:v>-9.3149687233351805E-2</c:v>
                </c:pt>
                <c:pt idx="251">
                  <c:v>6.26005588711189E-2</c:v>
                </c:pt>
                <c:pt idx="252">
                  <c:v>-0.56947905905478702</c:v>
                </c:pt>
                <c:pt idx="253">
                  <c:v>0.65088894735490999</c:v>
                </c:pt>
                <c:pt idx="254">
                  <c:v>-1.00870637626963</c:v>
                </c:pt>
                <c:pt idx="255">
                  <c:v>5.9218866539269902E-2</c:v>
                </c:pt>
                <c:pt idx="256">
                  <c:v>-0.40018431807476401</c:v>
                </c:pt>
                <c:pt idx="257">
                  <c:v>0.45329281783919601</c:v>
                </c:pt>
                <c:pt idx="258">
                  <c:v>-0.762889954696646</c:v>
                </c:pt>
                <c:pt idx="259">
                  <c:v>-0.67168018574327004</c:v>
                </c:pt>
                <c:pt idx="260">
                  <c:v>-2.5984737483567901</c:v>
                </c:pt>
                <c:pt idx="261">
                  <c:v>-2.6238207636770898</c:v>
                </c:pt>
                <c:pt idx="262">
                  <c:v>-1.5986026954552599</c:v>
                </c:pt>
                <c:pt idx="263">
                  <c:v>-1.7493817275774901</c:v>
                </c:pt>
                <c:pt idx="264">
                  <c:v>-1.44006652349812</c:v>
                </c:pt>
                <c:pt idx="265">
                  <c:v>4.2839624989111397E-2</c:v>
                </c:pt>
                <c:pt idx="266">
                  <c:v>1.3754371909435099</c:v>
                </c:pt>
                <c:pt idx="267">
                  <c:v>1.91968682222842</c:v>
                </c:pt>
                <c:pt idx="268">
                  <c:v>1.88593157707862</c:v>
                </c:pt>
                <c:pt idx="269">
                  <c:v>0.29160149564828303</c:v>
                </c:pt>
                <c:pt idx="270">
                  <c:v>0.24011826945561901</c:v>
                </c:pt>
                <c:pt idx="271">
                  <c:v>0.90956662977612401</c:v>
                </c:pt>
                <c:pt idx="272">
                  <c:v>0.58060983496332397</c:v>
                </c:pt>
                <c:pt idx="273">
                  <c:v>0.72349912173603603</c:v>
                </c:pt>
                <c:pt idx="274">
                  <c:v>0.71259817542484905</c:v>
                </c:pt>
                <c:pt idx="275">
                  <c:v>1.6730106517515799</c:v>
                </c:pt>
                <c:pt idx="276">
                  <c:v>1.1676334370085699</c:v>
                </c:pt>
                <c:pt idx="277">
                  <c:v>0.34451183760040899</c:v>
                </c:pt>
                <c:pt idx="278">
                  <c:v>1.56459508525019</c:v>
                </c:pt>
                <c:pt idx="279">
                  <c:v>1.5588315230857499</c:v>
                </c:pt>
                <c:pt idx="280">
                  <c:v>1.7126616293824699</c:v>
                </c:pt>
                <c:pt idx="281">
                  <c:v>1.08604817272166</c:v>
                </c:pt>
                <c:pt idx="282">
                  <c:v>0.57394492661922702</c:v>
                </c:pt>
                <c:pt idx="283">
                  <c:v>0.70400126742684399</c:v>
                </c:pt>
                <c:pt idx="284">
                  <c:v>0.42242636251966098</c:v>
                </c:pt>
                <c:pt idx="285">
                  <c:v>0.23367447570856101</c:v>
                </c:pt>
                <c:pt idx="286">
                  <c:v>0.14553665917217901</c:v>
                </c:pt>
                <c:pt idx="287">
                  <c:v>4.8109831930221898E-2</c:v>
                </c:pt>
                <c:pt idx="288">
                  <c:v>-1.1758354992725899</c:v>
                </c:pt>
                <c:pt idx="289">
                  <c:v>-0.18854621211923001</c:v>
                </c:pt>
                <c:pt idx="290">
                  <c:v>-0.20725678181042401</c:v>
                </c:pt>
                <c:pt idx="291">
                  <c:v>-0.31672382907400098</c:v>
                </c:pt>
                <c:pt idx="292">
                  <c:v>-0.92834214462966502</c:v>
                </c:pt>
                <c:pt idx="293">
                  <c:v>-1.11581175952289</c:v>
                </c:pt>
                <c:pt idx="294">
                  <c:v>-1.06040397357191</c:v>
                </c:pt>
                <c:pt idx="295">
                  <c:v>-1.1250827972814399</c:v>
                </c:pt>
                <c:pt idx="296">
                  <c:v>-1.24896652320112</c:v>
                </c:pt>
                <c:pt idx="297">
                  <c:v>-1.06128458278071</c:v>
                </c:pt>
                <c:pt idx="298">
                  <c:v>0.56040690657473902</c:v>
                </c:pt>
                <c:pt idx="299">
                  <c:v>0.68696425878797196</c:v>
                </c:pt>
                <c:pt idx="300">
                  <c:v>1.7898802530567399</c:v>
                </c:pt>
                <c:pt idx="301">
                  <c:v>1.600386658803</c:v>
                </c:pt>
                <c:pt idx="302">
                  <c:v>2.03757483657636</c:v>
                </c:pt>
                <c:pt idx="303">
                  <c:v>2.3746589954286002</c:v>
                </c:pt>
                <c:pt idx="304">
                  <c:v>2.1067876464261501</c:v>
                </c:pt>
                <c:pt idx="305">
                  <c:v>2.3155757484764599</c:v>
                </c:pt>
                <c:pt idx="306">
                  <c:v>2.2411805684055999</c:v>
                </c:pt>
                <c:pt idx="307">
                  <c:v>2.0742396826533098</c:v>
                </c:pt>
                <c:pt idx="308">
                  <c:v>1.8348172763314401</c:v>
                </c:pt>
                <c:pt idx="309">
                  <c:v>2.3783820717503299</c:v>
                </c:pt>
                <c:pt idx="310">
                  <c:v>2.30206484108054</c:v>
                </c:pt>
                <c:pt idx="311">
                  <c:v>1.4440215196959401</c:v>
                </c:pt>
                <c:pt idx="312">
                  <c:v>1.0225420885693499</c:v>
                </c:pt>
                <c:pt idx="313">
                  <c:v>1.2111327995405801</c:v>
                </c:pt>
                <c:pt idx="314">
                  <c:v>1.5696503795887999</c:v>
                </c:pt>
                <c:pt idx="315">
                  <c:v>1.8704776844955699</c:v>
                </c:pt>
                <c:pt idx="316">
                  <c:v>1.9449741056475001</c:v>
                </c:pt>
                <c:pt idx="317">
                  <c:v>1.57065259170372</c:v>
                </c:pt>
                <c:pt idx="318">
                  <c:v>1.0548595581778699</c:v>
                </c:pt>
                <c:pt idx="319">
                  <c:v>1.2357536765613399</c:v>
                </c:pt>
                <c:pt idx="320">
                  <c:v>0.98975446416352597</c:v>
                </c:pt>
                <c:pt idx="321">
                  <c:v>0.83550960884909198</c:v>
                </c:pt>
                <c:pt idx="322">
                  <c:v>0.133480639072833</c:v>
                </c:pt>
                <c:pt idx="323">
                  <c:v>-1.0195042657640401</c:v>
                </c:pt>
                <c:pt idx="324">
                  <c:v>-1.6273124274816899</c:v>
                </c:pt>
                <c:pt idx="325">
                  <c:v>-1.4921091028359199</c:v>
                </c:pt>
                <c:pt idx="326">
                  <c:v>-2.0543796347630199</c:v>
                </c:pt>
                <c:pt idx="327">
                  <c:v>-1.4714076514494301</c:v>
                </c:pt>
                <c:pt idx="328">
                  <c:v>-1.69418306158226</c:v>
                </c:pt>
                <c:pt idx="329">
                  <c:v>-1.19839662341177</c:v>
                </c:pt>
                <c:pt idx="330">
                  <c:v>-0.79888571180024504</c:v>
                </c:pt>
                <c:pt idx="331">
                  <c:v>-1.10317538887171</c:v>
                </c:pt>
                <c:pt idx="332">
                  <c:v>-1.00531003481543</c:v>
                </c:pt>
                <c:pt idx="333">
                  <c:v>-1.33423364908108</c:v>
                </c:pt>
                <c:pt idx="334">
                  <c:v>-1.1564754303148601</c:v>
                </c:pt>
                <c:pt idx="335">
                  <c:v>-1.1945938527837101</c:v>
                </c:pt>
                <c:pt idx="336">
                  <c:v>-1.08553989974428</c:v>
                </c:pt>
                <c:pt idx="337">
                  <c:v>-1.00666823875323</c:v>
                </c:pt>
                <c:pt idx="338">
                  <c:v>-0.94665661537652201</c:v>
                </c:pt>
                <c:pt idx="339">
                  <c:v>-1.01326634110032</c:v>
                </c:pt>
                <c:pt idx="340">
                  <c:v>-0.84377412407448005</c:v>
                </c:pt>
                <c:pt idx="341">
                  <c:v>-0.74087901029402703</c:v>
                </c:pt>
                <c:pt idx="342">
                  <c:v>-0.13509796673524199</c:v>
                </c:pt>
                <c:pt idx="343">
                  <c:v>-0.59427627005151895</c:v>
                </c:pt>
                <c:pt idx="344">
                  <c:v>-0.43271656175536</c:v>
                </c:pt>
                <c:pt idx="345">
                  <c:v>3.1556580892220999E-2</c:v>
                </c:pt>
                <c:pt idx="346">
                  <c:v>0.51278450653742103</c:v>
                </c:pt>
                <c:pt idx="347">
                  <c:v>-0.49738165518029198</c:v>
                </c:pt>
                <c:pt idx="348">
                  <c:v>-0.32171650334089602</c:v>
                </c:pt>
                <c:pt idx="349">
                  <c:v>0.106016128750266</c:v>
                </c:pt>
                <c:pt idx="350">
                  <c:v>-0.105236942810987</c:v>
                </c:pt>
                <c:pt idx="351">
                  <c:v>0.18689108857998099</c:v>
                </c:pt>
                <c:pt idx="352">
                  <c:v>1.84347622999226</c:v>
                </c:pt>
                <c:pt idx="353">
                  <c:v>2.0920453317433498</c:v>
                </c:pt>
                <c:pt idx="354">
                  <c:v>1.6023716763826601</c:v>
                </c:pt>
                <c:pt idx="355">
                  <c:v>1.0421759883581301</c:v>
                </c:pt>
                <c:pt idx="356">
                  <c:v>7.4387044636802194E-2</c:v>
                </c:pt>
                <c:pt idx="357">
                  <c:v>1.0282763920003699</c:v>
                </c:pt>
                <c:pt idx="358">
                  <c:v>1.8363319287762601</c:v>
                </c:pt>
                <c:pt idx="359">
                  <c:v>2.5324887523347401</c:v>
                </c:pt>
                <c:pt idx="360">
                  <c:v>2.3893612849300001</c:v>
                </c:pt>
                <c:pt idx="361">
                  <c:v>1.6078535562013101</c:v>
                </c:pt>
                <c:pt idx="362">
                  <c:v>0.85714322131334897</c:v>
                </c:pt>
                <c:pt idx="363">
                  <c:v>1.0523752768097301</c:v>
                </c:pt>
                <c:pt idx="364">
                  <c:v>1.0498005442814999</c:v>
                </c:pt>
                <c:pt idx="365">
                  <c:v>0.99711697011510902</c:v>
                </c:pt>
                <c:pt idx="366">
                  <c:v>1.1780704870721901</c:v>
                </c:pt>
                <c:pt idx="367">
                  <c:v>1.6849640410467499</c:v>
                </c:pt>
                <c:pt idx="368">
                  <c:v>1.39612767939386</c:v>
                </c:pt>
                <c:pt idx="369">
                  <c:v>1.7613003906734701</c:v>
                </c:pt>
                <c:pt idx="370">
                  <c:v>2.07231412294573</c:v>
                </c:pt>
                <c:pt idx="371">
                  <c:v>2.2148074125824899</c:v>
                </c:pt>
                <c:pt idx="372">
                  <c:v>1.7339675360018501</c:v>
                </c:pt>
                <c:pt idx="373">
                  <c:v>1.4022779641760901</c:v>
                </c:pt>
                <c:pt idx="374">
                  <c:v>1.9083364779482901</c:v>
                </c:pt>
                <c:pt idx="375">
                  <c:v>1.7054697134352801</c:v>
                </c:pt>
                <c:pt idx="376">
                  <c:v>1.01768103504152</c:v>
                </c:pt>
                <c:pt idx="377">
                  <c:v>0.97771380153391396</c:v>
                </c:pt>
                <c:pt idx="378">
                  <c:v>1.5879226110119999</c:v>
                </c:pt>
                <c:pt idx="379">
                  <c:v>1.9243723559711501</c:v>
                </c:pt>
                <c:pt idx="380">
                  <c:v>1.8464618148116601</c:v>
                </c:pt>
                <c:pt idx="381">
                  <c:v>1.8784562719298099</c:v>
                </c:pt>
                <c:pt idx="382">
                  <c:v>1.13116852678396</c:v>
                </c:pt>
                <c:pt idx="383">
                  <c:v>1.5757042705645301</c:v>
                </c:pt>
                <c:pt idx="384">
                  <c:v>1.0610558138072801</c:v>
                </c:pt>
                <c:pt idx="385">
                  <c:v>0.69113771263004697</c:v>
                </c:pt>
                <c:pt idx="386">
                  <c:v>0.84746086101233797</c:v>
                </c:pt>
                <c:pt idx="387">
                  <c:v>0.51796532975745102</c:v>
                </c:pt>
                <c:pt idx="388">
                  <c:v>0.16954075323392701</c:v>
                </c:pt>
                <c:pt idx="389">
                  <c:v>0.79840985286739197</c:v>
                </c:pt>
                <c:pt idx="390">
                  <c:v>0.90297308955781397</c:v>
                </c:pt>
                <c:pt idx="391">
                  <c:v>1.2192439401800499</c:v>
                </c:pt>
                <c:pt idx="392">
                  <c:v>0.73872483222900098</c:v>
                </c:pt>
                <c:pt idx="393">
                  <c:v>-1.26302209045686E-2</c:v>
                </c:pt>
                <c:pt idx="394">
                  <c:v>-0.45758195805234803</c:v>
                </c:pt>
                <c:pt idx="395">
                  <c:v>-0.30738363595328999</c:v>
                </c:pt>
                <c:pt idx="396">
                  <c:v>-1.2072069765376401</c:v>
                </c:pt>
                <c:pt idx="397">
                  <c:v>-0.91023407812478196</c:v>
                </c:pt>
                <c:pt idx="398">
                  <c:v>0.56625106732415298</c:v>
                </c:pt>
                <c:pt idx="399">
                  <c:v>0.29665308698283199</c:v>
                </c:pt>
                <c:pt idx="400">
                  <c:v>0.20014129781214399</c:v>
                </c:pt>
                <c:pt idx="401">
                  <c:v>0.36840084954249003</c:v>
                </c:pt>
                <c:pt idx="402">
                  <c:v>0.64303594960659005</c:v>
                </c:pt>
                <c:pt idx="403">
                  <c:v>1.4733513432391001</c:v>
                </c:pt>
                <c:pt idx="404">
                  <c:v>1.5730640239393301</c:v>
                </c:pt>
                <c:pt idx="405">
                  <c:v>1.3703581699541101</c:v>
                </c:pt>
                <c:pt idx="406">
                  <c:v>0.96727836892588603</c:v>
                </c:pt>
                <c:pt idx="407">
                  <c:v>2.27961254974185</c:v>
                </c:pt>
                <c:pt idx="408">
                  <c:v>2.3789607301116802</c:v>
                </c:pt>
                <c:pt idx="409">
                  <c:v>2.3764831174057299</c:v>
                </c:pt>
                <c:pt idx="410">
                  <c:v>1.44247404180412</c:v>
                </c:pt>
                <c:pt idx="411">
                  <c:v>1.64465883244108</c:v>
                </c:pt>
                <c:pt idx="412">
                  <c:v>2.0331906089705098</c:v>
                </c:pt>
                <c:pt idx="413">
                  <c:v>1.45337327282405</c:v>
                </c:pt>
                <c:pt idx="414">
                  <c:v>0.94226124717368098</c:v>
                </c:pt>
                <c:pt idx="415">
                  <c:v>0.92319559805540696</c:v>
                </c:pt>
                <c:pt idx="416">
                  <c:v>0.35866047056295602</c:v>
                </c:pt>
                <c:pt idx="417">
                  <c:v>-1.79115109136081</c:v>
                </c:pt>
                <c:pt idx="418">
                  <c:v>-2.46631416242891</c:v>
                </c:pt>
                <c:pt idx="419">
                  <c:v>-2.1517278534113999</c:v>
                </c:pt>
                <c:pt idx="420">
                  <c:v>-2.0730297105764</c:v>
                </c:pt>
                <c:pt idx="421">
                  <c:v>-1.64305838883036</c:v>
                </c:pt>
                <c:pt idx="422">
                  <c:v>-1.2926403612614401</c:v>
                </c:pt>
                <c:pt idx="423">
                  <c:v>-1.17957372502442</c:v>
                </c:pt>
                <c:pt idx="424">
                  <c:v>-1.53298123940353</c:v>
                </c:pt>
                <c:pt idx="425">
                  <c:v>-1.83004527079071</c:v>
                </c:pt>
                <c:pt idx="426">
                  <c:v>-1.73077808629297</c:v>
                </c:pt>
                <c:pt idx="427">
                  <c:v>-1.60783745945529</c:v>
                </c:pt>
                <c:pt idx="428">
                  <c:v>-0.98005442085124606</c:v>
                </c:pt>
                <c:pt idx="429">
                  <c:v>-1.08432202850322</c:v>
                </c:pt>
                <c:pt idx="430">
                  <c:v>-0.63000334777850198</c:v>
                </c:pt>
                <c:pt idx="431">
                  <c:v>-1.17525815542295</c:v>
                </c:pt>
                <c:pt idx="432">
                  <c:v>-0.86366952938033004</c:v>
                </c:pt>
                <c:pt idx="433">
                  <c:v>-0.94566252869374201</c:v>
                </c:pt>
                <c:pt idx="434">
                  <c:v>-0.26031418289939701</c:v>
                </c:pt>
                <c:pt idx="435">
                  <c:v>0.248795008461562</c:v>
                </c:pt>
                <c:pt idx="436">
                  <c:v>-0.45622602674642798</c:v>
                </c:pt>
                <c:pt idx="437">
                  <c:v>-0.49190782436656399</c:v>
                </c:pt>
                <c:pt idx="438">
                  <c:v>-0.335325141426907</c:v>
                </c:pt>
                <c:pt idx="439">
                  <c:v>-0.83498805998724801</c:v>
                </c:pt>
                <c:pt idx="440">
                  <c:v>-0.70844563075389799</c:v>
                </c:pt>
                <c:pt idx="441">
                  <c:v>-0.61844049469435702</c:v>
                </c:pt>
                <c:pt idx="442">
                  <c:v>-0.53988034654316597</c:v>
                </c:pt>
                <c:pt idx="443">
                  <c:v>-0.38153370444516899</c:v>
                </c:pt>
                <c:pt idx="444">
                  <c:v>-0.301862742013841</c:v>
                </c:pt>
                <c:pt idx="445">
                  <c:v>0.15158893192269701</c:v>
                </c:pt>
                <c:pt idx="446">
                  <c:v>-0.13585471371806701</c:v>
                </c:pt>
                <c:pt idx="447">
                  <c:v>-0.92555750578413298</c:v>
                </c:pt>
                <c:pt idx="448">
                  <c:v>-2.48675397363187</c:v>
                </c:pt>
                <c:pt idx="449">
                  <c:v>-1.6868461611044201</c:v>
                </c:pt>
                <c:pt idx="450">
                  <c:v>-2.45441678175911</c:v>
                </c:pt>
                <c:pt idx="451">
                  <c:v>-3.2155515142922999</c:v>
                </c:pt>
                <c:pt idx="452">
                  <c:v>-2.33106294822892</c:v>
                </c:pt>
                <c:pt idx="453">
                  <c:v>-1.79629881361358</c:v>
                </c:pt>
                <c:pt idx="454">
                  <c:v>-1.92461002363268</c:v>
                </c:pt>
                <c:pt idx="455">
                  <c:v>-1.6777713724972501</c:v>
                </c:pt>
                <c:pt idx="456">
                  <c:v>-1.5063888499737099</c:v>
                </c:pt>
                <c:pt idx="457">
                  <c:v>-1.50855016538499</c:v>
                </c:pt>
                <c:pt idx="458">
                  <c:v>-1.0672911603067501</c:v>
                </c:pt>
                <c:pt idx="459">
                  <c:v>-1.3828254235276101</c:v>
                </c:pt>
                <c:pt idx="460">
                  <c:v>-1.5362420484613</c:v>
                </c:pt>
                <c:pt idx="461">
                  <c:v>-1.35660521169231</c:v>
                </c:pt>
                <c:pt idx="462">
                  <c:v>-1.3245031003560701</c:v>
                </c:pt>
                <c:pt idx="463">
                  <c:v>-1.5204233421998301</c:v>
                </c:pt>
                <c:pt idx="464">
                  <c:v>-1.56897446441093</c:v>
                </c:pt>
                <c:pt idx="465">
                  <c:v>-1.09159074204135</c:v>
                </c:pt>
                <c:pt idx="466">
                  <c:v>-1.24553722038653</c:v>
                </c:pt>
                <c:pt idx="467">
                  <c:v>-1.0554350437018201</c:v>
                </c:pt>
                <c:pt idx="468">
                  <c:v>-0.85248088351034101</c:v>
                </c:pt>
                <c:pt idx="469">
                  <c:v>-1.3154367286325299</c:v>
                </c:pt>
                <c:pt idx="470">
                  <c:v>-1.6485975830759301</c:v>
                </c:pt>
                <c:pt idx="471">
                  <c:v>-1.6387778400332</c:v>
                </c:pt>
                <c:pt idx="472">
                  <c:v>-0.99645167201693297</c:v>
                </c:pt>
                <c:pt idx="473">
                  <c:v>-1.1882409744015301</c:v>
                </c:pt>
                <c:pt idx="474">
                  <c:v>-1.1529126148472399</c:v>
                </c:pt>
                <c:pt idx="475">
                  <c:v>-1.3823583728996001</c:v>
                </c:pt>
                <c:pt idx="476">
                  <c:v>-1.91102294136323</c:v>
                </c:pt>
                <c:pt idx="477">
                  <c:v>-1.95803362532463</c:v>
                </c:pt>
                <c:pt idx="478">
                  <c:v>-2.20651893408911</c:v>
                </c:pt>
                <c:pt idx="479">
                  <c:v>-2.2394049614613301</c:v>
                </c:pt>
                <c:pt idx="480">
                  <c:v>-2.4027393005656799</c:v>
                </c:pt>
                <c:pt idx="481">
                  <c:v>-2.35408508645998</c:v>
                </c:pt>
                <c:pt idx="482">
                  <c:v>-2.1340946356441202</c:v>
                </c:pt>
                <c:pt idx="483">
                  <c:v>-1.95818541208328</c:v>
                </c:pt>
                <c:pt idx="484">
                  <c:v>-1.67385043531154</c:v>
                </c:pt>
                <c:pt idx="485">
                  <c:v>-1.46759569362175</c:v>
                </c:pt>
                <c:pt idx="486">
                  <c:v>-1.58823402355813</c:v>
                </c:pt>
                <c:pt idx="487">
                  <c:v>-1.5313542725984</c:v>
                </c:pt>
                <c:pt idx="488">
                  <c:v>-1.79473564305127</c:v>
                </c:pt>
                <c:pt idx="489">
                  <c:v>-1.3881844226881299</c:v>
                </c:pt>
                <c:pt idx="490">
                  <c:v>-0.96530351239559997</c:v>
                </c:pt>
                <c:pt idx="491">
                  <c:v>-0.486138879571408</c:v>
                </c:pt>
                <c:pt idx="492">
                  <c:v>-0.83833619660904801</c:v>
                </c:pt>
                <c:pt idx="493">
                  <c:v>-1.2622479791369901</c:v>
                </c:pt>
                <c:pt idx="494">
                  <c:v>-1.1438969865656601</c:v>
                </c:pt>
                <c:pt idx="495">
                  <c:v>-1.3069754352606799</c:v>
                </c:pt>
                <c:pt idx="496">
                  <c:v>-1.1452696803767799</c:v>
                </c:pt>
                <c:pt idx="497">
                  <c:v>-0.52172210012470199</c:v>
                </c:pt>
                <c:pt idx="498">
                  <c:v>-1.0246103196791501</c:v>
                </c:pt>
                <c:pt idx="499">
                  <c:v>-0.89101549611532205</c:v>
                </c:pt>
                <c:pt idx="500">
                  <c:v>0.31995607226525502</c:v>
                </c:pt>
                <c:pt idx="501">
                  <c:v>-1.4475492108959201E-2</c:v>
                </c:pt>
                <c:pt idx="502">
                  <c:v>1.7455171665423199</c:v>
                </c:pt>
                <c:pt idx="503">
                  <c:v>2.6755960840640398</c:v>
                </c:pt>
                <c:pt idx="504">
                  <c:v>2.5673752095559101</c:v>
                </c:pt>
                <c:pt idx="505">
                  <c:v>2.3370507795826301</c:v>
                </c:pt>
                <c:pt idx="506">
                  <c:v>2.1162960778444901</c:v>
                </c:pt>
                <c:pt idx="507">
                  <c:v>1.0509490076426999</c:v>
                </c:pt>
                <c:pt idx="508">
                  <c:v>1.21093279836693</c:v>
                </c:pt>
                <c:pt idx="509">
                  <c:v>1.2658230918603199</c:v>
                </c:pt>
                <c:pt idx="510">
                  <c:v>1.3297397550564101</c:v>
                </c:pt>
                <c:pt idx="511">
                  <c:v>1.05721186279358</c:v>
                </c:pt>
                <c:pt idx="512">
                  <c:v>1.27138060455535</c:v>
                </c:pt>
                <c:pt idx="513">
                  <c:v>0.81720913980806398</c:v>
                </c:pt>
                <c:pt idx="514">
                  <c:v>0.66881017647234497</c:v>
                </c:pt>
                <c:pt idx="515">
                  <c:v>0.756322699428989</c:v>
                </c:pt>
                <c:pt idx="516">
                  <c:v>0.67490193351331895</c:v>
                </c:pt>
                <c:pt idx="517">
                  <c:v>0.63579685883722004</c:v>
                </c:pt>
                <c:pt idx="518">
                  <c:v>1.21221172967321</c:v>
                </c:pt>
                <c:pt idx="519">
                  <c:v>1.20939152487531</c:v>
                </c:pt>
                <c:pt idx="520">
                  <c:v>0.59062911640751603</c:v>
                </c:pt>
                <c:pt idx="521">
                  <c:v>0.80636962901572096</c:v>
                </c:pt>
                <c:pt idx="522">
                  <c:v>0.53647209103584603</c:v>
                </c:pt>
                <c:pt idx="523">
                  <c:v>0.50443709727966302</c:v>
                </c:pt>
                <c:pt idx="524">
                  <c:v>-0.157637616634</c:v>
                </c:pt>
                <c:pt idx="525">
                  <c:v>0.227603474297291</c:v>
                </c:pt>
                <c:pt idx="526">
                  <c:v>0.37826892712562699</c:v>
                </c:pt>
                <c:pt idx="527">
                  <c:v>1.0991085298379699</c:v>
                </c:pt>
                <c:pt idx="528">
                  <c:v>0.96345390362834904</c:v>
                </c:pt>
                <c:pt idx="529">
                  <c:v>0.96097426516333295</c:v>
                </c:pt>
                <c:pt idx="530">
                  <c:v>1.8730923748063399</c:v>
                </c:pt>
                <c:pt idx="531">
                  <c:v>2.6872254384611698</c:v>
                </c:pt>
                <c:pt idx="532">
                  <c:v>3.03072248690895</c:v>
                </c:pt>
                <c:pt idx="533">
                  <c:v>1.9356872633776301</c:v>
                </c:pt>
                <c:pt idx="534">
                  <c:v>1.86274345488386</c:v>
                </c:pt>
                <c:pt idx="535">
                  <c:v>2.2055820307466099</c:v>
                </c:pt>
                <c:pt idx="536">
                  <c:v>2.1286529289765501</c:v>
                </c:pt>
                <c:pt idx="537">
                  <c:v>2.0849507279980402</c:v>
                </c:pt>
                <c:pt idx="538">
                  <c:v>1.88061934450265</c:v>
                </c:pt>
                <c:pt idx="539">
                  <c:v>2.00597929460241</c:v>
                </c:pt>
                <c:pt idx="540">
                  <c:v>2.4849082918793601</c:v>
                </c:pt>
                <c:pt idx="541">
                  <c:v>1.18818377902538</c:v>
                </c:pt>
                <c:pt idx="542">
                  <c:v>1.1880923249803099</c:v>
                </c:pt>
                <c:pt idx="543">
                  <c:v>1.07624424659295</c:v>
                </c:pt>
                <c:pt idx="544">
                  <c:v>0.95203628794755601</c:v>
                </c:pt>
                <c:pt idx="545">
                  <c:v>0.64712099353588703</c:v>
                </c:pt>
                <c:pt idx="546">
                  <c:v>-0.39530120660803397</c:v>
                </c:pt>
                <c:pt idx="547">
                  <c:v>-0.57144720862499598</c:v>
                </c:pt>
                <c:pt idx="548">
                  <c:v>-0.37538221912986097</c:v>
                </c:pt>
                <c:pt idx="549">
                  <c:v>-0.59946784201885095</c:v>
                </c:pt>
                <c:pt idx="550">
                  <c:v>-0.63007033154872105</c:v>
                </c:pt>
                <c:pt idx="551">
                  <c:v>-0.26856684416222598</c:v>
                </c:pt>
                <c:pt idx="552">
                  <c:v>0.31413329312809402</c:v>
                </c:pt>
                <c:pt idx="553">
                  <c:v>0.28145275861313401</c:v>
                </c:pt>
                <c:pt idx="554">
                  <c:v>0.85636801428866105</c:v>
                </c:pt>
                <c:pt idx="555">
                  <c:v>0.70543678944087795</c:v>
                </c:pt>
                <c:pt idx="556">
                  <c:v>0.36851631983357003</c:v>
                </c:pt>
                <c:pt idx="557">
                  <c:v>1.0944564370009</c:v>
                </c:pt>
                <c:pt idx="558">
                  <c:v>1.7504152748497099</c:v>
                </c:pt>
                <c:pt idx="559">
                  <c:v>2.00719488647385</c:v>
                </c:pt>
                <c:pt idx="560">
                  <c:v>1.1997258958468999</c:v>
                </c:pt>
                <c:pt idx="561">
                  <c:v>0.51639383541706296</c:v>
                </c:pt>
                <c:pt idx="562">
                  <c:v>-8.2529190266675795E-2</c:v>
                </c:pt>
                <c:pt idx="563">
                  <c:v>-0.56611588995116002</c:v>
                </c:pt>
                <c:pt idx="564">
                  <c:v>-0.114499539775717</c:v>
                </c:pt>
                <c:pt idx="565">
                  <c:v>0.803398584064412</c:v>
                </c:pt>
                <c:pt idx="566">
                  <c:v>0.35456273186404003</c:v>
                </c:pt>
                <c:pt idx="567">
                  <c:v>0.37829672837828898</c:v>
                </c:pt>
                <c:pt idx="568">
                  <c:v>-0.20621526151557201</c:v>
                </c:pt>
                <c:pt idx="569">
                  <c:v>-0.410039213081694</c:v>
                </c:pt>
                <c:pt idx="570">
                  <c:v>-0.18093194080206301</c:v>
                </c:pt>
                <c:pt idx="571">
                  <c:v>-1.0138522063639499</c:v>
                </c:pt>
                <c:pt idx="572">
                  <c:v>-6.9269841141194596E-2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229-95C4-5775B2289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mean_reversion_values!$T$1</c:f>
              <c:strCache>
                <c:ptCount val="1"/>
                <c:pt idx="0">
                  <c:v>C -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mean_reversion_values!$B$6:$B$582</c:f>
              <c:numCache>
                <c:formatCode>m/d/yyyy</c:formatCode>
                <c:ptCount val="577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44256</c:v>
                </c:pt>
                <c:pt idx="28">
                  <c:v>44257</c:v>
                </c:pt>
                <c:pt idx="29">
                  <c:v>44258</c:v>
                </c:pt>
                <c:pt idx="30">
                  <c:v>44259</c:v>
                </c:pt>
                <c:pt idx="31">
                  <c:v>44260</c:v>
                </c:pt>
                <c:pt idx="32">
                  <c:v>44263</c:v>
                </c:pt>
                <c:pt idx="33">
                  <c:v>44264</c:v>
                </c:pt>
                <c:pt idx="34">
                  <c:v>44265</c:v>
                </c:pt>
                <c:pt idx="35">
                  <c:v>44266</c:v>
                </c:pt>
                <c:pt idx="36">
                  <c:v>44267</c:v>
                </c:pt>
                <c:pt idx="37">
                  <c:v>44270</c:v>
                </c:pt>
                <c:pt idx="38">
                  <c:v>44271</c:v>
                </c:pt>
                <c:pt idx="39">
                  <c:v>44272</c:v>
                </c:pt>
                <c:pt idx="40">
                  <c:v>44273</c:v>
                </c:pt>
                <c:pt idx="41">
                  <c:v>44274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44284</c:v>
                </c:pt>
                <c:pt idx="48">
                  <c:v>44285</c:v>
                </c:pt>
                <c:pt idx="49">
                  <c:v>44286</c:v>
                </c:pt>
                <c:pt idx="50">
                  <c:v>44287</c:v>
                </c:pt>
                <c:pt idx="51">
                  <c:v>44291</c:v>
                </c:pt>
                <c:pt idx="52">
                  <c:v>44292</c:v>
                </c:pt>
                <c:pt idx="53">
                  <c:v>44293</c:v>
                </c:pt>
                <c:pt idx="54">
                  <c:v>44294</c:v>
                </c:pt>
                <c:pt idx="55">
                  <c:v>44295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44305</c:v>
                </c:pt>
                <c:pt idx="62">
                  <c:v>44306</c:v>
                </c:pt>
                <c:pt idx="63">
                  <c:v>44307</c:v>
                </c:pt>
                <c:pt idx="64">
                  <c:v>44308</c:v>
                </c:pt>
                <c:pt idx="65">
                  <c:v>44309</c:v>
                </c:pt>
                <c:pt idx="66">
                  <c:v>44312</c:v>
                </c:pt>
                <c:pt idx="67">
                  <c:v>44313</c:v>
                </c:pt>
                <c:pt idx="68">
                  <c:v>44314</c:v>
                </c:pt>
                <c:pt idx="69">
                  <c:v>44315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44326</c:v>
                </c:pt>
                <c:pt idx="77">
                  <c:v>44327</c:v>
                </c:pt>
                <c:pt idx="78">
                  <c:v>44328</c:v>
                </c:pt>
                <c:pt idx="79">
                  <c:v>44329</c:v>
                </c:pt>
                <c:pt idx="80">
                  <c:v>44330</c:v>
                </c:pt>
                <c:pt idx="81">
                  <c:v>44333</c:v>
                </c:pt>
                <c:pt idx="82">
                  <c:v>44334</c:v>
                </c:pt>
                <c:pt idx="83">
                  <c:v>44335</c:v>
                </c:pt>
                <c:pt idx="84">
                  <c:v>44336</c:v>
                </c:pt>
                <c:pt idx="85">
                  <c:v>44337</c:v>
                </c:pt>
                <c:pt idx="86">
                  <c:v>44340</c:v>
                </c:pt>
                <c:pt idx="87">
                  <c:v>44341</c:v>
                </c:pt>
                <c:pt idx="88">
                  <c:v>44342</c:v>
                </c:pt>
                <c:pt idx="89">
                  <c:v>44343</c:v>
                </c:pt>
                <c:pt idx="90">
                  <c:v>44344</c:v>
                </c:pt>
                <c:pt idx="91">
                  <c:v>44348</c:v>
                </c:pt>
                <c:pt idx="92">
                  <c:v>44349</c:v>
                </c:pt>
                <c:pt idx="93">
                  <c:v>44350</c:v>
                </c:pt>
                <c:pt idx="94">
                  <c:v>44351</c:v>
                </c:pt>
                <c:pt idx="95">
                  <c:v>44354</c:v>
                </c:pt>
                <c:pt idx="96">
                  <c:v>44355</c:v>
                </c:pt>
                <c:pt idx="97">
                  <c:v>44356</c:v>
                </c:pt>
                <c:pt idx="98">
                  <c:v>44357</c:v>
                </c:pt>
                <c:pt idx="99">
                  <c:v>44358</c:v>
                </c:pt>
                <c:pt idx="100">
                  <c:v>44361</c:v>
                </c:pt>
                <c:pt idx="101">
                  <c:v>44362</c:v>
                </c:pt>
                <c:pt idx="102">
                  <c:v>44363</c:v>
                </c:pt>
                <c:pt idx="103">
                  <c:v>44364</c:v>
                </c:pt>
                <c:pt idx="104">
                  <c:v>44365</c:v>
                </c:pt>
                <c:pt idx="105">
                  <c:v>44368</c:v>
                </c:pt>
                <c:pt idx="106">
                  <c:v>44369</c:v>
                </c:pt>
                <c:pt idx="107">
                  <c:v>44370</c:v>
                </c:pt>
                <c:pt idx="108">
                  <c:v>44371</c:v>
                </c:pt>
                <c:pt idx="109">
                  <c:v>44372</c:v>
                </c:pt>
                <c:pt idx="110">
                  <c:v>44375</c:v>
                </c:pt>
                <c:pt idx="111">
                  <c:v>44376</c:v>
                </c:pt>
                <c:pt idx="112">
                  <c:v>44377</c:v>
                </c:pt>
                <c:pt idx="113">
                  <c:v>44378</c:v>
                </c:pt>
                <c:pt idx="114">
                  <c:v>44379</c:v>
                </c:pt>
                <c:pt idx="115">
                  <c:v>44383</c:v>
                </c:pt>
                <c:pt idx="116">
                  <c:v>44384</c:v>
                </c:pt>
                <c:pt idx="117">
                  <c:v>44385</c:v>
                </c:pt>
                <c:pt idx="118">
                  <c:v>44386</c:v>
                </c:pt>
                <c:pt idx="119">
                  <c:v>44389</c:v>
                </c:pt>
                <c:pt idx="120">
                  <c:v>44390</c:v>
                </c:pt>
                <c:pt idx="121">
                  <c:v>44391</c:v>
                </c:pt>
                <c:pt idx="122">
                  <c:v>44392</c:v>
                </c:pt>
                <c:pt idx="123">
                  <c:v>44393</c:v>
                </c:pt>
                <c:pt idx="124">
                  <c:v>44396</c:v>
                </c:pt>
                <c:pt idx="125">
                  <c:v>44397</c:v>
                </c:pt>
                <c:pt idx="126">
                  <c:v>44398</c:v>
                </c:pt>
                <c:pt idx="127">
                  <c:v>44399</c:v>
                </c:pt>
                <c:pt idx="128">
                  <c:v>44400</c:v>
                </c:pt>
                <c:pt idx="129">
                  <c:v>44403</c:v>
                </c:pt>
                <c:pt idx="130">
                  <c:v>44404</c:v>
                </c:pt>
                <c:pt idx="131">
                  <c:v>44405</c:v>
                </c:pt>
                <c:pt idx="132">
                  <c:v>44406</c:v>
                </c:pt>
                <c:pt idx="133">
                  <c:v>44407</c:v>
                </c:pt>
                <c:pt idx="134">
                  <c:v>44410</c:v>
                </c:pt>
                <c:pt idx="135">
                  <c:v>44411</c:v>
                </c:pt>
                <c:pt idx="136">
                  <c:v>44412</c:v>
                </c:pt>
                <c:pt idx="137">
                  <c:v>44413</c:v>
                </c:pt>
                <c:pt idx="138">
                  <c:v>44414</c:v>
                </c:pt>
                <c:pt idx="139">
                  <c:v>44417</c:v>
                </c:pt>
                <c:pt idx="140">
                  <c:v>44418</c:v>
                </c:pt>
                <c:pt idx="141">
                  <c:v>44419</c:v>
                </c:pt>
                <c:pt idx="142">
                  <c:v>44420</c:v>
                </c:pt>
                <c:pt idx="143">
                  <c:v>44421</c:v>
                </c:pt>
                <c:pt idx="144">
                  <c:v>44424</c:v>
                </c:pt>
                <c:pt idx="145">
                  <c:v>44425</c:v>
                </c:pt>
                <c:pt idx="146">
                  <c:v>44426</c:v>
                </c:pt>
                <c:pt idx="147">
                  <c:v>44427</c:v>
                </c:pt>
                <c:pt idx="148">
                  <c:v>44428</c:v>
                </c:pt>
                <c:pt idx="149">
                  <c:v>44431</c:v>
                </c:pt>
                <c:pt idx="150">
                  <c:v>44432</c:v>
                </c:pt>
                <c:pt idx="151">
                  <c:v>44433</c:v>
                </c:pt>
                <c:pt idx="152">
                  <c:v>44434</c:v>
                </c:pt>
                <c:pt idx="153">
                  <c:v>44435</c:v>
                </c:pt>
                <c:pt idx="154">
                  <c:v>44438</c:v>
                </c:pt>
                <c:pt idx="155">
                  <c:v>44439</c:v>
                </c:pt>
                <c:pt idx="156">
                  <c:v>44440</c:v>
                </c:pt>
                <c:pt idx="157">
                  <c:v>44441</c:v>
                </c:pt>
                <c:pt idx="158">
                  <c:v>44442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44452</c:v>
                </c:pt>
                <c:pt idx="164">
                  <c:v>44453</c:v>
                </c:pt>
                <c:pt idx="165">
                  <c:v>44454</c:v>
                </c:pt>
                <c:pt idx="166">
                  <c:v>44455</c:v>
                </c:pt>
                <c:pt idx="167">
                  <c:v>44456</c:v>
                </c:pt>
                <c:pt idx="168">
                  <c:v>44459</c:v>
                </c:pt>
                <c:pt idx="169">
                  <c:v>44460</c:v>
                </c:pt>
                <c:pt idx="170">
                  <c:v>44461</c:v>
                </c:pt>
                <c:pt idx="171">
                  <c:v>44462</c:v>
                </c:pt>
                <c:pt idx="172">
                  <c:v>44463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44473</c:v>
                </c:pt>
                <c:pt idx="179">
                  <c:v>44474</c:v>
                </c:pt>
                <c:pt idx="180">
                  <c:v>44475</c:v>
                </c:pt>
                <c:pt idx="181">
                  <c:v>44476</c:v>
                </c:pt>
                <c:pt idx="182">
                  <c:v>44477</c:v>
                </c:pt>
                <c:pt idx="183">
                  <c:v>44480</c:v>
                </c:pt>
                <c:pt idx="184">
                  <c:v>44481</c:v>
                </c:pt>
                <c:pt idx="185">
                  <c:v>44482</c:v>
                </c:pt>
                <c:pt idx="186">
                  <c:v>44483</c:v>
                </c:pt>
                <c:pt idx="187">
                  <c:v>44484</c:v>
                </c:pt>
                <c:pt idx="188">
                  <c:v>44487</c:v>
                </c:pt>
                <c:pt idx="189">
                  <c:v>44488</c:v>
                </c:pt>
                <c:pt idx="190">
                  <c:v>44489</c:v>
                </c:pt>
                <c:pt idx="191">
                  <c:v>44490</c:v>
                </c:pt>
                <c:pt idx="192">
                  <c:v>44491</c:v>
                </c:pt>
                <c:pt idx="193">
                  <c:v>44494</c:v>
                </c:pt>
                <c:pt idx="194">
                  <c:v>44495</c:v>
                </c:pt>
                <c:pt idx="195">
                  <c:v>44496</c:v>
                </c:pt>
                <c:pt idx="196">
                  <c:v>44497</c:v>
                </c:pt>
                <c:pt idx="197">
                  <c:v>44498</c:v>
                </c:pt>
                <c:pt idx="198">
                  <c:v>44501</c:v>
                </c:pt>
                <c:pt idx="199">
                  <c:v>44502</c:v>
                </c:pt>
                <c:pt idx="200">
                  <c:v>44503</c:v>
                </c:pt>
                <c:pt idx="201">
                  <c:v>44504</c:v>
                </c:pt>
                <c:pt idx="202">
                  <c:v>44505</c:v>
                </c:pt>
                <c:pt idx="203">
                  <c:v>44508</c:v>
                </c:pt>
                <c:pt idx="204">
                  <c:v>44509</c:v>
                </c:pt>
                <c:pt idx="205">
                  <c:v>44510</c:v>
                </c:pt>
                <c:pt idx="206">
                  <c:v>44511</c:v>
                </c:pt>
                <c:pt idx="207">
                  <c:v>44512</c:v>
                </c:pt>
                <c:pt idx="208">
                  <c:v>44515</c:v>
                </c:pt>
                <c:pt idx="209">
                  <c:v>44516</c:v>
                </c:pt>
                <c:pt idx="210">
                  <c:v>44517</c:v>
                </c:pt>
                <c:pt idx="211">
                  <c:v>44518</c:v>
                </c:pt>
                <c:pt idx="212">
                  <c:v>44519</c:v>
                </c:pt>
                <c:pt idx="213">
                  <c:v>44522</c:v>
                </c:pt>
                <c:pt idx="214">
                  <c:v>44523</c:v>
                </c:pt>
                <c:pt idx="215">
                  <c:v>44524</c:v>
                </c:pt>
                <c:pt idx="216">
                  <c:v>44526</c:v>
                </c:pt>
                <c:pt idx="217">
                  <c:v>44529</c:v>
                </c:pt>
                <c:pt idx="218">
                  <c:v>44530</c:v>
                </c:pt>
                <c:pt idx="219">
                  <c:v>44531</c:v>
                </c:pt>
                <c:pt idx="220">
                  <c:v>44532</c:v>
                </c:pt>
                <c:pt idx="221">
                  <c:v>44533</c:v>
                </c:pt>
                <c:pt idx="222">
                  <c:v>44536</c:v>
                </c:pt>
                <c:pt idx="223">
                  <c:v>44537</c:v>
                </c:pt>
                <c:pt idx="224">
                  <c:v>44538</c:v>
                </c:pt>
                <c:pt idx="225">
                  <c:v>44539</c:v>
                </c:pt>
                <c:pt idx="226">
                  <c:v>44540</c:v>
                </c:pt>
                <c:pt idx="227">
                  <c:v>44543</c:v>
                </c:pt>
                <c:pt idx="228">
                  <c:v>44544</c:v>
                </c:pt>
                <c:pt idx="229">
                  <c:v>44545</c:v>
                </c:pt>
                <c:pt idx="230">
                  <c:v>44546</c:v>
                </c:pt>
                <c:pt idx="231">
                  <c:v>44547</c:v>
                </c:pt>
                <c:pt idx="232">
                  <c:v>44550</c:v>
                </c:pt>
                <c:pt idx="233">
                  <c:v>44551</c:v>
                </c:pt>
                <c:pt idx="234">
                  <c:v>44552</c:v>
                </c:pt>
                <c:pt idx="235">
                  <c:v>44553</c:v>
                </c:pt>
                <c:pt idx="236">
                  <c:v>44557</c:v>
                </c:pt>
                <c:pt idx="237">
                  <c:v>44558</c:v>
                </c:pt>
                <c:pt idx="238">
                  <c:v>44559</c:v>
                </c:pt>
                <c:pt idx="239">
                  <c:v>44560</c:v>
                </c:pt>
                <c:pt idx="240">
                  <c:v>44561</c:v>
                </c:pt>
                <c:pt idx="241">
                  <c:v>44564</c:v>
                </c:pt>
                <c:pt idx="242">
                  <c:v>44565</c:v>
                </c:pt>
                <c:pt idx="243">
                  <c:v>44566</c:v>
                </c:pt>
                <c:pt idx="244">
                  <c:v>44567</c:v>
                </c:pt>
                <c:pt idx="245">
                  <c:v>44568</c:v>
                </c:pt>
                <c:pt idx="246">
                  <c:v>44571</c:v>
                </c:pt>
                <c:pt idx="247">
                  <c:v>44572</c:v>
                </c:pt>
                <c:pt idx="248">
                  <c:v>44573</c:v>
                </c:pt>
                <c:pt idx="249">
                  <c:v>44574</c:v>
                </c:pt>
                <c:pt idx="250">
                  <c:v>44575</c:v>
                </c:pt>
                <c:pt idx="251">
                  <c:v>44579</c:v>
                </c:pt>
                <c:pt idx="252">
                  <c:v>44580</c:v>
                </c:pt>
                <c:pt idx="253">
                  <c:v>44581</c:v>
                </c:pt>
                <c:pt idx="254">
                  <c:v>44582</c:v>
                </c:pt>
                <c:pt idx="255">
                  <c:v>44585</c:v>
                </c:pt>
                <c:pt idx="256">
                  <c:v>44586</c:v>
                </c:pt>
                <c:pt idx="257">
                  <c:v>44587</c:v>
                </c:pt>
                <c:pt idx="258">
                  <c:v>44588</c:v>
                </c:pt>
                <c:pt idx="259">
                  <c:v>44589</c:v>
                </c:pt>
                <c:pt idx="260">
                  <c:v>44592</c:v>
                </c:pt>
                <c:pt idx="261">
                  <c:v>44593</c:v>
                </c:pt>
                <c:pt idx="262">
                  <c:v>44594</c:v>
                </c:pt>
                <c:pt idx="263">
                  <c:v>44595</c:v>
                </c:pt>
                <c:pt idx="264">
                  <c:v>44596</c:v>
                </c:pt>
                <c:pt idx="265">
                  <c:v>44599</c:v>
                </c:pt>
                <c:pt idx="266">
                  <c:v>44600</c:v>
                </c:pt>
                <c:pt idx="267">
                  <c:v>44601</c:v>
                </c:pt>
                <c:pt idx="268">
                  <c:v>44602</c:v>
                </c:pt>
                <c:pt idx="269">
                  <c:v>44603</c:v>
                </c:pt>
                <c:pt idx="270">
                  <c:v>44606</c:v>
                </c:pt>
                <c:pt idx="271">
                  <c:v>44607</c:v>
                </c:pt>
                <c:pt idx="272">
                  <c:v>44608</c:v>
                </c:pt>
                <c:pt idx="273">
                  <c:v>44609</c:v>
                </c:pt>
                <c:pt idx="274">
                  <c:v>44610</c:v>
                </c:pt>
                <c:pt idx="275">
                  <c:v>44614</c:v>
                </c:pt>
                <c:pt idx="276">
                  <c:v>44615</c:v>
                </c:pt>
                <c:pt idx="277">
                  <c:v>44616</c:v>
                </c:pt>
                <c:pt idx="278">
                  <c:v>44617</c:v>
                </c:pt>
                <c:pt idx="279">
                  <c:v>44620</c:v>
                </c:pt>
                <c:pt idx="280">
                  <c:v>44621</c:v>
                </c:pt>
                <c:pt idx="281">
                  <c:v>44622</c:v>
                </c:pt>
                <c:pt idx="282">
                  <c:v>44623</c:v>
                </c:pt>
                <c:pt idx="283">
                  <c:v>44624</c:v>
                </c:pt>
                <c:pt idx="284">
                  <c:v>44627</c:v>
                </c:pt>
                <c:pt idx="285">
                  <c:v>44628</c:v>
                </c:pt>
                <c:pt idx="286">
                  <c:v>44629</c:v>
                </c:pt>
                <c:pt idx="287">
                  <c:v>44630</c:v>
                </c:pt>
                <c:pt idx="288">
                  <c:v>44631</c:v>
                </c:pt>
                <c:pt idx="289">
                  <c:v>44634</c:v>
                </c:pt>
                <c:pt idx="290">
                  <c:v>44635</c:v>
                </c:pt>
                <c:pt idx="291">
                  <c:v>44636</c:v>
                </c:pt>
                <c:pt idx="292">
                  <c:v>44637</c:v>
                </c:pt>
                <c:pt idx="293">
                  <c:v>44638</c:v>
                </c:pt>
                <c:pt idx="294">
                  <c:v>44641</c:v>
                </c:pt>
                <c:pt idx="295">
                  <c:v>44642</c:v>
                </c:pt>
                <c:pt idx="296">
                  <c:v>44643</c:v>
                </c:pt>
                <c:pt idx="297">
                  <c:v>44644</c:v>
                </c:pt>
                <c:pt idx="298">
                  <c:v>44645</c:v>
                </c:pt>
                <c:pt idx="299">
                  <c:v>44648</c:v>
                </c:pt>
                <c:pt idx="300">
                  <c:v>44649</c:v>
                </c:pt>
                <c:pt idx="301">
                  <c:v>44650</c:v>
                </c:pt>
                <c:pt idx="302">
                  <c:v>44651</c:v>
                </c:pt>
                <c:pt idx="303">
                  <c:v>44652</c:v>
                </c:pt>
                <c:pt idx="304">
                  <c:v>44655</c:v>
                </c:pt>
                <c:pt idx="305">
                  <c:v>44656</c:v>
                </c:pt>
                <c:pt idx="306">
                  <c:v>44657</c:v>
                </c:pt>
                <c:pt idx="307">
                  <c:v>44658</c:v>
                </c:pt>
                <c:pt idx="308">
                  <c:v>44659</c:v>
                </c:pt>
                <c:pt idx="309">
                  <c:v>44662</c:v>
                </c:pt>
                <c:pt idx="310">
                  <c:v>44663</c:v>
                </c:pt>
                <c:pt idx="311">
                  <c:v>44664</c:v>
                </c:pt>
                <c:pt idx="312">
                  <c:v>44665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44676</c:v>
                </c:pt>
                <c:pt idx="319">
                  <c:v>44677</c:v>
                </c:pt>
                <c:pt idx="320">
                  <c:v>44678</c:v>
                </c:pt>
                <c:pt idx="321">
                  <c:v>44679</c:v>
                </c:pt>
                <c:pt idx="322">
                  <c:v>44680</c:v>
                </c:pt>
                <c:pt idx="323">
                  <c:v>44683</c:v>
                </c:pt>
                <c:pt idx="324">
                  <c:v>44684</c:v>
                </c:pt>
                <c:pt idx="325">
                  <c:v>44685</c:v>
                </c:pt>
                <c:pt idx="326">
                  <c:v>44686</c:v>
                </c:pt>
                <c:pt idx="327">
                  <c:v>44687</c:v>
                </c:pt>
                <c:pt idx="328">
                  <c:v>44690</c:v>
                </c:pt>
                <c:pt idx="329">
                  <c:v>44691</c:v>
                </c:pt>
                <c:pt idx="330">
                  <c:v>44692</c:v>
                </c:pt>
                <c:pt idx="331">
                  <c:v>44693</c:v>
                </c:pt>
                <c:pt idx="332">
                  <c:v>44694</c:v>
                </c:pt>
                <c:pt idx="333">
                  <c:v>44697</c:v>
                </c:pt>
                <c:pt idx="334">
                  <c:v>44698</c:v>
                </c:pt>
                <c:pt idx="335">
                  <c:v>44699</c:v>
                </c:pt>
                <c:pt idx="336">
                  <c:v>44700</c:v>
                </c:pt>
                <c:pt idx="337">
                  <c:v>44701</c:v>
                </c:pt>
                <c:pt idx="338">
                  <c:v>44704</c:v>
                </c:pt>
                <c:pt idx="339">
                  <c:v>44705</c:v>
                </c:pt>
                <c:pt idx="340">
                  <c:v>44706</c:v>
                </c:pt>
                <c:pt idx="341">
                  <c:v>44707</c:v>
                </c:pt>
                <c:pt idx="342">
                  <c:v>44708</c:v>
                </c:pt>
                <c:pt idx="343">
                  <c:v>44712</c:v>
                </c:pt>
                <c:pt idx="344">
                  <c:v>44713</c:v>
                </c:pt>
                <c:pt idx="345">
                  <c:v>44714</c:v>
                </c:pt>
                <c:pt idx="346">
                  <c:v>44715</c:v>
                </c:pt>
                <c:pt idx="347">
                  <c:v>44718</c:v>
                </c:pt>
                <c:pt idx="348">
                  <c:v>44719</c:v>
                </c:pt>
                <c:pt idx="349">
                  <c:v>44720</c:v>
                </c:pt>
                <c:pt idx="350">
                  <c:v>44721</c:v>
                </c:pt>
                <c:pt idx="351">
                  <c:v>44722</c:v>
                </c:pt>
                <c:pt idx="352">
                  <c:v>44725</c:v>
                </c:pt>
                <c:pt idx="353">
                  <c:v>44726</c:v>
                </c:pt>
                <c:pt idx="354">
                  <c:v>44727</c:v>
                </c:pt>
                <c:pt idx="355">
                  <c:v>44728</c:v>
                </c:pt>
                <c:pt idx="356">
                  <c:v>44729</c:v>
                </c:pt>
                <c:pt idx="357">
                  <c:v>44733</c:v>
                </c:pt>
                <c:pt idx="358">
                  <c:v>44734</c:v>
                </c:pt>
                <c:pt idx="359">
                  <c:v>44735</c:v>
                </c:pt>
                <c:pt idx="360">
                  <c:v>44736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44747</c:v>
                </c:pt>
                <c:pt idx="367">
                  <c:v>44748</c:v>
                </c:pt>
                <c:pt idx="368">
                  <c:v>44749</c:v>
                </c:pt>
                <c:pt idx="369">
                  <c:v>44750</c:v>
                </c:pt>
                <c:pt idx="370">
                  <c:v>44753</c:v>
                </c:pt>
                <c:pt idx="371">
                  <c:v>44754</c:v>
                </c:pt>
                <c:pt idx="372">
                  <c:v>44755</c:v>
                </c:pt>
                <c:pt idx="373">
                  <c:v>44756</c:v>
                </c:pt>
                <c:pt idx="374">
                  <c:v>44757</c:v>
                </c:pt>
                <c:pt idx="375">
                  <c:v>44760</c:v>
                </c:pt>
                <c:pt idx="376">
                  <c:v>44761</c:v>
                </c:pt>
                <c:pt idx="377">
                  <c:v>44762</c:v>
                </c:pt>
                <c:pt idx="378">
                  <c:v>44763</c:v>
                </c:pt>
                <c:pt idx="379">
                  <c:v>44764</c:v>
                </c:pt>
                <c:pt idx="380">
                  <c:v>44767</c:v>
                </c:pt>
                <c:pt idx="381">
                  <c:v>44768</c:v>
                </c:pt>
                <c:pt idx="382">
                  <c:v>44769</c:v>
                </c:pt>
                <c:pt idx="383">
                  <c:v>44770</c:v>
                </c:pt>
                <c:pt idx="384">
                  <c:v>44771</c:v>
                </c:pt>
                <c:pt idx="385">
                  <c:v>44774</c:v>
                </c:pt>
                <c:pt idx="386">
                  <c:v>44775</c:v>
                </c:pt>
                <c:pt idx="387">
                  <c:v>44776</c:v>
                </c:pt>
                <c:pt idx="388">
                  <c:v>44777</c:v>
                </c:pt>
                <c:pt idx="389">
                  <c:v>44778</c:v>
                </c:pt>
                <c:pt idx="390">
                  <c:v>44781</c:v>
                </c:pt>
                <c:pt idx="391">
                  <c:v>44782</c:v>
                </c:pt>
                <c:pt idx="392">
                  <c:v>44783</c:v>
                </c:pt>
                <c:pt idx="393">
                  <c:v>44784</c:v>
                </c:pt>
                <c:pt idx="394">
                  <c:v>44785</c:v>
                </c:pt>
                <c:pt idx="395">
                  <c:v>44788</c:v>
                </c:pt>
                <c:pt idx="396">
                  <c:v>44789</c:v>
                </c:pt>
                <c:pt idx="397">
                  <c:v>44790</c:v>
                </c:pt>
                <c:pt idx="398">
                  <c:v>44791</c:v>
                </c:pt>
                <c:pt idx="399">
                  <c:v>44792</c:v>
                </c:pt>
                <c:pt idx="400">
                  <c:v>44795</c:v>
                </c:pt>
                <c:pt idx="401">
                  <c:v>44796</c:v>
                </c:pt>
                <c:pt idx="402">
                  <c:v>44797</c:v>
                </c:pt>
                <c:pt idx="403">
                  <c:v>44798</c:v>
                </c:pt>
                <c:pt idx="404">
                  <c:v>44799</c:v>
                </c:pt>
                <c:pt idx="405">
                  <c:v>44802</c:v>
                </c:pt>
                <c:pt idx="406">
                  <c:v>44803</c:v>
                </c:pt>
                <c:pt idx="407">
                  <c:v>44804</c:v>
                </c:pt>
                <c:pt idx="408">
                  <c:v>44805</c:v>
                </c:pt>
                <c:pt idx="409">
                  <c:v>44806</c:v>
                </c:pt>
                <c:pt idx="410">
                  <c:v>44810</c:v>
                </c:pt>
                <c:pt idx="411">
                  <c:v>44811</c:v>
                </c:pt>
                <c:pt idx="412">
                  <c:v>44812</c:v>
                </c:pt>
                <c:pt idx="413">
                  <c:v>44813</c:v>
                </c:pt>
                <c:pt idx="414">
                  <c:v>44816</c:v>
                </c:pt>
                <c:pt idx="415">
                  <c:v>44817</c:v>
                </c:pt>
                <c:pt idx="416">
                  <c:v>44818</c:v>
                </c:pt>
                <c:pt idx="417">
                  <c:v>44819</c:v>
                </c:pt>
                <c:pt idx="418">
                  <c:v>44820</c:v>
                </c:pt>
                <c:pt idx="419">
                  <c:v>44823</c:v>
                </c:pt>
                <c:pt idx="420">
                  <c:v>44824</c:v>
                </c:pt>
                <c:pt idx="421">
                  <c:v>44825</c:v>
                </c:pt>
                <c:pt idx="422">
                  <c:v>44826</c:v>
                </c:pt>
                <c:pt idx="423">
                  <c:v>44827</c:v>
                </c:pt>
                <c:pt idx="424">
                  <c:v>44830</c:v>
                </c:pt>
                <c:pt idx="425">
                  <c:v>44831</c:v>
                </c:pt>
                <c:pt idx="426">
                  <c:v>44832</c:v>
                </c:pt>
                <c:pt idx="427">
                  <c:v>44833</c:v>
                </c:pt>
                <c:pt idx="428">
                  <c:v>44834</c:v>
                </c:pt>
                <c:pt idx="429">
                  <c:v>44837</c:v>
                </c:pt>
                <c:pt idx="430">
                  <c:v>44838</c:v>
                </c:pt>
                <c:pt idx="431">
                  <c:v>44839</c:v>
                </c:pt>
                <c:pt idx="432">
                  <c:v>44840</c:v>
                </c:pt>
                <c:pt idx="433">
                  <c:v>44841</c:v>
                </c:pt>
                <c:pt idx="434">
                  <c:v>44844</c:v>
                </c:pt>
                <c:pt idx="435">
                  <c:v>44845</c:v>
                </c:pt>
                <c:pt idx="436">
                  <c:v>44846</c:v>
                </c:pt>
                <c:pt idx="437">
                  <c:v>44847</c:v>
                </c:pt>
                <c:pt idx="438">
                  <c:v>44848</c:v>
                </c:pt>
                <c:pt idx="439">
                  <c:v>44851</c:v>
                </c:pt>
                <c:pt idx="440">
                  <c:v>44852</c:v>
                </c:pt>
                <c:pt idx="441">
                  <c:v>44853</c:v>
                </c:pt>
                <c:pt idx="442">
                  <c:v>44854</c:v>
                </c:pt>
                <c:pt idx="443">
                  <c:v>44855</c:v>
                </c:pt>
                <c:pt idx="444">
                  <c:v>44858</c:v>
                </c:pt>
                <c:pt idx="445">
                  <c:v>44859</c:v>
                </c:pt>
                <c:pt idx="446">
                  <c:v>44860</c:v>
                </c:pt>
                <c:pt idx="447">
                  <c:v>44861</c:v>
                </c:pt>
                <c:pt idx="448">
                  <c:v>44862</c:v>
                </c:pt>
                <c:pt idx="449">
                  <c:v>44865</c:v>
                </c:pt>
                <c:pt idx="450">
                  <c:v>44866</c:v>
                </c:pt>
                <c:pt idx="451">
                  <c:v>44867</c:v>
                </c:pt>
                <c:pt idx="452">
                  <c:v>44868</c:v>
                </c:pt>
                <c:pt idx="453">
                  <c:v>44869</c:v>
                </c:pt>
                <c:pt idx="454">
                  <c:v>44872</c:v>
                </c:pt>
                <c:pt idx="455">
                  <c:v>44873</c:v>
                </c:pt>
                <c:pt idx="456">
                  <c:v>44874</c:v>
                </c:pt>
                <c:pt idx="457">
                  <c:v>44875</c:v>
                </c:pt>
                <c:pt idx="458">
                  <c:v>44876</c:v>
                </c:pt>
                <c:pt idx="459">
                  <c:v>44879</c:v>
                </c:pt>
                <c:pt idx="460">
                  <c:v>44880</c:v>
                </c:pt>
                <c:pt idx="461">
                  <c:v>44881</c:v>
                </c:pt>
                <c:pt idx="462">
                  <c:v>44882</c:v>
                </c:pt>
                <c:pt idx="463">
                  <c:v>44883</c:v>
                </c:pt>
                <c:pt idx="464">
                  <c:v>44886</c:v>
                </c:pt>
                <c:pt idx="465">
                  <c:v>44887</c:v>
                </c:pt>
                <c:pt idx="466">
                  <c:v>44888</c:v>
                </c:pt>
                <c:pt idx="467">
                  <c:v>44890</c:v>
                </c:pt>
                <c:pt idx="468">
                  <c:v>44893</c:v>
                </c:pt>
                <c:pt idx="469">
                  <c:v>44894</c:v>
                </c:pt>
                <c:pt idx="470">
                  <c:v>44895</c:v>
                </c:pt>
                <c:pt idx="471">
                  <c:v>44896</c:v>
                </c:pt>
                <c:pt idx="472">
                  <c:v>44897</c:v>
                </c:pt>
                <c:pt idx="473">
                  <c:v>44900</c:v>
                </c:pt>
                <c:pt idx="474">
                  <c:v>44901</c:v>
                </c:pt>
                <c:pt idx="475">
                  <c:v>44902</c:v>
                </c:pt>
                <c:pt idx="476">
                  <c:v>44903</c:v>
                </c:pt>
                <c:pt idx="477">
                  <c:v>44904</c:v>
                </c:pt>
                <c:pt idx="478">
                  <c:v>44907</c:v>
                </c:pt>
                <c:pt idx="479">
                  <c:v>44908</c:v>
                </c:pt>
                <c:pt idx="480">
                  <c:v>44909</c:v>
                </c:pt>
                <c:pt idx="481">
                  <c:v>44910</c:v>
                </c:pt>
                <c:pt idx="482">
                  <c:v>44911</c:v>
                </c:pt>
                <c:pt idx="483">
                  <c:v>44914</c:v>
                </c:pt>
                <c:pt idx="484">
                  <c:v>44915</c:v>
                </c:pt>
                <c:pt idx="485">
                  <c:v>44916</c:v>
                </c:pt>
                <c:pt idx="486">
                  <c:v>44917</c:v>
                </c:pt>
                <c:pt idx="487">
                  <c:v>44918</c:v>
                </c:pt>
                <c:pt idx="488">
                  <c:v>44922</c:v>
                </c:pt>
                <c:pt idx="489">
                  <c:v>44923</c:v>
                </c:pt>
                <c:pt idx="490">
                  <c:v>44924</c:v>
                </c:pt>
                <c:pt idx="491">
                  <c:v>44925</c:v>
                </c:pt>
                <c:pt idx="492">
                  <c:v>44929</c:v>
                </c:pt>
                <c:pt idx="493">
                  <c:v>44930</c:v>
                </c:pt>
                <c:pt idx="494">
                  <c:v>44931</c:v>
                </c:pt>
                <c:pt idx="495">
                  <c:v>44932</c:v>
                </c:pt>
                <c:pt idx="496">
                  <c:v>44935</c:v>
                </c:pt>
                <c:pt idx="497">
                  <c:v>44936</c:v>
                </c:pt>
                <c:pt idx="498">
                  <c:v>44937</c:v>
                </c:pt>
                <c:pt idx="499">
                  <c:v>44938</c:v>
                </c:pt>
                <c:pt idx="500">
                  <c:v>44939</c:v>
                </c:pt>
                <c:pt idx="501">
                  <c:v>44943</c:v>
                </c:pt>
                <c:pt idx="502">
                  <c:v>44944</c:v>
                </c:pt>
                <c:pt idx="503">
                  <c:v>44945</c:v>
                </c:pt>
                <c:pt idx="504">
                  <c:v>44946</c:v>
                </c:pt>
                <c:pt idx="505">
                  <c:v>44949</c:v>
                </c:pt>
                <c:pt idx="506">
                  <c:v>44950</c:v>
                </c:pt>
                <c:pt idx="507">
                  <c:v>44951</c:v>
                </c:pt>
                <c:pt idx="508">
                  <c:v>44952</c:v>
                </c:pt>
                <c:pt idx="509">
                  <c:v>44953</c:v>
                </c:pt>
                <c:pt idx="510">
                  <c:v>44956</c:v>
                </c:pt>
                <c:pt idx="511">
                  <c:v>44957</c:v>
                </c:pt>
                <c:pt idx="512">
                  <c:v>44958</c:v>
                </c:pt>
                <c:pt idx="513">
                  <c:v>44959</c:v>
                </c:pt>
                <c:pt idx="514">
                  <c:v>44960</c:v>
                </c:pt>
                <c:pt idx="515">
                  <c:v>44963</c:v>
                </c:pt>
                <c:pt idx="516">
                  <c:v>44964</c:v>
                </c:pt>
                <c:pt idx="517">
                  <c:v>44965</c:v>
                </c:pt>
                <c:pt idx="518">
                  <c:v>44966</c:v>
                </c:pt>
                <c:pt idx="519">
                  <c:v>44967</c:v>
                </c:pt>
                <c:pt idx="520">
                  <c:v>44970</c:v>
                </c:pt>
                <c:pt idx="521">
                  <c:v>44971</c:v>
                </c:pt>
                <c:pt idx="522">
                  <c:v>44972</c:v>
                </c:pt>
                <c:pt idx="523">
                  <c:v>44973</c:v>
                </c:pt>
                <c:pt idx="524">
                  <c:v>44974</c:v>
                </c:pt>
                <c:pt idx="525">
                  <c:v>44978</c:v>
                </c:pt>
                <c:pt idx="526">
                  <c:v>44979</c:v>
                </c:pt>
                <c:pt idx="527">
                  <c:v>44980</c:v>
                </c:pt>
                <c:pt idx="528">
                  <c:v>44981</c:v>
                </c:pt>
                <c:pt idx="529">
                  <c:v>44984</c:v>
                </c:pt>
                <c:pt idx="530">
                  <c:v>44985</c:v>
                </c:pt>
                <c:pt idx="531">
                  <c:v>44986</c:v>
                </c:pt>
                <c:pt idx="532">
                  <c:v>44987</c:v>
                </c:pt>
                <c:pt idx="533">
                  <c:v>44988</c:v>
                </c:pt>
                <c:pt idx="534">
                  <c:v>44991</c:v>
                </c:pt>
                <c:pt idx="535">
                  <c:v>44992</c:v>
                </c:pt>
                <c:pt idx="536">
                  <c:v>44993</c:v>
                </c:pt>
                <c:pt idx="537">
                  <c:v>44994</c:v>
                </c:pt>
                <c:pt idx="538">
                  <c:v>44995</c:v>
                </c:pt>
                <c:pt idx="539">
                  <c:v>44998</c:v>
                </c:pt>
                <c:pt idx="540">
                  <c:v>44999</c:v>
                </c:pt>
                <c:pt idx="541">
                  <c:v>45000</c:v>
                </c:pt>
                <c:pt idx="542">
                  <c:v>45001</c:v>
                </c:pt>
                <c:pt idx="543">
                  <c:v>45002</c:v>
                </c:pt>
                <c:pt idx="544">
                  <c:v>45005</c:v>
                </c:pt>
                <c:pt idx="545">
                  <c:v>45006</c:v>
                </c:pt>
                <c:pt idx="546">
                  <c:v>45007</c:v>
                </c:pt>
                <c:pt idx="547">
                  <c:v>45008</c:v>
                </c:pt>
                <c:pt idx="548">
                  <c:v>45009</c:v>
                </c:pt>
                <c:pt idx="549">
                  <c:v>45012</c:v>
                </c:pt>
                <c:pt idx="550">
                  <c:v>45013</c:v>
                </c:pt>
                <c:pt idx="551">
                  <c:v>45014</c:v>
                </c:pt>
                <c:pt idx="552">
                  <c:v>45015</c:v>
                </c:pt>
                <c:pt idx="553">
                  <c:v>45016</c:v>
                </c:pt>
                <c:pt idx="554">
                  <c:v>45019</c:v>
                </c:pt>
                <c:pt idx="555">
                  <c:v>45020</c:v>
                </c:pt>
                <c:pt idx="556">
                  <c:v>45021</c:v>
                </c:pt>
                <c:pt idx="557">
                  <c:v>45022</c:v>
                </c:pt>
                <c:pt idx="558">
                  <c:v>45026</c:v>
                </c:pt>
                <c:pt idx="559">
                  <c:v>45027</c:v>
                </c:pt>
                <c:pt idx="560">
                  <c:v>45028</c:v>
                </c:pt>
                <c:pt idx="561">
                  <c:v>45029</c:v>
                </c:pt>
                <c:pt idx="562">
                  <c:v>45030</c:v>
                </c:pt>
                <c:pt idx="563">
                  <c:v>45033</c:v>
                </c:pt>
                <c:pt idx="564">
                  <c:v>45034</c:v>
                </c:pt>
                <c:pt idx="565">
                  <c:v>45035</c:v>
                </c:pt>
                <c:pt idx="566">
                  <c:v>45036</c:v>
                </c:pt>
                <c:pt idx="567">
                  <c:v>45037</c:v>
                </c:pt>
                <c:pt idx="568">
                  <c:v>45040</c:v>
                </c:pt>
                <c:pt idx="569">
                  <c:v>45041</c:v>
                </c:pt>
                <c:pt idx="570">
                  <c:v>45042</c:v>
                </c:pt>
                <c:pt idx="571">
                  <c:v>45043</c:v>
                </c:pt>
                <c:pt idx="572">
                  <c:v>45044</c:v>
                </c:pt>
              </c:numCache>
            </c:numRef>
          </c:cat>
          <c:val>
            <c:numRef>
              <c:f>mean_reversion_values!$T$6:$T$582</c:f>
              <c:numCache>
                <c:formatCode>General</c:formatCode>
                <c:ptCount val="577"/>
                <c:pt idx="0">
                  <c:v>2.1505740026759699</c:v>
                </c:pt>
                <c:pt idx="1">
                  <c:v>1.6652949421982</c:v>
                </c:pt>
                <c:pt idx="2">
                  <c:v>1.78683236173436</c:v>
                </c:pt>
                <c:pt idx="3">
                  <c:v>1.4910624259780201</c:v>
                </c:pt>
                <c:pt idx="4">
                  <c:v>1.73730253214303</c:v>
                </c:pt>
                <c:pt idx="5">
                  <c:v>1.16259523569</c:v>
                </c:pt>
                <c:pt idx="6">
                  <c:v>1.0174598732020299</c:v>
                </c:pt>
                <c:pt idx="7">
                  <c:v>0.67784224240844604</c:v>
                </c:pt>
                <c:pt idx="8">
                  <c:v>1.3794968130024901</c:v>
                </c:pt>
                <c:pt idx="9">
                  <c:v>1.4608701082222</c:v>
                </c:pt>
                <c:pt idx="10">
                  <c:v>0.47923221494573098</c:v>
                </c:pt>
                <c:pt idx="11">
                  <c:v>1.2815660184328199</c:v>
                </c:pt>
                <c:pt idx="12">
                  <c:v>1.4306597718879499</c:v>
                </c:pt>
                <c:pt idx="13">
                  <c:v>1.61370133910988</c:v>
                </c:pt>
                <c:pt idx="14">
                  <c:v>1.8761771253244599</c:v>
                </c:pt>
                <c:pt idx="15">
                  <c:v>1.4759195020962499</c:v>
                </c:pt>
                <c:pt idx="16">
                  <c:v>1.3470203980212101</c:v>
                </c:pt>
                <c:pt idx="17">
                  <c:v>1.0477690092242899</c:v>
                </c:pt>
                <c:pt idx="18">
                  <c:v>0.69942272834229702</c:v>
                </c:pt>
                <c:pt idx="19">
                  <c:v>1.16647666588456</c:v>
                </c:pt>
                <c:pt idx="20">
                  <c:v>1.3635240024761399</c:v>
                </c:pt>
                <c:pt idx="21">
                  <c:v>0.98899774248556904</c:v>
                </c:pt>
                <c:pt idx="22">
                  <c:v>0.87566339703691098</c:v>
                </c:pt>
                <c:pt idx="23">
                  <c:v>1.2472787148854001</c:v>
                </c:pt>
                <c:pt idx="24">
                  <c:v>1.8072805405272401</c:v>
                </c:pt>
                <c:pt idx="25">
                  <c:v>1.2294491332601001</c:v>
                </c:pt>
                <c:pt idx="26">
                  <c:v>0.90402119738909403</c:v>
                </c:pt>
                <c:pt idx="27">
                  <c:v>-6.6292451853392095E-2</c:v>
                </c:pt>
                <c:pt idx="28">
                  <c:v>-0.18890832553112299</c:v>
                </c:pt>
                <c:pt idx="29">
                  <c:v>-0.65916867252802802</c:v>
                </c:pt>
                <c:pt idx="30">
                  <c:v>-1.1418195182047099</c:v>
                </c:pt>
                <c:pt idx="31">
                  <c:v>-5.9829907417837599E-2</c:v>
                </c:pt>
                <c:pt idx="32">
                  <c:v>0.27107168472565002</c:v>
                </c:pt>
                <c:pt idx="33">
                  <c:v>0.87189910028574702</c:v>
                </c:pt>
                <c:pt idx="34">
                  <c:v>1.2753732292545901</c:v>
                </c:pt>
                <c:pt idx="35">
                  <c:v>1.7525718556116601</c:v>
                </c:pt>
                <c:pt idx="36">
                  <c:v>1.9680980368535901</c:v>
                </c:pt>
                <c:pt idx="37">
                  <c:v>1.70555130007216</c:v>
                </c:pt>
                <c:pt idx="38">
                  <c:v>0.76986281650852695</c:v>
                </c:pt>
                <c:pt idx="39">
                  <c:v>0.83368603153625898</c:v>
                </c:pt>
                <c:pt idx="40">
                  <c:v>1.01273501528319</c:v>
                </c:pt>
                <c:pt idx="41">
                  <c:v>-0.54966171323524504</c:v>
                </c:pt>
                <c:pt idx="42">
                  <c:v>0.132695354894064</c:v>
                </c:pt>
                <c:pt idx="43">
                  <c:v>-0.34871741870684497</c:v>
                </c:pt>
                <c:pt idx="44">
                  <c:v>-1.9323244261799299</c:v>
                </c:pt>
                <c:pt idx="45">
                  <c:v>-1.8462026877940401</c:v>
                </c:pt>
                <c:pt idx="46">
                  <c:v>-0.74786078709791104</c:v>
                </c:pt>
                <c:pt idx="47">
                  <c:v>-0.51631707864946796</c:v>
                </c:pt>
                <c:pt idx="48">
                  <c:v>-0.64492536175539605</c:v>
                </c:pt>
                <c:pt idx="49">
                  <c:v>-1.12118178925275</c:v>
                </c:pt>
                <c:pt idx="50">
                  <c:v>-0.241932314806941</c:v>
                </c:pt>
                <c:pt idx="51">
                  <c:v>-0.18344673916288901</c:v>
                </c:pt>
                <c:pt idx="52">
                  <c:v>-0.490466082389793</c:v>
                </c:pt>
                <c:pt idx="53">
                  <c:v>-0.91844995331016899</c:v>
                </c:pt>
                <c:pt idx="54">
                  <c:v>-0.26887442585752003</c:v>
                </c:pt>
                <c:pt idx="55">
                  <c:v>-0.96094504058550601</c:v>
                </c:pt>
                <c:pt idx="56">
                  <c:v>0.448233718028891</c:v>
                </c:pt>
                <c:pt idx="57">
                  <c:v>0.47515291676463001</c:v>
                </c:pt>
                <c:pt idx="58">
                  <c:v>-0.75973242668991303</c:v>
                </c:pt>
                <c:pt idx="59">
                  <c:v>0.187407989025281</c:v>
                </c:pt>
                <c:pt idx="60">
                  <c:v>-0.643777917712549</c:v>
                </c:pt>
                <c:pt idx="61">
                  <c:v>-0.17292949761958601</c:v>
                </c:pt>
                <c:pt idx="62">
                  <c:v>-0.18531454768081801</c:v>
                </c:pt>
                <c:pt idx="63">
                  <c:v>3.5425520871091298E-2</c:v>
                </c:pt>
                <c:pt idx="64">
                  <c:v>-0.35605127744944798</c:v>
                </c:pt>
                <c:pt idx="65">
                  <c:v>-0.52551785452656696</c:v>
                </c:pt>
                <c:pt idx="66">
                  <c:v>0.59626607217785099</c:v>
                </c:pt>
                <c:pt idx="67">
                  <c:v>1.2075752018318699</c:v>
                </c:pt>
                <c:pt idx="68">
                  <c:v>1.51123565707337</c:v>
                </c:pt>
                <c:pt idx="69">
                  <c:v>1.4643274147060801</c:v>
                </c:pt>
                <c:pt idx="70">
                  <c:v>2.1883000009382001</c:v>
                </c:pt>
                <c:pt idx="71">
                  <c:v>0.495058226550946</c:v>
                </c:pt>
                <c:pt idx="72">
                  <c:v>-0.49584140690102402</c:v>
                </c:pt>
                <c:pt idx="73">
                  <c:v>-1.1772017040078999</c:v>
                </c:pt>
                <c:pt idx="74">
                  <c:v>-0.39395505305893003</c:v>
                </c:pt>
                <c:pt idx="75">
                  <c:v>7.5719224448329306E-2</c:v>
                </c:pt>
                <c:pt idx="76">
                  <c:v>-1.4485141426775601</c:v>
                </c:pt>
                <c:pt idx="77">
                  <c:v>-0.92688682089751295</c:v>
                </c:pt>
                <c:pt idx="78">
                  <c:v>-1.4701573204947</c:v>
                </c:pt>
                <c:pt idx="79">
                  <c:v>1.2236039769051801</c:v>
                </c:pt>
                <c:pt idx="80">
                  <c:v>1.1013887268473801</c:v>
                </c:pt>
                <c:pt idx="81">
                  <c:v>0.30911286067628602</c:v>
                </c:pt>
                <c:pt idx="82">
                  <c:v>1.33884206428284</c:v>
                </c:pt>
                <c:pt idx="83">
                  <c:v>1.88591014726711</c:v>
                </c:pt>
                <c:pt idx="84">
                  <c:v>1.2496074085732201</c:v>
                </c:pt>
                <c:pt idx="85">
                  <c:v>-3.3663658961824897E-2</c:v>
                </c:pt>
                <c:pt idx="86">
                  <c:v>0.65450784688827501</c:v>
                </c:pt>
                <c:pt idx="87">
                  <c:v>-0.37163502545256699</c:v>
                </c:pt>
                <c:pt idx="88">
                  <c:v>0.74730010738376895</c:v>
                </c:pt>
                <c:pt idx="89">
                  <c:v>0.64552051597576299</c:v>
                </c:pt>
                <c:pt idx="90">
                  <c:v>9.3425931807489204E-2</c:v>
                </c:pt>
                <c:pt idx="91">
                  <c:v>0.74463600163613097</c:v>
                </c:pt>
                <c:pt idx="92">
                  <c:v>0.66978833794252202</c:v>
                </c:pt>
                <c:pt idx="93">
                  <c:v>0.59008212417386297</c:v>
                </c:pt>
                <c:pt idx="94">
                  <c:v>-0.27941137579250902</c:v>
                </c:pt>
                <c:pt idx="95">
                  <c:v>-0.75422648926368796</c:v>
                </c:pt>
                <c:pt idx="96">
                  <c:v>0.29233434314963502</c:v>
                </c:pt>
                <c:pt idx="97">
                  <c:v>0.61699037730978101</c:v>
                </c:pt>
                <c:pt idx="98">
                  <c:v>0.444028141540176</c:v>
                </c:pt>
                <c:pt idx="99">
                  <c:v>-0.149558662394877</c:v>
                </c:pt>
                <c:pt idx="100">
                  <c:v>0.67581074559818999</c:v>
                </c:pt>
                <c:pt idx="101">
                  <c:v>-0.102119942844143</c:v>
                </c:pt>
                <c:pt idx="102">
                  <c:v>-1.22632859227617</c:v>
                </c:pt>
                <c:pt idx="103">
                  <c:v>-0.69104231873004696</c:v>
                </c:pt>
                <c:pt idx="104">
                  <c:v>-2.81704724234466</c:v>
                </c:pt>
                <c:pt idx="105">
                  <c:v>-0.66781061803501796</c:v>
                </c:pt>
                <c:pt idx="106">
                  <c:v>-2.3324190814530499</c:v>
                </c:pt>
                <c:pt idx="107">
                  <c:v>-2.1456879539526801</c:v>
                </c:pt>
                <c:pt idx="108">
                  <c:v>-1.97396856948275</c:v>
                </c:pt>
                <c:pt idx="109">
                  <c:v>-1.85992348417814</c:v>
                </c:pt>
                <c:pt idx="110">
                  <c:v>-1.8708805254440299</c:v>
                </c:pt>
                <c:pt idx="111">
                  <c:v>-2.2312056426108899</c:v>
                </c:pt>
                <c:pt idx="112">
                  <c:v>-2.0595831094413</c:v>
                </c:pt>
                <c:pt idx="113">
                  <c:v>-1.5589073403490901</c:v>
                </c:pt>
                <c:pt idx="114">
                  <c:v>-1.1671907642866399</c:v>
                </c:pt>
                <c:pt idx="115">
                  <c:v>-0.30833979434150599</c:v>
                </c:pt>
                <c:pt idx="116">
                  <c:v>-0.85003774596343995</c:v>
                </c:pt>
                <c:pt idx="117">
                  <c:v>-0.99852462328584202</c:v>
                </c:pt>
                <c:pt idx="118">
                  <c:v>-0.36109991252046603</c:v>
                </c:pt>
                <c:pt idx="119">
                  <c:v>-0.86575103271391196</c:v>
                </c:pt>
                <c:pt idx="120">
                  <c:v>-1.02164610345578</c:v>
                </c:pt>
                <c:pt idx="121">
                  <c:v>-0.88361464579181603</c:v>
                </c:pt>
                <c:pt idx="122">
                  <c:v>-0.74760673334571703</c:v>
                </c:pt>
                <c:pt idx="123">
                  <c:v>-0.90319176194193596</c:v>
                </c:pt>
                <c:pt idx="124">
                  <c:v>-1.36206133886647</c:v>
                </c:pt>
                <c:pt idx="125">
                  <c:v>-0.59059217475487003</c:v>
                </c:pt>
                <c:pt idx="126">
                  <c:v>-0.86427816282525205</c:v>
                </c:pt>
                <c:pt idx="127">
                  <c:v>-0.86699396723881905</c:v>
                </c:pt>
                <c:pt idx="128">
                  <c:v>-0.88457266251567301</c:v>
                </c:pt>
                <c:pt idx="129">
                  <c:v>-1.28079058695335</c:v>
                </c:pt>
                <c:pt idx="130">
                  <c:v>-1.61816143056893</c:v>
                </c:pt>
                <c:pt idx="131">
                  <c:v>-1.97610339945596</c:v>
                </c:pt>
                <c:pt idx="132">
                  <c:v>-1.1317356726266099</c:v>
                </c:pt>
                <c:pt idx="133">
                  <c:v>-1.3310569969436401</c:v>
                </c:pt>
                <c:pt idx="134">
                  <c:v>-2.0517020078928101</c:v>
                </c:pt>
                <c:pt idx="135">
                  <c:v>-1.6481491158921999</c:v>
                </c:pt>
                <c:pt idx="136">
                  <c:v>-2.6310543899157999</c:v>
                </c:pt>
                <c:pt idx="137">
                  <c:v>-2.80499558300806</c:v>
                </c:pt>
                <c:pt idx="138">
                  <c:v>-3.0128395353402402</c:v>
                </c:pt>
                <c:pt idx="139">
                  <c:v>-2.9080753781835602</c:v>
                </c:pt>
                <c:pt idx="140">
                  <c:v>-3.0428481104208802</c:v>
                </c:pt>
                <c:pt idx="141">
                  <c:v>-1.6823112986639801</c:v>
                </c:pt>
                <c:pt idx="142">
                  <c:v>-0.64597392095946204</c:v>
                </c:pt>
                <c:pt idx="143">
                  <c:v>-0.346511746309142</c:v>
                </c:pt>
                <c:pt idx="144">
                  <c:v>1.47760697307975E-2</c:v>
                </c:pt>
                <c:pt idx="145">
                  <c:v>0.44454212449854202</c:v>
                </c:pt>
                <c:pt idx="146">
                  <c:v>-0.61313464195553402</c:v>
                </c:pt>
                <c:pt idx="147">
                  <c:v>0.123103212370865</c:v>
                </c:pt>
                <c:pt idx="148">
                  <c:v>-0.50338434275257604</c:v>
                </c:pt>
                <c:pt idx="149">
                  <c:v>-0.98065872266322396</c:v>
                </c:pt>
                <c:pt idx="150">
                  <c:v>-1.2128387688292299</c:v>
                </c:pt>
                <c:pt idx="151">
                  <c:v>-0.125764254801457</c:v>
                </c:pt>
                <c:pt idx="152">
                  <c:v>-0.56345712910034595</c:v>
                </c:pt>
                <c:pt idx="153">
                  <c:v>0.43182322079785701</c:v>
                </c:pt>
                <c:pt idx="154">
                  <c:v>1.4117982889207199</c:v>
                </c:pt>
                <c:pt idx="155">
                  <c:v>0.63061075546594003</c:v>
                </c:pt>
                <c:pt idx="156">
                  <c:v>1.47281167506771</c:v>
                </c:pt>
                <c:pt idx="157">
                  <c:v>1.4952760156592599</c:v>
                </c:pt>
                <c:pt idx="158">
                  <c:v>1.5274294233261401</c:v>
                </c:pt>
                <c:pt idx="159">
                  <c:v>0.626407844487752</c:v>
                </c:pt>
                <c:pt idx="160">
                  <c:v>1.4551690304893099</c:v>
                </c:pt>
                <c:pt idx="161">
                  <c:v>0.68436654091996496</c:v>
                </c:pt>
                <c:pt idx="162">
                  <c:v>0.293608032379781</c:v>
                </c:pt>
                <c:pt idx="163">
                  <c:v>0.38902218966090102</c:v>
                </c:pt>
                <c:pt idx="164">
                  <c:v>0.244717932583742</c:v>
                </c:pt>
                <c:pt idx="165">
                  <c:v>0.13881523906982399</c:v>
                </c:pt>
                <c:pt idx="166">
                  <c:v>-0.397129717747782</c:v>
                </c:pt>
                <c:pt idx="167">
                  <c:v>-1.1188032958445999</c:v>
                </c:pt>
                <c:pt idx="168">
                  <c:v>-5.3629996895811598E-2</c:v>
                </c:pt>
                <c:pt idx="169">
                  <c:v>-0.29369461490478799</c:v>
                </c:pt>
                <c:pt idx="170">
                  <c:v>-0.67869614571382897</c:v>
                </c:pt>
                <c:pt idx="171">
                  <c:v>-1.4233523790045099</c:v>
                </c:pt>
                <c:pt idx="172">
                  <c:v>-0.53208077747129101</c:v>
                </c:pt>
                <c:pt idx="173">
                  <c:v>-1.5963633478294601</c:v>
                </c:pt>
                <c:pt idx="174">
                  <c:v>0.70770935965267201</c:v>
                </c:pt>
                <c:pt idx="175">
                  <c:v>1.76098489206058</c:v>
                </c:pt>
                <c:pt idx="176">
                  <c:v>0.267739197739223</c:v>
                </c:pt>
                <c:pt idx="177">
                  <c:v>1.85662843104318</c:v>
                </c:pt>
                <c:pt idx="178">
                  <c:v>1.86517444704476</c:v>
                </c:pt>
                <c:pt idx="179">
                  <c:v>1.76498088310472</c:v>
                </c:pt>
                <c:pt idx="180">
                  <c:v>2.1098249396739002</c:v>
                </c:pt>
                <c:pt idx="181">
                  <c:v>2.27594350445814</c:v>
                </c:pt>
                <c:pt idx="182">
                  <c:v>1.59169158417935</c:v>
                </c:pt>
                <c:pt idx="183">
                  <c:v>2.1611365125313302</c:v>
                </c:pt>
                <c:pt idx="184">
                  <c:v>2.1852888841170901</c:v>
                </c:pt>
                <c:pt idx="185">
                  <c:v>1.8591435837444601</c:v>
                </c:pt>
                <c:pt idx="186">
                  <c:v>1.8890898120238699</c:v>
                </c:pt>
                <c:pt idx="187">
                  <c:v>1.8659568194812299</c:v>
                </c:pt>
                <c:pt idx="188">
                  <c:v>2.3047965914029902</c:v>
                </c:pt>
                <c:pt idx="189">
                  <c:v>1.5140248087466599</c:v>
                </c:pt>
                <c:pt idx="190">
                  <c:v>1.76281761630633</c:v>
                </c:pt>
                <c:pt idx="191">
                  <c:v>1.39536540947236</c:v>
                </c:pt>
                <c:pt idx="192">
                  <c:v>1.17539327758557</c:v>
                </c:pt>
                <c:pt idx="193">
                  <c:v>1.14446769011271</c:v>
                </c:pt>
                <c:pt idx="194">
                  <c:v>1.3826419282910301</c:v>
                </c:pt>
                <c:pt idx="195">
                  <c:v>1.36133180698503</c:v>
                </c:pt>
                <c:pt idx="196">
                  <c:v>1.7869489238707501</c:v>
                </c:pt>
                <c:pt idx="197">
                  <c:v>1.7325550004525601</c:v>
                </c:pt>
                <c:pt idx="198">
                  <c:v>1.4141630589537599</c:v>
                </c:pt>
                <c:pt idx="199">
                  <c:v>0.48691277829677398</c:v>
                </c:pt>
                <c:pt idx="200">
                  <c:v>0.43340332265786502</c:v>
                </c:pt>
                <c:pt idx="201">
                  <c:v>0.15273557479257199</c:v>
                </c:pt>
                <c:pt idx="202">
                  <c:v>3.1691827461507803E-2</c:v>
                </c:pt>
                <c:pt idx="203">
                  <c:v>7.4987050374593994E-2</c:v>
                </c:pt>
                <c:pt idx="204">
                  <c:v>-4.8791511463485697E-2</c:v>
                </c:pt>
                <c:pt idx="205">
                  <c:v>-5.58976164976836E-2</c:v>
                </c:pt>
                <c:pt idx="206">
                  <c:v>0.146416083964206</c:v>
                </c:pt>
                <c:pt idx="207">
                  <c:v>0.241822391501573</c:v>
                </c:pt>
                <c:pt idx="208">
                  <c:v>0.579159725255733</c:v>
                </c:pt>
                <c:pt idx="209">
                  <c:v>8.3691325372274306E-2</c:v>
                </c:pt>
                <c:pt idx="210">
                  <c:v>-0.37693301281361602</c:v>
                </c:pt>
                <c:pt idx="211">
                  <c:v>-1.25665827427373</c:v>
                </c:pt>
                <c:pt idx="212">
                  <c:v>-0.91625968596682095</c:v>
                </c:pt>
                <c:pt idx="213">
                  <c:v>-0.82960081151197995</c:v>
                </c:pt>
                <c:pt idx="214">
                  <c:v>-0.37237064924053098</c:v>
                </c:pt>
                <c:pt idx="215">
                  <c:v>0.167620293963679</c:v>
                </c:pt>
                <c:pt idx="216">
                  <c:v>-1.7230225246998601</c:v>
                </c:pt>
                <c:pt idx="217">
                  <c:v>-1.16651743684029</c:v>
                </c:pt>
                <c:pt idx="218">
                  <c:v>-1.5539944592374</c:v>
                </c:pt>
                <c:pt idx="219">
                  <c:v>-1.47399082236273</c:v>
                </c:pt>
                <c:pt idx="220">
                  <c:v>-0.33763324412778101</c:v>
                </c:pt>
                <c:pt idx="221">
                  <c:v>-0.31954067746217302</c:v>
                </c:pt>
                <c:pt idx="222">
                  <c:v>-0.200435625841341</c:v>
                </c:pt>
                <c:pt idx="223">
                  <c:v>9.6972656975212596E-2</c:v>
                </c:pt>
                <c:pt idx="224">
                  <c:v>-0.53124360606001797</c:v>
                </c:pt>
                <c:pt idx="225">
                  <c:v>-1.3117226062174501</c:v>
                </c:pt>
                <c:pt idx="226">
                  <c:v>-3.27168234917899E-2</c:v>
                </c:pt>
                <c:pt idx="227">
                  <c:v>0.42312037926689999</c:v>
                </c:pt>
                <c:pt idx="228">
                  <c:v>-1.7375038934392599</c:v>
                </c:pt>
                <c:pt idx="229">
                  <c:v>1.55446433985168</c:v>
                </c:pt>
                <c:pt idx="230">
                  <c:v>-0.37459818960078001</c:v>
                </c:pt>
                <c:pt idx="231">
                  <c:v>-2.1731578077245302</c:v>
                </c:pt>
                <c:pt idx="232">
                  <c:v>-1.7359648597666899</c:v>
                </c:pt>
                <c:pt idx="233">
                  <c:v>-1.0763553921690701</c:v>
                </c:pt>
                <c:pt idx="234">
                  <c:v>-0.79414231922849399</c:v>
                </c:pt>
                <c:pt idx="235">
                  <c:v>-0.77906076586234196</c:v>
                </c:pt>
                <c:pt idx="236">
                  <c:v>0.75640014415937695</c:v>
                </c:pt>
                <c:pt idx="237">
                  <c:v>1.37025016434251</c:v>
                </c:pt>
                <c:pt idx="238">
                  <c:v>1.2747475255140801</c:v>
                </c:pt>
                <c:pt idx="239">
                  <c:v>1.93273345032366E-2</c:v>
                </c:pt>
                <c:pt idx="240">
                  <c:v>1.6242074911186799</c:v>
                </c:pt>
                <c:pt idx="241">
                  <c:v>0.61371992030612899</c:v>
                </c:pt>
                <c:pt idx="242">
                  <c:v>-0.80304482518753195</c:v>
                </c:pt>
                <c:pt idx="243">
                  <c:v>0.55637712087837599</c:v>
                </c:pt>
                <c:pt idx="244">
                  <c:v>2.7918011177148401</c:v>
                </c:pt>
                <c:pt idx="245">
                  <c:v>0.82494089922174296</c:v>
                </c:pt>
                <c:pt idx="246">
                  <c:v>1.41311842076812</c:v>
                </c:pt>
                <c:pt idx="247">
                  <c:v>2.3078509737119801</c:v>
                </c:pt>
                <c:pt idx="248">
                  <c:v>1.72830837729628</c:v>
                </c:pt>
                <c:pt idx="249">
                  <c:v>2.08814368130975</c:v>
                </c:pt>
                <c:pt idx="250">
                  <c:v>2.07023488628271</c:v>
                </c:pt>
                <c:pt idx="251">
                  <c:v>1.60463149011669</c:v>
                </c:pt>
                <c:pt idx="252">
                  <c:v>1.38863153064425</c:v>
                </c:pt>
                <c:pt idx="253">
                  <c:v>1.10386984651238</c:v>
                </c:pt>
                <c:pt idx="254">
                  <c:v>1.14428249871337</c:v>
                </c:pt>
                <c:pt idx="255">
                  <c:v>-0.24405583317930199</c:v>
                </c:pt>
                <c:pt idx="256">
                  <c:v>5.4519149262670097E-2</c:v>
                </c:pt>
                <c:pt idx="257">
                  <c:v>-0.17112048455815801</c:v>
                </c:pt>
                <c:pt idx="258">
                  <c:v>0.34956542683524799</c:v>
                </c:pt>
                <c:pt idx="259">
                  <c:v>0.31670853089887901</c:v>
                </c:pt>
                <c:pt idx="260">
                  <c:v>0.16572921771792401</c:v>
                </c:pt>
                <c:pt idx="261">
                  <c:v>-1.1139291980763499</c:v>
                </c:pt>
                <c:pt idx="262">
                  <c:v>-0.57517263437544996</c:v>
                </c:pt>
                <c:pt idx="263">
                  <c:v>-1.02688886590637</c:v>
                </c:pt>
                <c:pt idx="264">
                  <c:v>-1.6602285178045699</c:v>
                </c:pt>
                <c:pt idx="265">
                  <c:v>-0.82190846112021798</c:v>
                </c:pt>
                <c:pt idx="266">
                  <c:v>-0.57452810109201602</c:v>
                </c:pt>
                <c:pt idx="267">
                  <c:v>-0.12553643067592801</c:v>
                </c:pt>
                <c:pt idx="268">
                  <c:v>-1.77193593602087</c:v>
                </c:pt>
                <c:pt idx="269">
                  <c:v>-0.66208003974579399</c:v>
                </c:pt>
                <c:pt idx="270">
                  <c:v>-0.91662597785377997</c:v>
                </c:pt>
                <c:pt idx="271">
                  <c:v>-1.5379889570723599</c:v>
                </c:pt>
                <c:pt idx="272">
                  <c:v>-2.6981897779980599</c:v>
                </c:pt>
                <c:pt idx="273">
                  <c:v>-2.5898705902861199</c:v>
                </c:pt>
                <c:pt idx="274">
                  <c:v>-1.4805763358819299</c:v>
                </c:pt>
                <c:pt idx="275">
                  <c:v>-0.26056134052151197</c:v>
                </c:pt>
                <c:pt idx="276">
                  <c:v>-0.76659393854378</c:v>
                </c:pt>
                <c:pt idx="277">
                  <c:v>0.251250892600618</c:v>
                </c:pt>
                <c:pt idx="278">
                  <c:v>0.77046607457864402</c:v>
                </c:pt>
                <c:pt idx="279">
                  <c:v>0.32965908478609501</c:v>
                </c:pt>
                <c:pt idx="280">
                  <c:v>-0.121412305573013</c:v>
                </c:pt>
                <c:pt idx="281">
                  <c:v>0.55385928957864405</c:v>
                </c:pt>
                <c:pt idx="282">
                  <c:v>1.10813775131157</c:v>
                </c:pt>
                <c:pt idx="283">
                  <c:v>1.9083326240874401</c:v>
                </c:pt>
                <c:pt idx="284">
                  <c:v>1.5810403044566199</c:v>
                </c:pt>
                <c:pt idx="285">
                  <c:v>1.41535907183333</c:v>
                </c:pt>
                <c:pt idx="286">
                  <c:v>1.3178904004385901</c:v>
                </c:pt>
                <c:pt idx="287">
                  <c:v>0.49692941325789702</c:v>
                </c:pt>
                <c:pt idx="288">
                  <c:v>0.78003979616298302</c:v>
                </c:pt>
                <c:pt idx="289">
                  <c:v>0.74613561749125301</c:v>
                </c:pt>
                <c:pt idx="290">
                  <c:v>0.82510087083898997</c:v>
                </c:pt>
                <c:pt idx="291">
                  <c:v>0.54681647268816302</c:v>
                </c:pt>
                <c:pt idx="292">
                  <c:v>0.81709103389030902</c:v>
                </c:pt>
                <c:pt idx="293">
                  <c:v>0.78272922552467294</c:v>
                </c:pt>
                <c:pt idx="294">
                  <c:v>0.52077107441896198</c:v>
                </c:pt>
                <c:pt idx="295">
                  <c:v>0.81855413172341196</c:v>
                </c:pt>
                <c:pt idx="296">
                  <c:v>-0.166361970717607</c:v>
                </c:pt>
                <c:pt idx="297">
                  <c:v>-0.110345559538363</c:v>
                </c:pt>
                <c:pt idx="298">
                  <c:v>0.18766662393665601</c:v>
                </c:pt>
                <c:pt idx="299">
                  <c:v>1.4745544755067099</c:v>
                </c:pt>
                <c:pt idx="300">
                  <c:v>2.0541225637501102</c:v>
                </c:pt>
                <c:pt idx="301">
                  <c:v>1.2586500856040299</c:v>
                </c:pt>
                <c:pt idx="302">
                  <c:v>1.0645600483186399</c:v>
                </c:pt>
                <c:pt idx="303">
                  <c:v>2.1104303330665002</c:v>
                </c:pt>
                <c:pt idx="304">
                  <c:v>1.5233451475292701</c:v>
                </c:pt>
                <c:pt idx="305">
                  <c:v>1.0455018242716301</c:v>
                </c:pt>
                <c:pt idx="306">
                  <c:v>2.2196415611028599</c:v>
                </c:pt>
                <c:pt idx="307">
                  <c:v>1.26783285341425</c:v>
                </c:pt>
                <c:pt idx="308">
                  <c:v>0.71010892338946896</c:v>
                </c:pt>
                <c:pt idx="309">
                  <c:v>4.5019278113730597E-2</c:v>
                </c:pt>
                <c:pt idx="310">
                  <c:v>0.43930002196868001</c:v>
                </c:pt>
                <c:pt idx="311">
                  <c:v>0.88465352975037703</c:v>
                </c:pt>
                <c:pt idx="312">
                  <c:v>-4.7928689736764798E-2</c:v>
                </c:pt>
                <c:pt idx="313">
                  <c:v>0.21967351689106401</c:v>
                </c:pt>
                <c:pt idx="314">
                  <c:v>2.0781507859120101</c:v>
                </c:pt>
                <c:pt idx="315">
                  <c:v>2.4609876970954199</c:v>
                </c:pt>
                <c:pt idx="316">
                  <c:v>1.23628999806275</c:v>
                </c:pt>
                <c:pt idx="317">
                  <c:v>9.8602360440252002E-2</c:v>
                </c:pt>
                <c:pt idx="318">
                  <c:v>-0.54154404382191101</c:v>
                </c:pt>
                <c:pt idx="319">
                  <c:v>-0.93333899616114002</c:v>
                </c:pt>
                <c:pt idx="320">
                  <c:v>-1.2039103026941</c:v>
                </c:pt>
                <c:pt idx="321">
                  <c:v>-0.38438094811440499</c:v>
                </c:pt>
                <c:pt idx="322">
                  <c:v>-3.4209632450477101</c:v>
                </c:pt>
                <c:pt idx="323">
                  <c:v>-2.3342428053783699</c:v>
                </c:pt>
                <c:pt idx="324">
                  <c:v>-1.8011013721408899</c:v>
                </c:pt>
                <c:pt idx="325">
                  <c:v>-1.13127518496307</c:v>
                </c:pt>
                <c:pt idx="326">
                  <c:v>-2.2757849407331299</c:v>
                </c:pt>
                <c:pt idx="327">
                  <c:v>-1.3494798086625599</c:v>
                </c:pt>
                <c:pt idx="328">
                  <c:v>-0.60643821763279104</c:v>
                </c:pt>
                <c:pt idx="329">
                  <c:v>-0.30909674392571901</c:v>
                </c:pt>
                <c:pt idx="330">
                  <c:v>-0.456500666647844</c:v>
                </c:pt>
                <c:pt idx="331">
                  <c:v>-9.94176969181918E-2</c:v>
                </c:pt>
                <c:pt idx="332">
                  <c:v>-0.45313730744841202</c:v>
                </c:pt>
                <c:pt idx="333">
                  <c:v>-0.49772012941598498</c:v>
                </c:pt>
                <c:pt idx="334">
                  <c:v>0.29919516660420098</c:v>
                </c:pt>
                <c:pt idx="335">
                  <c:v>-1.08085103340766</c:v>
                </c:pt>
                <c:pt idx="336">
                  <c:v>-1.1530451713969601</c:v>
                </c:pt>
                <c:pt idx="337">
                  <c:v>-1.2114994927807401</c:v>
                </c:pt>
                <c:pt idx="338">
                  <c:v>-0.901881534966813</c:v>
                </c:pt>
                <c:pt idx="339">
                  <c:v>-1.14480177772902</c:v>
                </c:pt>
                <c:pt idx="340">
                  <c:v>-0.94319321973147696</c:v>
                </c:pt>
                <c:pt idx="341">
                  <c:v>-0.974380295859957</c:v>
                </c:pt>
                <c:pt idx="342">
                  <c:v>-0.41570487260793398</c:v>
                </c:pt>
                <c:pt idx="343">
                  <c:v>-1.27317416286633</c:v>
                </c:pt>
                <c:pt idx="344">
                  <c:v>-0.95004603387805198</c:v>
                </c:pt>
                <c:pt idx="345">
                  <c:v>-4.1108265559038598E-2</c:v>
                </c:pt>
                <c:pt idx="346">
                  <c:v>-0.44265765848219801</c:v>
                </c:pt>
                <c:pt idx="347">
                  <c:v>-0.62288822836312097</c:v>
                </c:pt>
                <c:pt idx="348">
                  <c:v>1.1447004966176799</c:v>
                </c:pt>
                <c:pt idx="349">
                  <c:v>0.37231731712188298</c:v>
                </c:pt>
                <c:pt idx="350">
                  <c:v>0.34074708142958099</c:v>
                </c:pt>
                <c:pt idx="351">
                  <c:v>0.64077890543756399</c:v>
                </c:pt>
                <c:pt idx="352">
                  <c:v>-5.4965686497651801E-2</c:v>
                </c:pt>
                <c:pt idx="353">
                  <c:v>0.77393709975064895</c:v>
                </c:pt>
                <c:pt idx="354">
                  <c:v>2.2672386128856101</c:v>
                </c:pt>
                <c:pt idx="355">
                  <c:v>0.77464919054190096</c:v>
                </c:pt>
                <c:pt idx="356">
                  <c:v>1.05406544458302</c:v>
                </c:pt>
                <c:pt idx="357">
                  <c:v>0.87930853489043503</c:v>
                </c:pt>
                <c:pt idx="358">
                  <c:v>1.41673763472004</c:v>
                </c:pt>
                <c:pt idx="359">
                  <c:v>1.07071365139971</c:v>
                </c:pt>
                <c:pt idx="360">
                  <c:v>1.1902726319261601</c:v>
                </c:pt>
                <c:pt idx="361">
                  <c:v>0.53216382708074395</c:v>
                </c:pt>
                <c:pt idx="362">
                  <c:v>-0.14592599095095601</c:v>
                </c:pt>
                <c:pt idx="363">
                  <c:v>0.68427574034680505</c:v>
                </c:pt>
                <c:pt idx="364">
                  <c:v>0.91103890491387196</c:v>
                </c:pt>
                <c:pt idx="365">
                  <c:v>0.754211801014261</c:v>
                </c:pt>
                <c:pt idx="366">
                  <c:v>0.121083964486686</c:v>
                </c:pt>
                <c:pt idx="367">
                  <c:v>-0.73460098288355802</c:v>
                </c:pt>
                <c:pt idx="368">
                  <c:v>-0.78971111103782698</c:v>
                </c:pt>
                <c:pt idx="369">
                  <c:v>-0.69789575625854805</c:v>
                </c:pt>
                <c:pt idx="370">
                  <c:v>-0.35012574423463499</c:v>
                </c:pt>
                <c:pt idx="371">
                  <c:v>-0.33504345713589001</c:v>
                </c:pt>
                <c:pt idx="372">
                  <c:v>-1.0705229368799201</c:v>
                </c:pt>
                <c:pt idx="373">
                  <c:v>-1.45081740914349</c:v>
                </c:pt>
                <c:pt idx="374">
                  <c:v>-1.05740154457528</c:v>
                </c:pt>
                <c:pt idx="375">
                  <c:v>-1.5440878063227701</c:v>
                </c:pt>
                <c:pt idx="376">
                  <c:v>0.48819245737094502</c:v>
                </c:pt>
                <c:pt idx="377">
                  <c:v>-0.61264420535901098</c:v>
                </c:pt>
                <c:pt idx="378">
                  <c:v>2.5469862910297101E-2</c:v>
                </c:pt>
                <c:pt idx="379">
                  <c:v>0.274007648554696</c:v>
                </c:pt>
                <c:pt idx="380">
                  <c:v>0.311368748059697</c:v>
                </c:pt>
                <c:pt idx="381">
                  <c:v>0.54014386038407303</c:v>
                </c:pt>
                <c:pt idx="382">
                  <c:v>-7.86350693512438E-2</c:v>
                </c:pt>
                <c:pt idx="383">
                  <c:v>0.23076770649971401</c:v>
                </c:pt>
                <c:pt idx="384">
                  <c:v>-1.0191223541949701</c:v>
                </c:pt>
                <c:pt idx="385">
                  <c:v>-1.20886217818048</c:v>
                </c:pt>
                <c:pt idx="386">
                  <c:v>-0.48590077873271398</c:v>
                </c:pt>
                <c:pt idx="387">
                  <c:v>-0.42202547977867699</c:v>
                </c:pt>
                <c:pt idx="388">
                  <c:v>-0.56235939737877305</c:v>
                </c:pt>
                <c:pt idx="389">
                  <c:v>-1.2019743423518301</c:v>
                </c:pt>
                <c:pt idx="390">
                  <c:v>1.0227465733284</c:v>
                </c:pt>
                <c:pt idx="391">
                  <c:v>0.46645498675212899</c:v>
                </c:pt>
                <c:pt idx="392">
                  <c:v>2.0458878450129401</c:v>
                </c:pt>
                <c:pt idx="393">
                  <c:v>-5.0152584734907302E-2</c:v>
                </c:pt>
                <c:pt idx="394">
                  <c:v>2.2761653492601202</c:v>
                </c:pt>
                <c:pt idx="395">
                  <c:v>1.7208838315363699</c:v>
                </c:pt>
                <c:pt idx="396">
                  <c:v>1.59334584233114</c:v>
                </c:pt>
                <c:pt idx="397">
                  <c:v>0.31862357472798902</c:v>
                </c:pt>
                <c:pt idx="398">
                  <c:v>2.0993755267514701E-2</c:v>
                </c:pt>
                <c:pt idx="399">
                  <c:v>0.58783506368810601</c:v>
                </c:pt>
                <c:pt idx="400">
                  <c:v>0.210725355381811</c:v>
                </c:pt>
                <c:pt idx="401">
                  <c:v>0.54193018608221399</c:v>
                </c:pt>
                <c:pt idx="402">
                  <c:v>1.58009697257194</c:v>
                </c:pt>
                <c:pt idx="403">
                  <c:v>0.52593547641281502</c:v>
                </c:pt>
                <c:pt idx="404">
                  <c:v>-1.3394346860642301</c:v>
                </c:pt>
                <c:pt idx="405">
                  <c:v>-0.65938315789315205</c:v>
                </c:pt>
                <c:pt idx="406">
                  <c:v>-1.4782849739713699</c:v>
                </c:pt>
                <c:pt idx="407">
                  <c:v>-0.32642113355250202</c:v>
                </c:pt>
                <c:pt idx="408">
                  <c:v>0.93399907439318397</c:v>
                </c:pt>
                <c:pt idx="409">
                  <c:v>0.36238966189108901</c:v>
                </c:pt>
                <c:pt idx="410">
                  <c:v>1.25425672391695</c:v>
                </c:pt>
                <c:pt idx="411">
                  <c:v>2.3861341234437599</c:v>
                </c:pt>
                <c:pt idx="412">
                  <c:v>1.2631447597248799</c:v>
                </c:pt>
                <c:pt idx="413">
                  <c:v>1.9757281409194001</c:v>
                </c:pt>
                <c:pt idx="414">
                  <c:v>1.9628602431480699</c:v>
                </c:pt>
                <c:pt idx="415">
                  <c:v>-0.48324894337554603</c:v>
                </c:pt>
                <c:pt idx="416">
                  <c:v>0.728245837239619</c:v>
                </c:pt>
                <c:pt idx="417">
                  <c:v>0.55893453895753598</c:v>
                </c:pt>
                <c:pt idx="418">
                  <c:v>0.81756068201101295</c:v>
                </c:pt>
                <c:pt idx="419">
                  <c:v>0.75235049169432999</c:v>
                </c:pt>
                <c:pt idx="420">
                  <c:v>0.210542977310093</c:v>
                </c:pt>
                <c:pt idx="421">
                  <c:v>0.43171907070160898</c:v>
                </c:pt>
                <c:pt idx="422">
                  <c:v>0.16245110308753599</c:v>
                </c:pt>
                <c:pt idx="423">
                  <c:v>1.27714246905405</c:v>
                </c:pt>
                <c:pt idx="424">
                  <c:v>0.44603836261816099</c:v>
                </c:pt>
                <c:pt idx="425">
                  <c:v>0.24587863855192801</c:v>
                </c:pt>
                <c:pt idx="426">
                  <c:v>1.3706111951051101</c:v>
                </c:pt>
                <c:pt idx="427">
                  <c:v>0.32754537776723103</c:v>
                </c:pt>
                <c:pt idx="428">
                  <c:v>1.8906227187684601</c:v>
                </c:pt>
                <c:pt idx="429">
                  <c:v>2.1487345142538601</c:v>
                </c:pt>
                <c:pt idx="430">
                  <c:v>1.0654739561328599</c:v>
                </c:pt>
                <c:pt idx="431">
                  <c:v>-1.1344745708033499</c:v>
                </c:pt>
                <c:pt idx="432">
                  <c:v>-0.74413847743925199</c:v>
                </c:pt>
                <c:pt idx="433">
                  <c:v>-0.87122907806456595</c:v>
                </c:pt>
                <c:pt idx="434">
                  <c:v>-0.28823998766498699</c:v>
                </c:pt>
                <c:pt idx="435">
                  <c:v>1.16392537314935</c:v>
                </c:pt>
                <c:pt idx="436">
                  <c:v>0.68326996590759703</c:v>
                </c:pt>
                <c:pt idx="437">
                  <c:v>1.7757754196320401</c:v>
                </c:pt>
                <c:pt idx="438">
                  <c:v>0.32704644493151802</c:v>
                </c:pt>
                <c:pt idx="439">
                  <c:v>1.4070695705469201</c:v>
                </c:pt>
                <c:pt idx="440">
                  <c:v>7.7026000628882194E-2</c:v>
                </c:pt>
                <c:pt idx="441">
                  <c:v>-1.0405358919919101</c:v>
                </c:pt>
                <c:pt idx="442">
                  <c:v>-0.72971101845784603</c:v>
                </c:pt>
                <c:pt idx="443">
                  <c:v>0.91084437689074005</c:v>
                </c:pt>
                <c:pt idx="444">
                  <c:v>0.37439601659627397</c:v>
                </c:pt>
                <c:pt idx="445">
                  <c:v>1.49636453688455</c:v>
                </c:pt>
                <c:pt idx="446">
                  <c:v>0.76252415228748904</c:v>
                </c:pt>
                <c:pt idx="447">
                  <c:v>1.03548557079713</c:v>
                </c:pt>
                <c:pt idx="448">
                  <c:v>1.9157310313215301</c:v>
                </c:pt>
                <c:pt idx="449">
                  <c:v>1.4569861450844199</c:v>
                </c:pt>
                <c:pt idx="450">
                  <c:v>5.29529749657804E-2</c:v>
                </c:pt>
                <c:pt idx="451">
                  <c:v>-5.9397160546019695E-4</c:v>
                </c:pt>
                <c:pt idx="452">
                  <c:v>0.31471705303084002</c:v>
                </c:pt>
                <c:pt idx="453">
                  <c:v>1.09037211546658</c:v>
                </c:pt>
                <c:pt idx="454">
                  <c:v>0.69341093976771195</c:v>
                </c:pt>
                <c:pt idx="455">
                  <c:v>0.45149851453322698</c:v>
                </c:pt>
                <c:pt idx="456">
                  <c:v>-0.35720546640557199</c:v>
                </c:pt>
                <c:pt idx="457">
                  <c:v>2.13743971977483</c:v>
                </c:pt>
                <c:pt idx="458">
                  <c:v>-0.29668800347212299</c:v>
                </c:pt>
                <c:pt idx="459">
                  <c:v>-0.80525270471871901</c:v>
                </c:pt>
                <c:pt idx="460">
                  <c:v>-0.28665893638853401</c:v>
                </c:pt>
                <c:pt idx="461">
                  <c:v>-0.31920050324659199</c:v>
                </c:pt>
                <c:pt idx="462">
                  <c:v>-1.4689972634765101</c:v>
                </c:pt>
                <c:pt idx="463">
                  <c:v>-1.59922707529303</c:v>
                </c:pt>
                <c:pt idx="464">
                  <c:v>-1.24860268877018</c:v>
                </c:pt>
                <c:pt idx="465">
                  <c:v>-0.94588453505068004</c:v>
                </c:pt>
                <c:pt idx="466">
                  <c:v>-1.2351670109133699</c:v>
                </c:pt>
                <c:pt idx="467">
                  <c:v>-1.92965037600345</c:v>
                </c:pt>
                <c:pt idx="468">
                  <c:v>-2.8712213682685799</c:v>
                </c:pt>
                <c:pt idx="469">
                  <c:v>-2.0440974678956798</c:v>
                </c:pt>
                <c:pt idx="470">
                  <c:v>-1.90247118880675</c:v>
                </c:pt>
                <c:pt idx="471">
                  <c:v>-1.90773384648392</c:v>
                </c:pt>
                <c:pt idx="472">
                  <c:v>-0.471741256118338</c:v>
                </c:pt>
                <c:pt idx="473">
                  <c:v>-1.43255767630702</c:v>
                </c:pt>
                <c:pt idx="474">
                  <c:v>-1.2970403662138099</c:v>
                </c:pt>
                <c:pt idx="475">
                  <c:v>-0.34938681903396901</c:v>
                </c:pt>
                <c:pt idx="476">
                  <c:v>-0.47863072348872598</c:v>
                </c:pt>
                <c:pt idx="477">
                  <c:v>-0.37241086122270101</c:v>
                </c:pt>
                <c:pt idx="478">
                  <c:v>-0.35176988561800498</c:v>
                </c:pt>
                <c:pt idx="479">
                  <c:v>-7.1053006833590296E-2</c:v>
                </c:pt>
                <c:pt idx="480">
                  <c:v>-0.56553251684419004</c:v>
                </c:pt>
                <c:pt idx="481">
                  <c:v>-0.99701412043548099</c:v>
                </c:pt>
                <c:pt idx="482">
                  <c:v>-1.2991232713604599</c:v>
                </c:pt>
                <c:pt idx="483">
                  <c:v>-0.956180326821089</c:v>
                </c:pt>
                <c:pt idx="484">
                  <c:v>8.1678573491648906E-2</c:v>
                </c:pt>
                <c:pt idx="485">
                  <c:v>7.1450527224698399E-2</c:v>
                </c:pt>
                <c:pt idx="486">
                  <c:v>-0.40073933067553003</c:v>
                </c:pt>
                <c:pt idx="487">
                  <c:v>0.48544402609277398</c:v>
                </c:pt>
                <c:pt idx="488">
                  <c:v>0.39707716452334002</c:v>
                </c:pt>
                <c:pt idx="489">
                  <c:v>-0.25557008433475897</c:v>
                </c:pt>
                <c:pt idx="490">
                  <c:v>0.92677031644874297</c:v>
                </c:pt>
                <c:pt idx="491">
                  <c:v>0.68473461885990905</c:v>
                </c:pt>
                <c:pt idx="492">
                  <c:v>0.44100513270965103</c:v>
                </c:pt>
                <c:pt idx="493">
                  <c:v>0.83296315317358605</c:v>
                </c:pt>
                <c:pt idx="494">
                  <c:v>-0.65427374900877799</c:v>
                </c:pt>
                <c:pt idx="495">
                  <c:v>0.85164011127058803</c:v>
                </c:pt>
                <c:pt idx="496">
                  <c:v>0.16383385367407199</c:v>
                </c:pt>
                <c:pt idx="497">
                  <c:v>0.32566371236191699</c:v>
                </c:pt>
                <c:pt idx="498">
                  <c:v>0.72550965209921003</c:v>
                </c:pt>
                <c:pt idx="499">
                  <c:v>1.07327621800491</c:v>
                </c:pt>
                <c:pt idx="500">
                  <c:v>1.3852921879261499</c:v>
                </c:pt>
                <c:pt idx="501">
                  <c:v>-1.5873314027694001</c:v>
                </c:pt>
                <c:pt idx="502">
                  <c:v>0.45152174203830697</c:v>
                </c:pt>
                <c:pt idx="503">
                  <c:v>0.94041506789509</c:v>
                </c:pt>
                <c:pt idx="504">
                  <c:v>1.13808666391752</c:v>
                </c:pt>
                <c:pt idx="505">
                  <c:v>2.5412453469514502</c:v>
                </c:pt>
                <c:pt idx="506">
                  <c:v>0.55115518490442905</c:v>
                </c:pt>
                <c:pt idx="507">
                  <c:v>2.0561494057813299E-2</c:v>
                </c:pt>
                <c:pt idx="508">
                  <c:v>0.94403157174762398</c:v>
                </c:pt>
                <c:pt idx="509">
                  <c:v>0.112454299675198</c:v>
                </c:pt>
                <c:pt idx="510">
                  <c:v>-1.2530413450484701</c:v>
                </c:pt>
                <c:pt idx="511">
                  <c:v>-0.22777160647036801</c:v>
                </c:pt>
                <c:pt idx="512">
                  <c:v>-0.17867262150368399</c:v>
                </c:pt>
                <c:pt idx="513">
                  <c:v>0.40048289526504999</c:v>
                </c:pt>
                <c:pt idx="514">
                  <c:v>-2.40921149792791</c:v>
                </c:pt>
                <c:pt idx="515">
                  <c:v>-0.47722747170767699</c:v>
                </c:pt>
                <c:pt idx="516">
                  <c:v>0.96806291847563097</c:v>
                </c:pt>
                <c:pt idx="517">
                  <c:v>0.34587043111083399</c:v>
                </c:pt>
                <c:pt idx="518">
                  <c:v>0.26211514264889502</c:v>
                </c:pt>
                <c:pt idx="519">
                  <c:v>-0.17157385944581899</c:v>
                </c:pt>
                <c:pt idx="520">
                  <c:v>0.32437569373478298</c:v>
                </c:pt>
                <c:pt idx="521">
                  <c:v>0.23500102074958801</c:v>
                </c:pt>
                <c:pt idx="522">
                  <c:v>0.34755097620738901</c:v>
                </c:pt>
                <c:pt idx="523">
                  <c:v>-1.7507564888774501</c:v>
                </c:pt>
                <c:pt idx="524">
                  <c:v>-0.875990760249165</c:v>
                </c:pt>
                <c:pt idx="525">
                  <c:v>-0.75860626860587899</c:v>
                </c:pt>
                <c:pt idx="526">
                  <c:v>-1.13672514254468</c:v>
                </c:pt>
                <c:pt idx="527">
                  <c:v>-0.78082998296518702</c:v>
                </c:pt>
                <c:pt idx="528">
                  <c:v>-1.8138680285355799</c:v>
                </c:pt>
                <c:pt idx="529">
                  <c:v>-0.46381836302471302</c:v>
                </c:pt>
                <c:pt idx="530">
                  <c:v>-1.38989281373405</c:v>
                </c:pt>
                <c:pt idx="531">
                  <c:v>-0.83379816569377796</c:v>
                </c:pt>
                <c:pt idx="532">
                  <c:v>0.77434840813552996</c:v>
                </c:pt>
                <c:pt idx="533">
                  <c:v>1.79921031837954</c:v>
                </c:pt>
                <c:pt idx="534">
                  <c:v>0.63906990768632499</c:v>
                </c:pt>
                <c:pt idx="535">
                  <c:v>-0.54712078172478595</c:v>
                </c:pt>
                <c:pt idx="536">
                  <c:v>-0.233936853911484</c:v>
                </c:pt>
                <c:pt idx="537">
                  <c:v>-1.03544468912133</c:v>
                </c:pt>
                <c:pt idx="538">
                  <c:v>-2.0106916510322899</c:v>
                </c:pt>
                <c:pt idx="539">
                  <c:v>-0.34448244052591398</c:v>
                </c:pt>
                <c:pt idx="540">
                  <c:v>1.24131558710651</c:v>
                </c:pt>
                <c:pt idx="541">
                  <c:v>0.24497787553822001</c:v>
                </c:pt>
                <c:pt idx="542">
                  <c:v>6.1309529007258001E-2</c:v>
                </c:pt>
                <c:pt idx="543">
                  <c:v>-0.30177830069351202</c:v>
                </c:pt>
                <c:pt idx="544">
                  <c:v>2.2317797200816201</c:v>
                </c:pt>
                <c:pt idx="545">
                  <c:v>1.4914362228965301</c:v>
                </c:pt>
                <c:pt idx="546">
                  <c:v>-0.82085759846084305</c:v>
                </c:pt>
                <c:pt idx="547">
                  <c:v>-0.66957902150884496</c:v>
                </c:pt>
                <c:pt idx="548">
                  <c:v>0.91561538474881898</c:v>
                </c:pt>
                <c:pt idx="549">
                  <c:v>4.6450923371592602E-2</c:v>
                </c:pt>
                <c:pt idx="550">
                  <c:v>-4.8721335342801597E-2</c:v>
                </c:pt>
                <c:pt idx="551">
                  <c:v>1.2707642487487401</c:v>
                </c:pt>
                <c:pt idx="552">
                  <c:v>1.9720212835336599</c:v>
                </c:pt>
                <c:pt idx="553">
                  <c:v>2.2107879195212901</c:v>
                </c:pt>
                <c:pt idx="554">
                  <c:v>1.0898890513192701</c:v>
                </c:pt>
                <c:pt idx="555">
                  <c:v>0.41927351756836501</c:v>
                </c:pt>
                <c:pt idx="556">
                  <c:v>0.48714119970111502</c:v>
                </c:pt>
                <c:pt idx="557">
                  <c:v>1.5641793399142201</c:v>
                </c:pt>
                <c:pt idx="558">
                  <c:v>1.6413446340759901</c:v>
                </c:pt>
                <c:pt idx="559">
                  <c:v>0.77752349419962496</c:v>
                </c:pt>
                <c:pt idx="560">
                  <c:v>6.1597362032274998E-2</c:v>
                </c:pt>
                <c:pt idx="561">
                  <c:v>-0.65587585393185499</c:v>
                </c:pt>
                <c:pt idx="562">
                  <c:v>-0.83960231159769305</c:v>
                </c:pt>
                <c:pt idx="563">
                  <c:v>-0.60381559326176104</c:v>
                </c:pt>
                <c:pt idx="564">
                  <c:v>0.30901754084697303</c:v>
                </c:pt>
                <c:pt idx="565">
                  <c:v>1.9570189689793001</c:v>
                </c:pt>
                <c:pt idx="566">
                  <c:v>1.14046676552751</c:v>
                </c:pt>
                <c:pt idx="567">
                  <c:v>1.6306890509057701</c:v>
                </c:pt>
                <c:pt idx="568">
                  <c:v>0.44488930887096001</c:v>
                </c:pt>
                <c:pt idx="569">
                  <c:v>-0.17791469164600399</c:v>
                </c:pt>
                <c:pt idx="570">
                  <c:v>-0.79240107256366499</c:v>
                </c:pt>
                <c:pt idx="571">
                  <c:v>0.18531253165311101</c:v>
                </c:pt>
                <c:pt idx="572">
                  <c:v>0.55212106856250498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1F1-9894-5BD11C21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mean_reversion_values!$U$1</c:f>
              <c:strCache>
                <c:ptCount val="1"/>
                <c:pt idx="0">
                  <c:v>D - 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mean_reversion_values!$B$7:$B$583</c:f>
              <c:numCache>
                <c:formatCode>m/d/yyyy</c:formatCode>
                <c:ptCount val="577"/>
                <c:pt idx="0">
                  <c:v>44217</c:v>
                </c:pt>
                <c:pt idx="1">
                  <c:v>44218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  <c:pt idx="30">
                  <c:v>44260</c:v>
                </c:pt>
                <c:pt idx="31">
                  <c:v>44263</c:v>
                </c:pt>
                <c:pt idx="32">
                  <c:v>44264</c:v>
                </c:pt>
                <c:pt idx="33">
                  <c:v>44265</c:v>
                </c:pt>
                <c:pt idx="34">
                  <c:v>44266</c:v>
                </c:pt>
                <c:pt idx="35">
                  <c:v>44267</c:v>
                </c:pt>
                <c:pt idx="36">
                  <c:v>44270</c:v>
                </c:pt>
                <c:pt idx="37">
                  <c:v>44271</c:v>
                </c:pt>
                <c:pt idx="38">
                  <c:v>44272</c:v>
                </c:pt>
                <c:pt idx="39">
                  <c:v>44273</c:v>
                </c:pt>
                <c:pt idx="40">
                  <c:v>44274</c:v>
                </c:pt>
                <c:pt idx="41">
                  <c:v>44277</c:v>
                </c:pt>
                <c:pt idx="42">
                  <c:v>44278</c:v>
                </c:pt>
                <c:pt idx="43">
                  <c:v>44279</c:v>
                </c:pt>
                <c:pt idx="44">
                  <c:v>44280</c:v>
                </c:pt>
                <c:pt idx="45">
                  <c:v>44281</c:v>
                </c:pt>
                <c:pt idx="46">
                  <c:v>44284</c:v>
                </c:pt>
                <c:pt idx="47">
                  <c:v>44285</c:v>
                </c:pt>
                <c:pt idx="48">
                  <c:v>44286</c:v>
                </c:pt>
                <c:pt idx="49">
                  <c:v>44287</c:v>
                </c:pt>
                <c:pt idx="50">
                  <c:v>44291</c:v>
                </c:pt>
                <c:pt idx="51">
                  <c:v>44292</c:v>
                </c:pt>
                <c:pt idx="52">
                  <c:v>44293</c:v>
                </c:pt>
                <c:pt idx="53">
                  <c:v>44294</c:v>
                </c:pt>
                <c:pt idx="54">
                  <c:v>44295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44305</c:v>
                </c:pt>
                <c:pt idx="61">
                  <c:v>44306</c:v>
                </c:pt>
                <c:pt idx="62">
                  <c:v>44307</c:v>
                </c:pt>
                <c:pt idx="63">
                  <c:v>44308</c:v>
                </c:pt>
                <c:pt idx="64">
                  <c:v>44309</c:v>
                </c:pt>
                <c:pt idx="65">
                  <c:v>44312</c:v>
                </c:pt>
                <c:pt idx="66">
                  <c:v>44313</c:v>
                </c:pt>
                <c:pt idx="67">
                  <c:v>44314</c:v>
                </c:pt>
                <c:pt idx="68">
                  <c:v>44315</c:v>
                </c:pt>
                <c:pt idx="69">
                  <c:v>44316</c:v>
                </c:pt>
                <c:pt idx="70">
                  <c:v>44319</c:v>
                </c:pt>
                <c:pt idx="71">
                  <c:v>44320</c:v>
                </c:pt>
                <c:pt idx="72">
                  <c:v>44321</c:v>
                </c:pt>
                <c:pt idx="73">
                  <c:v>44322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44333</c:v>
                </c:pt>
                <c:pt idx="81">
                  <c:v>44334</c:v>
                </c:pt>
                <c:pt idx="82">
                  <c:v>44335</c:v>
                </c:pt>
                <c:pt idx="83">
                  <c:v>44336</c:v>
                </c:pt>
                <c:pt idx="84">
                  <c:v>44337</c:v>
                </c:pt>
                <c:pt idx="85">
                  <c:v>44340</c:v>
                </c:pt>
                <c:pt idx="86">
                  <c:v>44341</c:v>
                </c:pt>
                <c:pt idx="87">
                  <c:v>44342</c:v>
                </c:pt>
                <c:pt idx="88">
                  <c:v>44343</c:v>
                </c:pt>
                <c:pt idx="89">
                  <c:v>44344</c:v>
                </c:pt>
                <c:pt idx="90">
                  <c:v>44348</c:v>
                </c:pt>
                <c:pt idx="91">
                  <c:v>44349</c:v>
                </c:pt>
                <c:pt idx="92">
                  <c:v>44350</c:v>
                </c:pt>
                <c:pt idx="93">
                  <c:v>44351</c:v>
                </c:pt>
                <c:pt idx="94">
                  <c:v>44354</c:v>
                </c:pt>
                <c:pt idx="95">
                  <c:v>44355</c:v>
                </c:pt>
                <c:pt idx="96">
                  <c:v>44356</c:v>
                </c:pt>
                <c:pt idx="97">
                  <c:v>44357</c:v>
                </c:pt>
                <c:pt idx="98">
                  <c:v>44358</c:v>
                </c:pt>
                <c:pt idx="99">
                  <c:v>44361</c:v>
                </c:pt>
                <c:pt idx="100">
                  <c:v>44362</c:v>
                </c:pt>
                <c:pt idx="101">
                  <c:v>44363</c:v>
                </c:pt>
                <c:pt idx="102">
                  <c:v>44364</c:v>
                </c:pt>
                <c:pt idx="103">
                  <c:v>44365</c:v>
                </c:pt>
                <c:pt idx="104">
                  <c:v>44368</c:v>
                </c:pt>
                <c:pt idx="105">
                  <c:v>44369</c:v>
                </c:pt>
                <c:pt idx="106">
                  <c:v>44370</c:v>
                </c:pt>
                <c:pt idx="107">
                  <c:v>44371</c:v>
                </c:pt>
                <c:pt idx="108">
                  <c:v>44372</c:v>
                </c:pt>
                <c:pt idx="109">
                  <c:v>44375</c:v>
                </c:pt>
                <c:pt idx="110">
                  <c:v>44376</c:v>
                </c:pt>
                <c:pt idx="111">
                  <c:v>44377</c:v>
                </c:pt>
                <c:pt idx="112">
                  <c:v>44378</c:v>
                </c:pt>
                <c:pt idx="113">
                  <c:v>44379</c:v>
                </c:pt>
                <c:pt idx="114">
                  <c:v>44383</c:v>
                </c:pt>
                <c:pt idx="115">
                  <c:v>44384</c:v>
                </c:pt>
                <c:pt idx="116">
                  <c:v>44385</c:v>
                </c:pt>
                <c:pt idx="117">
                  <c:v>44386</c:v>
                </c:pt>
                <c:pt idx="118">
                  <c:v>44389</c:v>
                </c:pt>
                <c:pt idx="119">
                  <c:v>44390</c:v>
                </c:pt>
                <c:pt idx="120">
                  <c:v>44391</c:v>
                </c:pt>
                <c:pt idx="121">
                  <c:v>44392</c:v>
                </c:pt>
                <c:pt idx="122">
                  <c:v>44393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44403</c:v>
                </c:pt>
                <c:pt idx="129">
                  <c:v>44404</c:v>
                </c:pt>
                <c:pt idx="130">
                  <c:v>44405</c:v>
                </c:pt>
                <c:pt idx="131">
                  <c:v>44406</c:v>
                </c:pt>
                <c:pt idx="132">
                  <c:v>44407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44417</c:v>
                </c:pt>
                <c:pt idx="139">
                  <c:v>44418</c:v>
                </c:pt>
                <c:pt idx="140">
                  <c:v>44419</c:v>
                </c:pt>
                <c:pt idx="141">
                  <c:v>44420</c:v>
                </c:pt>
                <c:pt idx="142">
                  <c:v>44421</c:v>
                </c:pt>
                <c:pt idx="143">
                  <c:v>44424</c:v>
                </c:pt>
                <c:pt idx="144">
                  <c:v>44425</c:v>
                </c:pt>
                <c:pt idx="145">
                  <c:v>44426</c:v>
                </c:pt>
                <c:pt idx="146">
                  <c:v>44427</c:v>
                </c:pt>
                <c:pt idx="147">
                  <c:v>44428</c:v>
                </c:pt>
                <c:pt idx="148">
                  <c:v>44431</c:v>
                </c:pt>
                <c:pt idx="149">
                  <c:v>44432</c:v>
                </c:pt>
                <c:pt idx="150">
                  <c:v>44433</c:v>
                </c:pt>
                <c:pt idx="151">
                  <c:v>44434</c:v>
                </c:pt>
                <c:pt idx="152">
                  <c:v>44435</c:v>
                </c:pt>
                <c:pt idx="153">
                  <c:v>44438</c:v>
                </c:pt>
                <c:pt idx="154">
                  <c:v>44439</c:v>
                </c:pt>
                <c:pt idx="155">
                  <c:v>44440</c:v>
                </c:pt>
                <c:pt idx="156">
                  <c:v>44441</c:v>
                </c:pt>
                <c:pt idx="157">
                  <c:v>44442</c:v>
                </c:pt>
                <c:pt idx="158">
                  <c:v>44446</c:v>
                </c:pt>
                <c:pt idx="159">
                  <c:v>44447</c:v>
                </c:pt>
                <c:pt idx="160">
                  <c:v>44448</c:v>
                </c:pt>
                <c:pt idx="161">
                  <c:v>44449</c:v>
                </c:pt>
                <c:pt idx="162">
                  <c:v>44452</c:v>
                </c:pt>
                <c:pt idx="163">
                  <c:v>44453</c:v>
                </c:pt>
                <c:pt idx="164">
                  <c:v>44454</c:v>
                </c:pt>
                <c:pt idx="165">
                  <c:v>44455</c:v>
                </c:pt>
                <c:pt idx="166">
                  <c:v>44456</c:v>
                </c:pt>
                <c:pt idx="167">
                  <c:v>44459</c:v>
                </c:pt>
                <c:pt idx="168">
                  <c:v>44460</c:v>
                </c:pt>
                <c:pt idx="169">
                  <c:v>44461</c:v>
                </c:pt>
                <c:pt idx="170">
                  <c:v>44462</c:v>
                </c:pt>
                <c:pt idx="171">
                  <c:v>44463</c:v>
                </c:pt>
                <c:pt idx="172">
                  <c:v>44466</c:v>
                </c:pt>
                <c:pt idx="173">
                  <c:v>44467</c:v>
                </c:pt>
                <c:pt idx="174">
                  <c:v>44468</c:v>
                </c:pt>
                <c:pt idx="175">
                  <c:v>44469</c:v>
                </c:pt>
                <c:pt idx="176">
                  <c:v>44470</c:v>
                </c:pt>
                <c:pt idx="177">
                  <c:v>44473</c:v>
                </c:pt>
                <c:pt idx="178">
                  <c:v>44474</c:v>
                </c:pt>
                <c:pt idx="179">
                  <c:v>44475</c:v>
                </c:pt>
                <c:pt idx="180">
                  <c:v>44476</c:v>
                </c:pt>
                <c:pt idx="181">
                  <c:v>44477</c:v>
                </c:pt>
                <c:pt idx="182">
                  <c:v>44480</c:v>
                </c:pt>
                <c:pt idx="183">
                  <c:v>44481</c:v>
                </c:pt>
                <c:pt idx="184">
                  <c:v>44482</c:v>
                </c:pt>
                <c:pt idx="185">
                  <c:v>44483</c:v>
                </c:pt>
                <c:pt idx="186">
                  <c:v>44484</c:v>
                </c:pt>
                <c:pt idx="187">
                  <c:v>44487</c:v>
                </c:pt>
                <c:pt idx="188">
                  <c:v>44488</c:v>
                </c:pt>
                <c:pt idx="189">
                  <c:v>44489</c:v>
                </c:pt>
                <c:pt idx="190">
                  <c:v>44490</c:v>
                </c:pt>
                <c:pt idx="191">
                  <c:v>44491</c:v>
                </c:pt>
                <c:pt idx="192">
                  <c:v>44494</c:v>
                </c:pt>
                <c:pt idx="193">
                  <c:v>44495</c:v>
                </c:pt>
                <c:pt idx="194">
                  <c:v>44496</c:v>
                </c:pt>
                <c:pt idx="195">
                  <c:v>44497</c:v>
                </c:pt>
                <c:pt idx="196">
                  <c:v>44498</c:v>
                </c:pt>
                <c:pt idx="197">
                  <c:v>44501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44505</c:v>
                </c:pt>
                <c:pt idx="202">
                  <c:v>44508</c:v>
                </c:pt>
                <c:pt idx="203">
                  <c:v>44509</c:v>
                </c:pt>
                <c:pt idx="204">
                  <c:v>44510</c:v>
                </c:pt>
                <c:pt idx="205">
                  <c:v>44511</c:v>
                </c:pt>
                <c:pt idx="206">
                  <c:v>44512</c:v>
                </c:pt>
                <c:pt idx="207">
                  <c:v>44515</c:v>
                </c:pt>
                <c:pt idx="208">
                  <c:v>44516</c:v>
                </c:pt>
                <c:pt idx="209">
                  <c:v>44517</c:v>
                </c:pt>
                <c:pt idx="210">
                  <c:v>44518</c:v>
                </c:pt>
                <c:pt idx="211">
                  <c:v>44519</c:v>
                </c:pt>
                <c:pt idx="212">
                  <c:v>44522</c:v>
                </c:pt>
                <c:pt idx="213">
                  <c:v>44523</c:v>
                </c:pt>
                <c:pt idx="214">
                  <c:v>44524</c:v>
                </c:pt>
                <c:pt idx="215">
                  <c:v>44526</c:v>
                </c:pt>
                <c:pt idx="216">
                  <c:v>44529</c:v>
                </c:pt>
                <c:pt idx="217">
                  <c:v>44530</c:v>
                </c:pt>
                <c:pt idx="218">
                  <c:v>44531</c:v>
                </c:pt>
                <c:pt idx="219">
                  <c:v>44532</c:v>
                </c:pt>
                <c:pt idx="220">
                  <c:v>44533</c:v>
                </c:pt>
                <c:pt idx="221">
                  <c:v>44536</c:v>
                </c:pt>
                <c:pt idx="222">
                  <c:v>44537</c:v>
                </c:pt>
                <c:pt idx="223">
                  <c:v>44538</c:v>
                </c:pt>
                <c:pt idx="224">
                  <c:v>44539</c:v>
                </c:pt>
                <c:pt idx="225">
                  <c:v>44540</c:v>
                </c:pt>
                <c:pt idx="226">
                  <c:v>44543</c:v>
                </c:pt>
                <c:pt idx="227">
                  <c:v>44544</c:v>
                </c:pt>
                <c:pt idx="228">
                  <c:v>44545</c:v>
                </c:pt>
                <c:pt idx="229">
                  <c:v>44546</c:v>
                </c:pt>
                <c:pt idx="230">
                  <c:v>44547</c:v>
                </c:pt>
                <c:pt idx="231">
                  <c:v>44550</c:v>
                </c:pt>
                <c:pt idx="232">
                  <c:v>44551</c:v>
                </c:pt>
                <c:pt idx="233">
                  <c:v>44552</c:v>
                </c:pt>
                <c:pt idx="234">
                  <c:v>44553</c:v>
                </c:pt>
                <c:pt idx="235">
                  <c:v>44557</c:v>
                </c:pt>
                <c:pt idx="236">
                  <c:v>44558</c:v>
                </c:pt>
                <c:pt idx="237">
                  <c:v>44559</c:v>
                </c:pt>
                <c:pt idx="238">
                  <c:v>44560</c:v>
                </c:pt>
                <c:pt idx="239">
                  <c:v>44561</c:v>
                </c:pt>
                <c:pt idx="240">
                  <c:v>44564</c:v>
                </c:pt>
                <c:pt idx="241">
                  <c:v>44565</c:v>
                </c:pt>
                <c:pt idx="242">
                  <c:v>44566</c:v>
                </c:pt>
                <c:pt idx="243">
                  <c:v>44567</c:v>
                </c:pt>
                <c:pt idx="244">
                  <c:v>44568</c:v>
                </c:pt>
                <c:pt idx="245">
                  <c:v>44571</c:v>
                </c:pt>
                <c:pt idx="246">
                  <c:v>44572</c:v>
                </c:pt>
                <c:pt idx="247">
                  <c:v>44573</c:v>
                </c:pt>
                <c:pt idx="248">
                  <c:v>44574</c:v>
                </c:pt>
                <c:pt idx="249">
                  <c:v>44575</c:v>
                </c:pt>
                <c:pt idx="250">
                  <c:v>44579</c:v>
                </c:pt>
                <c:pt idx="251">
                  <c:v>44580</c:v>
                </c:pt>
                <c:pt idx="252">
                  <c:v>44581</c:v>
                </c:pt>
                <c:pt idx="253">
                  <c:v>44582</c:v>
                </c:pt>
                <c:pt idx="254">
                  <c:v>44585</c:v>
                </c:pt>
                <c:pt idx="255">
                  <c:v>44586</c:v>
                </c:pt>
                <c:pt idx="256">
                  <c:v>44587</c:v>
                </c:pt>
                <c:pt idx="257">
                  <c:v>44588</c:v>
                </c:pt>
                <c:pt idx="258">
                  <c:v>44589</c:v>
                </c:pt>
                <c:pt idx="259">
                  <c:v>44592</c:v>
                </c:pt>
                <c:pt idx="260">
                  <c:v>44593</c:v>
                </c:pt>
                <c:pt idx="261">
                  <c:v>44594</c:v>
                </c:pt>
                <c:pt idx="262">
                  <c:v>44595</c:v>
                </c:pt>
                <c:pt idx="263">
                  <c:v>44596</c:v>
                </c:pt>
                <c:pt idx="264">
                  <c:v>44599</c:v>
                </c:pt>
                <c:pt idx="265">
                  <c:v>44600</c:v>
                </c:pt>
                <c:pt idx="266">
                  <c:v>44601</c:v>
                </c:pt>
                <c:pt idx="267">
                  <c:v>44602</c:v>
                </c:pt>
                <c:pt idx="268">
                  <c:v>44603</c:v>
                </c:pt>
                <c:pt idx="269">
                  <c:v>44606</c:v>
                </c:pt>
                <c:pt idx="270">
                  <c:v>44607</c:v>
                </c:pt>
                <c:pt idx="271">
                  <c:v>44608</c:v>
                </c:pt>
                <c:pt idx="272">
                  <c:v>44609</c:v>
                </c:pt>
                <c:pt idx="273">
                  <c:v>44610</c:v>
                </c:pt>
                <c:pt idx="274">
                  <c:v>44614</c:v>
                </c:pt>
                <c:pt idx="275">
                  <c:v>44615</c:v>
                </c:pt>
                <c:pt idx="276">
                  <c:v>44616</c:v>
                </c:pt>
                <c:pt idx="277">
                  <c:v>44617</c:v>
                </c:pt>
                <c:pt idx="278">
                  <c:v>44620</c:v>
                </c:pt>
                <c:pt idx="279">
                  <c:v>44621</c:v>
                </c:pt>
                <c:pt idx="280">
                  <c:v>44622</c:v>
                </c:pt>
                <c:pt idx="281">
                  <c:v>44623</c:v>
                </c:pt>
                <c:pt idx="282">
                  <c:v>44624</c:v>
                </c:pt>
                <c:pt idx="283">
                  <c:v>44627</c:v>
                </c:pt>
                <c:pt idx="284">
                  <c:v>44628</c:v>
                </c:pt>
                <c:pt idx="285">
                  <c:v>44629</c:v>
                </c:pt>
                <c:pt idx="286">
                  <c:v>44630</c:v>
                </c:pt>
                <c:pt idx="287">
                  <c:v>44631</c:v>
                </c:pt>
                <c:pt idx="288">
                  <c:v>44634</c:v>
                </c:pt>
                <c:pt idx="289">
                  <c:v>44635</c:v>
                </c:pt>
                <c:pt idx="290">
                  <c:v>44636</c:v>
                </c:pt>
                <c:pt idx="291">
                  <c:v>44637</c:v>
                </c:pt>
                <c:pt idx="292">
                  <c:v>44638</c:v>
                </c:pt>
                <c:pt idx="293">
                  <c:v>44641</c:v>
                </c:pt>
                <c:pt idx="294">
                  <c:v>44642</c:v>
                </c:pt>
                <c:pt idx="295">
                  <c:v>44643</c:v>
                </c:pt>
                <c:pt idx="296">
                  <c:v>44644</c:v>
                </c:pt>
                <c:pt idx="297">
                  <c:v>44645</c:v>
                </c:pt>
                <c:pt idx="298">
                  <c:v>44648</c:v>
                </c:pt>
                <c:pt idx="299">
                  <c:v>44649</c:v>
                </c:pt>
                <c:pt idx="300">
                  <c:v>44650</c:v>
                </c:pt>
                <c:pt idx="301">
                  <c:v>44651</c:v>
                </c:pt>
                <c:pt idx="302">
                  <c:v>44652</c:v>
                </c:pt>
                <c:pt idx="303">
                  <c:v>44655</c:v>
                </c:pt>
                <c:pt idx="304">
                  <c:v>44656</c:v>
                </c:pt>
                <c:pt idx="305">
                  <c:v>44657</c:v>
                </c:pt>
                <c:pt idx="306">
                  <c:v>44658</c:v>
                </c:pt>
                <c:pt idx="307">
                  <c:v>44659</c:v>
                </c:pt>
                <c:pt idx="308">
                  <c:v>44662</c:v>
                </c:pt>
                <c:pt idx="309">
                  <c:v>44663</c:v>
                </c:pt>
                <c:pt idx="310">
                  <c:v>44664</c:v>
                </c:pt>
                <c:pt idx="311">
                  <c:v>44665</c:v>
                </c:pt>
                <c:pt idx="312">
                  <c:v>44669</c:v>
                </c:pt>
                <c:pt idx="313">
                  <c:v>44670</c:v>
                </c:pt>
                <c:pt idx="314">
                  <c:v>44671</c:v>
                </c:pt>
                <c:pt idx="315">
                  <c:v>44672</c:v>
                </c:pt>
                <c:pt idx="316">
                  <c:v>44673</c:v>
                </c:pt>
                <c:pt idx="317">
                  <c:v>44676</c:v>
                </c:pt>
                <c:pt idx="318">
                  <c:v>44677</c:v>
                </c:pt>
                <c:pt idx="319">
                  <c:v>44678</c:v>
                </c:pt>
                <c:pt idx="320">
                  <c:v>44679</c:v>
                </c:pt>
                <c:pt idx="321">
                  <c:v>44680</c:v>
                </c:pt>
                <c:pt idx="322">
                  <c:v>44683</c:v>
                </c:pt>
                <c:pt idx="323">
                  <c:v>44684</c:v>
                </c:pt>
                <c:pt idx="324">
                  <c:v>44685</c:v>
                </c:pt>
                <c:pt idx="325">
                  <c:v>44686</c:v>
                </c:pt>
                <c:pt idx="326">
                  <c:v>44687</c:v>
                </c:pt>
                <c:pt idx="327">
                  <c:v>44690</c:v>
                </c:pt>
                <c:pt idx="328">
                  <c:v>44691</c:v>
                </c:pt>
                <c:pt idx="329">
                  <c:v>44692</c:v>
                </c:pt>
                <c:pt idx="330">
                  <c:v>44693</c:v>
                </c:pt>
                <c:pt idx="331">
                  <c:v>44694</c:v>
                </c:pt>
                <c:pt idx="332">
                  <c:v>44697</c:v>
                </c:pt>
                <c:pt idx="333">
                  <c:v>44698</c:v>
                </c:pt>
                <c:pt idx="334">
                  <c:v>44699</c:v>
                </c:pt>
                <c:pt idx="335">
                  <c:v>44700</c:v>
                </c:pt>
                <c:pt idx="336">
                  <c:v>44701</c:v>
                </c:pt>
                <c:pt idx="337">
                  <c:v>44704</c:v>
                </c:pt>
                <c:pt idx="338">
                  <c:v>44705</c:v>
                </c:pt>
                <c:pt idx="339">
                  <c:v>44706</c:v>
                </c:pt>
                <c:pt idx="340">
                  <c:v>44707</c:v>
                </c:pt>
                <c:pt idx="341">
                  <c:v>44708</c:v>
                </c:pt>
                <c:pt idx="342">
                  <c:v>44712</c:v>
                </c:pt>
                <c:pt idx="343">
                  <c:v>44713</c:v>
                </c:pt>
                <c:pt idx="344">
                  <c:v>44714</c:v>
                </c:pt>
                <c:pt idx="345">
                  <c:v>44715</c:v>
                </c:pt>
                <c:pt idx="346">
                  <c:v>44718</c:v>
                </c:pt>
                <c:pt idx="347">
                  <c:v>44719</c:v>
                </c:pt>
                <c:pt idx="348">
                  <c:v>44720</c:v>
                </c:pt>
                <c:pt idx="349">
                  <c:v>44721</c:v>
                </c:pt>
                <c:pt idx="350">
                  <c:v>44722</c:v>
                </c:pt>
                <c:pt idx="351">
                  <c:v>44725</c:v>
                </c:pt>
                <c:pt idx="352">
                  <c:v>44726</c:v>
                </c:pt>
                <c:pt idx="353">
                  <c:v>44727</c:v>
                </c:pt>
                <c:pt idx="354">
                  <c:v>44728</c:v>
                </c:pt>
                <c:pt idx="355">
                  <c:v>44729</c:v>
                </c:pt>
                <c:pt idx="356">
                  <c:v>44733</c:v>
                </c:pt>
                <c:pt idx="357">
                  <c:v>44734</c:v>
                </c:pt>
                <c:pt idx="358">
                  <c:v>44735</c:v>
                </c:pt>
                <c:pt idx="359">
                  <c:v>44736</c:v>
                </c:pt>
                <c:pt idx="360">
                  <c:v>44739</c:v>
                </c:pt>
                <c:pt idx="361">
                  <c:v>44740</c:v>
                </c:pt>
                <c:pt idx="362">
                  <c:v>44741</c:v>
                </c:pt>
                <c:pt idx="363">
                  <c:v>44742</c:v>
                </c:pt>
                <c:pt idx="364">
                  <c:v>44743</c:v>
                </c:pt>
                <c:pt idx="365">
                  <c:v>44747</c:v>
                </c:pt>
                <c:pt idx="366">
                  <c:v>44748</c:v>
                </c:pt>
                <c:pt idx="367">
                  <c:v>44749</c:v>
                </c:pt>
                <c:pt idx="368">
                  <c:v>44750</c:v>
                </c:pt>
                <c:pt idx="369">
                  <c:v>44753</c:v>
                </c:pt>
                <c:pt idx="370">
                  <c:v>44754</c:v>
                </c:pt>
                <c:pt idx="371">
                  <c:v>44755</c:v>
                </c:pt>
                <c:pt idx="372">
                  <c:v>44756</c:v>
                </c:pt>
                <c:pt idx="373">
                  <c:v>44757</c:v>
                </c:pt>
                <c:pt idx="374">
                  <c:v>44760</c:v>
                </c:pt>
                <c:pt idx="375">
                  <c:v>44761</c:v>
                </c:pt>
                <c:pt idx="376">
                  <c:v>44762</c:v>
                </c:pt>
                <c:pt idx="377">
                  <c:v>44763</c:v>
                </c:pt>
                <c:pt idx="378">
                  <c:v>44764</c:v>
                </c:pt>
                <c:pt idx="379">
                  <c:v>44767</c:v>
                </c:pt>
                <c:pt idx="380">
                  <c:v>44768</c:v>
                </c:pt>
                <c:pt idx="381">
                  <c:v>44769</c:v>
                </c:pt>
                <c:pt idx="382">
                  <c:v>44770</c:v>
                </c:pt>
                <c:pt idx="383">
                  <c:v>44771</c:v>
                </c:pt>
                <c:pt idx="384">
                  <c:v>44774</c:v>
                </c:pt>
                <c:pt idx="385">
                  <c:v>44775</c:v>
                </c:pt>
                <c:pt idx="386">
                  <c:v>44776</c:v>
                </c:pt>
                <c:pt idx="387">
                  <c:v>44777</c:v>
                </c:pt>
                <c:pt idx="388">
                  <c:v>44778</c:v>
                </c:pt>
                <c:pt idx="389">
                  <c:v>44781</c:v>
                </c:pt>
                <c:pt idx="390">
                  <c:v>44782</c:v>
                </c:pt>
                <c:pt idx="391">
                  <c:v>44783</c:v>
                </c:pt>
                <c:pt idx="392">
                  <c:v>44784</c:v>
                </c:pt>
                <c:pt idx="393">
                  <c:v>44785</c:v>
                </c:pt>
                <c:pt idx="394">
                  <c:v>44788</c:v>
                </c:pt>
                <c:pt idx="395">
                  <c:v>44789</c:v>
                </c:pt>
                <c:pt idx="396">
                  <c:v>44790</c:v>
                </c:pt>
                <c:pt idx="397">
                  <c:v>44791</c:v>
                </c:pt>
                <c:pt idx="398">
                  <c:v>44792</c:v>
                </c:pt>
                <c:pt idx="399">
                  <c:v>44795</c:v>
                </c:pt>
                <c:pt idx="400">
                  <c:v>44796</c:v>
                </c:pt>
                <c:pt idx="401">
                  <c:v>44797</c:v>
                </c:pt>
                <c:pt idx="402">
                  <c:v>44798</c:v>
                </c:pt>
                <c:pt idx="403">
                  <c:v>44799</c:v>
                </c:pt>
                <c:pt idx="404">
                  <c:v>44802</c:v>
                </c:pt>
                <c:pt idx="405">
                  <c:v>44803</c:v>
                </c:pt>
                <c:pt idx="406">
                  <c:v>44804</c:v>
                </c:pt>
                <c:pt idx="407">
                  <c:v>44805</c:v>
                </c:pt>
                <c:pt idx="408">
                  <c:v>44806</c:v>
                </c:pt>
                <c:pt idx="409">
                  <c:v>44810</c:v>
                </c:pt>
                <c:pt idx="410">
                  <c:v>44811</c:v>
                </c:pt>
                <c:pt idx="411">
                  <c:v>44812</c:v>
                </c:pt>
                <c:pt idx="412">
                  <c:v>44813</c:v>
                </c:pt>
                <c:pt idx="413">
                  <c:v>44816</c:v>
                </c:pt>
                <c:pt idx="414">
                  <c:v>44817</c:v>
                </c:pt>
                <c:pt idx="415">
                  <c:v>44818</c:v>
                </c:pt>
                <c:pt idx="416">
                  <c:v>44819</c:v>
                </c:pt>
                <c:pt idx="417">
                  <c:v>44820</c:v>
                </c:pt>
                <c:pt idx="418">
                  <c:v>44823</c:v>
                </c:pt>
                <c:pt idx="419">
                  <c:v>44824</c:v>
                </c:pt>
                <c:pt idx="420">
                  <c:v>44825</c:v>
                </c:pt>
                <c:pt idx="421">
                  <c:v>44826</c:v>
                </c:pt>
                <c:pt idx="422">
                  <c:v>44827</c:v>
                </c:pt>
                <c:pt idx="423">
                  <c:v>44830</c:v>
                </c:pt>
                <c:pt idx="424">
                  <c:v>44831</c:v>
                </c:pt>
                <c:pt idx="425">
                  <c:v>44832</c:v>
                </c:pt>
                <c:pt idx="426">
                  <c:v>44833</c:v>
                </c:pt>
                <c:pt idx="427">
                  <c:v>44834</c:v>
                </c:pt>
                <c:pt idx="428">
                  <c:v>44837</c:v>
                </c:pt>
                <c:pt idx="429">
                  <c:v>44838</c:v>
                </c:pt>
                <c:pt idx="430">
                  <c:v>44839</c:v>
                </c:pt>
                <c:pt idx="431">
                  <c:v>44840</c:v>
                </c:pt>
                <c:pt idx="432">
                  <c:v>44841</c:v>
                </c:pt>
                <c:pt idx="433">
                  <c:v>44844</c:v>
                </c:pt>
                <c:pt idx="434">
                  <c:v>44845</c:v>
                </c:pt>
                <c:pt idx="435">
                  <c:v>44846</c:v>
                </c:pt>
                <c:pt idx="436">
                  <c:v>44847</c:v>
                </c:pt>
                <c:pt idx="437">
                  <c:v>44848</c:v>
                </c:pt>
                <c:pt idx="438">
                  <c:v>44851</c:v>
                </c:pt>
                <c:pt idx="439">
                  <c:v>44852</c:v>
                </c:pt>
                <c:pt idx="440">
                  <c:v>44853</c:v>
                </c:pt>
                <c:pt idx="441">
                  <c:v>44854</c:v>
                </c:pt>
                <c:pt idx="442">
                  <c:v>44855</c:v>
                </c:pt>
                <c:pt idx="443">
                  <c:v>44858</c:v>
                </c:pt>
                <c:pt idx="444">
                  <c:v>44859</c:v>
                </c:pt>
                <c:pt idx="445">
                  <c:v>44860</c:v>
                </c:pt>
                <c:pt idx="446">
                  <c:v>44861</c:v>
                </c:pt>
                <c:pt idx="447">
                  <c:v>44862</c:v>
                </c:pt>
                <c:pt idx="448">
                  <c:v>44865</c:v>
                </c:pt>
                <c:pt idx="449">
                  <c:v>44866</c:v>
                </c:pt>
                <c:pt idx="450">
                  <c:v>44867</c:v>
                </c:pt>
                <c:pt idx="451">
                  <c:v>44868</c:v>
                </c:pt>
                <c:pt idx="452">
                  <c:v>44869</c:v>
                </c:pt>
                <c:pt idx="453">
                  <c:v>44872</c:v>
                </c:pt>
                <c:pt idx="454">
                  <c:v>44873</c:v>
                </c:pt>
                <c:pt idx="455">
                  <c:v>44874</c:v>
                </c:pt>
                <c:pt idx="456">
                  <c:v>44875</c:v>
                </c:pt>
                <c:pt idx="457">
                  <c:v>44876</c:v>
                </c:pt>
                <c:pt idx="458">
                  <c:v>44879</c:v>
                </c:pt>
                <c:pt idx="459">
                  <c:v>44880</c:v>
                </c:pt>
                <c:pt idx="460">
                  <c:v>44881</c:v>
                </c:pt>
                <c:pt idx="461">
                  <c:v>44882</c:v>
                </c:pt>
                <c:pt idx="462">
                  <c:v>44883</c:v>
                </c:pt>
                <c:pt idx="463">
                  <c:v>44886</c:v>
                </c:pt>
                <c:pt idx="464">
                  <c:v>44887</c:v>
                </c:pt>
                <c:pt idx="465">
                  <c:v>44888</c:v>
                </c:pt>
                <c:pt idx="466">
                  <c:v>44890</c:v>
                </c:pt>
                <c:pt idx="467">
                  <c:v>44893</c:v>
                </c:pt>
                <c:pt idx="468">
                  <c:v>44894</c:v>
                </c:pt>
                <c:pt idx="469">
                  <c:v>44895</c:v>
                </c:pt>
                <c:pt idx="470">
                  <c:v>44896</c:v>
                </c:pt>
                <c:pt idx="471">
                  <c:v>44897</c:v>
                </c:pt>
                <c:pt idx="472">
                  <c:v>44900</c:v>
                </c:pt>
                <c:pt idx="473">
                  <c:v>44901</c:v>
                </c:pt>
                <c:pt idx="474">
                  <c:v>44902</c:v>
                </c:pt>
                <c:pt idx="475">
                  <c:v>44903</c:v>
                </c:pt>
                <c:pt idx="476">
                  <c:v>44904</c:v>
                </c:pt>
                <c:pt idx="477">
                  <c:v>44907</c:v>
                </c:pt>
                <c:pt idx="478">
                  <c:v>44908</c:v>
                </c:pt>
                <c:pt idx="479">
                  <c:v>44909</c:v>
                </c:pt>
                <c:pt idx="480">
                  <c:v>44910</c:v>
                </c:pt>
                <c:pt idx="481">
                  <c:v>44911</c:v>
                </c:pt>
                <c:pt idx="482">
                  <c:v>44914</c:v>
                </c:pt>
                <c:pt idx="483">
                  <c:v>44915</c:v>
                </c:pt>
                <c:pt idx="484">
                  <c:v>44916</c:v>
                </c:pt>
                <c:pt idx="485">
                  <c:v>44917</c:v>
                </c:pt>
                <c:pt idx="486">
                  <c:v>44918</c:v>
                </c:pt>
                <c:pt idx="487">
                  <c:v>44922</c:v>
                </c:pt>
                <c:pt idx="488">
                  <c:v>44923</c:v>
                </c:pt>
                <c:pt idx="489">
                  <c:v>44924</c:v>
                </c:pt>
                <c:pt idx="490">
                  <c:v>44925</c:v>
                </c:pt>
                <c:pt idx="491">
                  <c:v>44929</c:v>
                </c:pt>
                <c:pt idx="492">
                  <c:v>44930</c:v>
                </c:pt>
                <c:pt idx="493">
                  <c:v>44931</c:v>
                </c:pt>
                <c:pt idx="494">
                  <c:v>44932</c:v>
                </c:pt>
                <c:pt idx="495">
                  <c:v>44935</c:v>
                </c:pt>
                <c:pt idx="496">
                  <c:v>44936</c:v>
                </c:pt>
                <c:pt idx="497">
                  <c:v>44937</c:v>
                </c:pt>
                <c:pt idx="498">
                  <c:v>44938</c:v>
                </c:pt>
                <c:pt idx="499">
                  <c:v>44939</c:v>
                </c:pt>
                <c:pt idx="500">
                  <c:v>44943</c:v>
                </c:pt>
                <c:pt idx="501">
                  <c:v>44944</c:v>
                </c:pt>
                <c:pt idx="502">
                  <c:v>44945</c:v>
                </c:pt>
                <c:pt idx="503">
                  <c:v>44946</c:v>
                </c:pt>
                <c:pt idx="504">
                  <c:v>44949</c:v>
                </c:pt>
                <c:pt idx="505">
                  <c:v>44950</c:v>
                </c:pt>
                <c:pt idx="506">
                  <c:v>44951</c:v>
                </c:pt>
                <c:pt idx="507">
                  <c:v>44952</c:v>
                </c:pt>
                <c:pt idx="508">
                  <c:v>44953</c:v>
                </c:pt>
                <c:pt idx="509">
                  <c:v>44956</c:v>
                </c:pt>
                <c:pt idx="510">
                  <c:v>44957</c:v>
                </c:pt>
                <c:pt idx="511">
                  <c:v>44958</c:v>
                </c:pt>
                <c:pt idx="512">
                  <c:v>44959</c:v>
                </c:pt>
                <c:pt idx="513">
                  <c:v>44960</c:v>
                </c:pt>
                <c:pt idx="514">
                  <c:v>44963</c:v>
                </c:pt>
                <c:pt idx="515">
                  <c:v>44964</c:v>
                </c:pt>
                <c:pt idx="516">
                  <c:v>44965</c:v>
                </c:pt>
                <c:pt idx="517">
                  <c:v>44966</c:v>
                </c:pt>
                <c:pt idx="518">
                  <c:v>44967</c:v>
                </c:pt>
                <c:pt idx="519">
                  <c:v>44970</c:v>
                </c:pt>
                <c:pt idx="520">
                  <c:v>44971</c:v>
                </c:pt>
                <c:pt idx="521">
                  <c:v>44972</c:v>
                </c:pt>
                <c:pt idx="522">
                  <c:v>44973</c:v>
                </c:pt>
                <c:pt idx="523">
                  <c:v>44974</c:v>
                </c:pt>
                <c:pt idx="524">
                  <c:v>44978</c:v>
                </c:pt>
                <c:pt idx="525">
                  <c:v>44979</c:v>
                </c:pt>
                <c:pt idx="526">
                  <c:v>44980</c:v>
                </c:pt>
                <c:pt idx="527">
                  <c:v>44981</c:v>
                </c:pt>
                <c:pt idx="528">
                  <c:v>44984</c:v>
                </c:pt>
                <c:pt idx="529">
                  <c:v>44985</c:v>
                </c:pt>
                <c:pt idx="530">
                  <c:v>44986</c:v>
                </c:pt>
                <c:pt idx="531">
                  <c:v>44987</c:v>
                </c:pt>
                <c:pt idx="532">
                  <c:v>44988</c:v>
                </c:pt>
                <c:pt idx="533">
                  <c:v>44991</c:v>
                </c:pt>
                <c:pt idx="534">
                  <c:v>44992</c:v>
                </c:pt>
                <c:pt idx="535">
                  <c:v>44993</c:v>
                </c:pt>
                <c:pt idx="536">
                  <c:v>44994</c:v>
                </c:pt>
                <c:pt idx="537">
                  <c:v>44995</c:v>
                </c:pt>
                <c:pt idx="538">
                  <c:v>44998</c:v>
                </c:pt>
                <c:pt idx="539">
                  <c:v>44999</c:v>
                </c:pt>
                <c:pt idx="540">
                  <c:v>45000</c:v>
                </c:pt>
                <c:pt idx="541">
                  <c:v>45001</c:v>
                </c:pt>
                <c:pt idx="542">
                  <c:v>45002</c:v>
                </c:pt>
                <c:pt idx="543">
                  <c:v>45005</c:v>
                </c:pt>
                <c:pt idx="544">
                  <c:v>45006</c:v>
                </c:pt>
                <c:pt idx="545">
                  <c:v>45007</c:v>
                </c:pt>
                <c:pt idx="546">
                  <c:v>45008</c:v>
                </c:pt>
                <c:pt idx="547">
                  <c:v>45009</c:v>
                </c:pt>
                <c:pt idx="548">
                  <c:v>45012</c:v>
                </c:pt>
                <c:pt idx="549">
                  <c:v>45013</c:v>
                </c:pt>
                <c:pt idx="550">
                  <c:v>45014</c:v>
                </c:pt>
                <c:pt idx="551">
                  <c:v>45015</c:v>
                </c:pt>
                <c:pt idx="552">
                  <c:v>45016</c:v>
                </c:pt>
                <c:pt idx="553">
                  <c:v>45019</c:v>
                </c:pt>
                <c:pt idx="554">
                  <c:v>45020</c:v>
                </c:pt>
                <c:pt idx="555">
                  <c:v>45021</c:v>
                </c:pt>
                <c:pt idx="556">
                  <c:v>45022</c:v>
                </c:pt>
                <c:pt idx="557">
                  <c:v>45026</c:v>
                </c:pt>
                <c:pt idx="558">
                  <c:v>45027</c:v>
                </c:pt>
                <c:pt idx="559">
                  <c:v>45028</c:v>
                </c:pt>
                <c:pt idx="560">
                  <c:v>45029</c:v>
                </c:pt>
                <c:pt idx="561">
                  <c:v>45030</c:v>
                </c:pt>
                <c:pt idx="562">
                  <c:v>45033</c:v>
                </c:pt>
                <c:pt idx="563">
                  <c:v>45034</c:v>
                </c:pt>
                <c:pt idx="564">
                  <c:v>45035</c:v>
                </c:pt>
                <c:pt idx="565">
                  <c:v>45036</c:v>
                </c:pt>
                <c:pt idx="566">
                  <c:v>45037</c:v>
                </c:pt>
                <c:pt idx="567">
                  <c:v>45040</c:v>
                </c:pt>
                <c:pt idx="568">
                  <c:v>45041</c:v>
                </c:pt>
                <c:pt idx="569">
                  <c:v>45042</c:v>
                </c:pt>
                <c:pt idx="570">
                  <c:v>45043</c:v>
                </c:pt>
                <c:pt idx="571">
                  <c:v>45044</c:v>
                </c:pt>
              </c:numCache>
            </c:numRef>
          </c:cat>
          <c:val>
            <c:numRef>
              <c:f>mean_reversion_values!$U$7:$U$583</c:f>
              <c:numCache>
                <c:formatCode>General</c:formatCode>
                <c:ptCount val="577"/>
                <c:pt idx="0">
                  <c:v>0.81155582057022801</c:v>
                </c:pt>
                <c:pt idx="1">
                  <c:v>1.85624691390184</c:v>
                </c:pt>
                <c:pt idx="2">
                  <c:v>2.6191730333760201</c:v>
                </c:pt>
                <c:pt idx="3">
                  <c:v>3.1018307481262402</c:v>
                </c:pt>
                <c:pt idx="4">
                  <c:v>2.6144309495014002</c:v>
                </c:pt>
                <c:pt idx="5">
                  <c:v>2.60922942183642</c:v>
                </c:pt>
                <c:pt idx="6">
                  <c:v>2.3056116651339602</c:v>
                </c:pt>
                <c:pt idx="7">
                  <c:v>1.6098803808195801</c:v>
                </c:pt>
                <c:pt idx="8">
                  <c:v>1.45404643862001</c:v>
                </c:pt>
                <c:pt idx="9">
                  <c:v>1.5631412300262599</c:v>
                </c:pt>
                <c:pt idx="10">
                  <c:v>1.3529242220814399</c:v>
                </c:pt>
                <c:pt idx="11">
                  <c:v>1.4550892326191101</c:v>
                </c:pt>
                <c:pt idx="12">
                  <c:v>1.1844981535282499</c:v>
                </c:pt>
                <c:pt idx="13">
                  <c:v>1.0728114193888101</c:v>
                </c:pt>
                <c:pt idx="14">
                  <c:v>0.79603374766873203</c:v>
                </c:pt>
                <c:pt idx="15">
                  <c:v>0.72329992686907996</c:v>
                </c:pt>
                <c:pt idx="16">
                  <c:v>0.560440598660913</c:v>
                </c:pt>
                <c:pt idx="17">
                  <c:v>0.60828507845810897</c:v>
                </c:pt>
                <c:pt idx="18">
                  <c:v>0.59646938161888996</c:v>
                </c:pt>
                <c:pt idx="19">
                  <c:v>0.75395811321999595</c:v>
                </c:pt>
                <c:pt idx="20">
                  <c:v>0.59470376677699099</c:v>
                </c:pt>
                <c:pt idx="21">
                  <c:v>7.3452738887284694E-2</c:v>
                </c:pt>
                <c:pt idx="22">
                  <c:v>-0.23622509743505399</c:v>
                </c:pt>
                <c:pt idx="23">
                  <c:v>-0.96712903863768696</c:v>
                </c:pt>
                <c:pt idx="24">
                  <c:v>-1.60385710798103</c:v>
                </c:pt>
                <c:pt idx="25">
                  <c:v>-2.1250962200446102</c:v>
                </c:pt>
                <c:pt idx="26">
                  <c:v>-2.2008097003597098</c:v>
                </c:pt>
                <c:pt idx="27">
                  <c:v>-2.0187781229554602</c:v>
                </c:pt>
                <c:pt idx="28">
                  <c:v>-2.2193622849468602</c:v>
                </c:pt>
                <c:pt idx="29">
                  <c:v>-2.36484120854406</c:v>
                </c:pt>
                <c:pt idx="30">
                  <c:v>-2.0013711394809501</c:v>
                </c:pt>
                <c:pt idx="31">
                  <c:v>-2.4933857563858801</c:v>
                </c:pt>
                <c:pt idx="32">
                  <c:v>-1.7802269669617401</c:v>
                </c:pt>
                <c:pt idx="33">
                  <c:v>-1.79548469807768</c:v>
                </c:pt>
                <c:pt idx="34">
                  <c:v>-1.36055654057384</c:v>
                </c:pt>
                <c:pt idx="35">
                  <c:v>-1.28085264424599</c:v>
                </c:pt>
                <c:pt idx="36">
                  <c:v>-1.2249302815076999</c:v>
                </c:pt>
                <c:pt idx="37">
                  <c:v>-1.1041559777691901</c:v>
                </c:pt>
                <c:pt idx="38">
                  <c:v>-1.36774210696724</c:v>
                </c:pt>
                <c:pt idx="39">
                  <c:v>-1.1593263404888901</c:v>
                </c:pt>
                <c:pt idx="40">
                  <c:v>-1.2045483856214301</c:v>
                </c:pt>
                <c:pt idx="41">
                  <c:v>-0.61078056990601803</c:v>
                </c:pt>
                <c:pt idx="42">
                  <c:v>-0.36166200856199998</c:v>
                </c:pt>
                <c:pt idx="43">
                  <c:v>-0.49666834027565698</c:v>
                </c:pt>
                <c:pt idx="44">
                  <c:v>-0.56690537939486196</c:v>
                </c:pt>
                <c:pt idx="45">
                  <c:v>-0.64987340714946995</c:v>
                </c:pt>
                <c:pt idx="46">
                  <c:v>-0.12052396086332499</c:v>
                </c:pt>
                <c:pt idx="47">
                  <c:v>-0.17703190847802699</c:v>
                </c:pt>
                <c:pt idx="48">
                  <c:v>0.14960018672335901</c:v>
                </c:pt>
                <c:pt idx="49">
                  <c:v>-2.30069929454546E-2</c:v>
                </c:pt>
                <c:pt idx="50">
                  <c:v>8.8222398570636504E-2</c:v>
                </c:pt>
                <c:pt idx="51">
                  <c:v>0.60282588568247497</c:v>
                </c:pt>
                <c:pt idx="52">
                  <c:v>1.0963625205180401</c:v>
                </c:pt>
                <c:pt idx="53">
                  <c:v>0.824315981169085</c:v>
                </c:pt>
                <c:pt idx="54">
                  <c:v>1.5608686373629499</c:v>
                </c:pt>
                <c:pt idx="55">
                  <c:v>1.46940772949375</c:v>
                </c:pt>
                <c:pt idx="56">
                  <c:v>1.5056575204751099</c:v>
                </c:pt>
                <c:pt idx="57">
                  <c:v>1.3849845275758501</c:v>
                </c:pt>
                <c:pt idx="58">
                  <c:v>1.4690190897522699</c:v>
                </c:pt>
                <c:pt idx="59">
                  <c:v>0.87879011669665896</c:v>
                </c:pt>
                <c:pt idx="60">
                  <c:v>8.9034574068378697E-2</c:v>
                </c:pt>
                <c:pt idx="61">
                  <c:v>0.45034409900873401</c:v>
                </c:pt>
                <c:pt idx="62">
                  <c:v>4.35650844384931E-2</c:v>
                </c:pt>
                <c:pt idx="63">
                  <c:v>1.8809387862657001</c:v>
                </c:pt>
                <c:pt idx="64">
                  <c:v>1.71761501500004</c:v>
                </c:pt>
                <c:pt idx="65">
                  <c:v>1.3417451121941699</c:v>
                </c:pt>
                <c:pt idx="66">
                  <c:v>1.6618355955592901</c:v>
                </c:pt>
                <c:pt idx="67">
                  <c:v>1.5556235294254599</c:v>
                </c:pt>
                <c:pt idx="68">
                  <c:v>1.7472737185473299</c:v>
                </c:pt>
                <c:pt idx="69">
                  <c:v>0.73713526889133496</c:v>
                </c:pt>
                <c:pt idx="70">
                  <c:v>0.96679836488370996</c:v>
                </c:pt>
                <c:pt idx="71">
                  <c:v>1.2798248067639399</c:v>
                </c:pt>
                <c:pt idx="72">
                  <c:v>0.49508857985301102</c:v>
                </c:pt>
                <c:pt idx="73">
                  <c:v>0.63378055694033697</c:v>
                </c:pt>
                <c:pt idx="74">
                  <c:v>1.1610811985329501</c:v>
                </c:pt>
                <c:pt idx="75">
                  <c:v>0.40347839402256203</c:v>
                </c:pt>
                <c:pt idx="76">
                  <c:v>-0.15567445963809301</c:v>
                </c:pt>
                <c:pt idx="77">
                  <c:v>-0.76002213851272604</c:v>
                </c:pt>
                <c:pt idx="78">
                  <c:v>-1.7829971233272099</c:v>
                </c:pt>
                <c:pt idx="79">
                  <c:v>-1.9328467697767699</c:v>
                </c:pt>
                <c:pt idx="80">
                  <c:v>-0.75876527934515603</c:v>
                </c:pt>
                <c:pt idx="81">
                  <c:v>-0.86009663100814204</c:v>
                </c:pt>
                <c:pt idx="82">
                  <c:v>-0.75543526847682496</c:v>
                </c:pt>
                <c:pt idx="83">
                  <c:v>0.28683944902292402</c:v>
                </c:pt>
                <c:pt idx="84">
                  <c:v>0.640456939590763</c:v>
                </c:pt>
                <c:pt idx="85">
                  <c:v>-1.14421977844601</c:v>
                </c:pt>
                <c:pt idx="86">
                  <c:v>-0.12307359431227</c:v>
                </c:pt>
                <c:pt idx="87">
                  <c:v>-0.59185888848326296</c:v>
                </c:pt>
                <c:pt idx="88">
                  <c:v>-0.24580395075589001</c:v>
                </c:pt>
                <c:pt idx="89">
                  <c:v>-0.24135683703132499</c:v>
                </c:pt>
                <c:pt idx="90">
                  <c:v>-4.44266077645291E-2</c:v>
                </c:pt>
                <c:pt idx="91">
                  <c:v>0.603789869740467</c:v>
                </c:pt>
                <c:pt idx="92">
                  <c:v>0.13236728045479601</c:v>
                </c:pt>
                <c:pt idx="93">
                  <c:v>1.0518445126237499</c:v>
                </c:pt>
                <c:pt idx="94">
                  <c:v>-0.293901792821887</c:v>
                </c:pt>
                <c:pt idx="95">
                  <c:v>-0.81842388518965303</c:v>
                </c:pt>
                <c:pt idx="96">
                  <c:v>-0.43249944063527901</c:v>
                </c:pt>
                <c:pt idx="97">
                  <c:v>0.75320693463111899</c:v>
                </c:pt>
                <c:pt idx="98">
                  <c:v>-0.39599084537201101</c:v>
                </c:pt>
                <c:pt idx="99">
                  <c:v>0.46290261749447098</c:v>
                </c:pt>
                <c:pt idx="100">
                  <c:v>-1.1252220491907901</c:v>
                </c:pt>
                <c:pt idx="101">
                  <c:v>-1.1988779479446801</c:v>
                </c:pt>
                <c:pt idx="102">
                  <c:v>-0.952698649914268</c:v>
                </c:pt>
                <c:pt idx="103">
                  <c:v>-0.91102171905739904</c:v>
                </c:pt>
                <c:pt idx="104">
                  <c:v>-1.1776874928709999</c:v>
                </c:pt>
                <c:pt idx="105">
                  <c:v>-0.46733445940610602</c:v>
                </c:pt>
                <c:pt idx="106">
                  <c:v>-0.80523721776277601</c:v>
                </c:pt>
                <c:pt idx="107">
                  <c:v>-0.28792157770761401</c:v>
                </c:pt>
                <c:pt idx="108">
                  <c:v>-1.82989198812661</c:v>
                </c:pt>
                <c:pt idx="109">
                  <c:v>-0.79086507275875495</c:v>
                </c:pt>
                <c:pt idx="110">
                  <c:v>-1.4737374087433901</c:v>
                </c:pt>
                <c:pt idx="111">
                  <c:v>-2.02225178740798</c:v>
                </c:pt>
                <c:pt idx="112">
                  <c:v>-1.37580929694439</c:v>
                </c:pt>
                <c:pt idx="113">
                  <c:v>-0.88667982947225599</c:v>
                </c:pt>
                <c:pt idx="114">
                  <c:v>-0.33897552182889401</c:v>
                </c:pt>
                <c:pt idx="115">
                  <c:v>9.3622795752399596E-2</c:v>
                </c:pt>
                <c:pt idx="116">
                  <c:v>0.14991223423316</c:v>
                </c:pt>
                <c:pt idx="117">
                  <c:v>6.1924433650346597E-2</c:v>
                </c:pt>
                <c:pt idx="118">
                  <c:v>1.09116632015382</c:v>
                </c:pt>
                <c:pt idx="119">
                  <c:v>1.04126082682793</c:v>
                </c:pt>
                <c:pt idx="120">
                  <c:v>0.80778463924038701</c:v>
                </c:pt>
                <c:pt idx="121">
                  <c:v>1.0407387189442301</c:v>
                </c:pt>
                <c:pt idx="122">
                  <c:v>1.30049788712573</c:v>
                </c:pt>
                <c:pt idx="123">
                  <c:v>2.0809472594896401</c:v>
                </c:pt>
                <c:pt idx="124">
                  <c:v>0.347929955301222</c:v>
                </c:pt>
                <c:pt idx="125">
                  <c:v>-0.53766206432886299</c:v>
                </c:pt>
                <c:pt idx="126">
                  <c:v>2.4178968507031402</c:v>
                </c:pt>
                <c:pt idx="127">
                  <c:v>1.00318120643789</c:v>
                </c:pt>
                <c:pt idx="128">
                  <c:v>1.32425730252973</c:v>
                </c:pt>
                <c:pt idx="129">
                  <c:v>1.7310116856087201</c:v>
                </c:pt>
                <c:pt idx="130">
                  <c:v>0.61776441562555995</c:v>
                </c:pt>
                <c:pt idx="131">
                  <c:v>0.66640064028447898</c:v>
                </c:pt>
                <c:pt idx="132">
                  <c:v>0.63193720450689095</c:v>
                </c:pt>
                <c:pt idx="133">
                  <c:v>1.2669968778051901</c:v>
                </c:pt>
                <c:pt idx="134">
                  <c:v>1.54085464355678</c:v>
                </c:pt>
                <c:pt idx="135">
                  <c:v>1.60404500271637</c:v>
                </c:pt>
                <c:pt idx="136">
                  <c:v>1.97873825958422</c:v>
                </c:pt>
                <c:pt idx="137">
                  <c:v>0.87508482308991797</c:v>
                </c:pt>
                <c:pt idx="138">
                  <c:v>1.11232044514656</c:v>
                </c:pt>
                <c:pt idx="139">
                  <c:v>1.72173657689736</c:v>
                </c:pt>
                <c:pt idx="140">
                  <c:v>1.2817699174106101</c:v>
                </c:pt>
                <c:pt idx="141">
                  <c:v>1.6740552203197701</c:v>
                </c:pt>
                <c:pt idx="142">
                  <c:v>2.4096385159535498</c:v>
                </c:pt>
                <c:pt idx="143">
                  <c:v>3.2010293108577499</c:v>
                </c:pt>
                <c:pt idx="144">
                  <c:v>2.1361965525933999</c:v>
                </c:pt>
                <c:pt idx="145">
                  <c:v>2.0754253978224502</c:v>
                </c:pt>
                <c:pt idx="146">
                  <c:v>1.8667818369909499</c:v>
                </c:pt>
                <c:pt idx="147">
                  <c:v>1.9008408864473501</c:v>
                </c:pt>
                <c:pt idx="148">
                  <c:v>1.6636447210395899</c:v>
                </c:pt>
                <c:pt idx="149">
                  <c:v>1.23535645357512</c:v>
                </c:pt>
                <c:pt idx="150">
                  <c:v>1.0862293709778501</c:v>
                </c:pt>
                <c:pt idx="151">
                  <c:v>0.426235624752831</c:v>
                </c:pt>
                <c:pt idx="152">
                  <c:v>-4.30018381172768E-2</c:v>
                </c:pt>
                <c:pt idx="153">
                  <c:v>-0.28149705058491398</c:v>
                </c:pt>
                <c:pt idx="154">
                  <c:v>1.0845129271513201</c:v>
                </c:pt>
                <c:pt idx="155">
                  <c:v>2.02359983199212</c:v>
                </c:pt>
                <c:pt idx="156">
                  <c:v>2.0844605751641301</c:v>
                </c:pt>
                <c:pt idx="157">
                  <c:v>2.0671097215100298</c:v>
                </c:pt>
                <c:pt idx="158">
                  <c:v>2.5127252466070802</c:v>
                </c:pt>
                <c:pt idx="159">
                  <c:v>2.3494672742570701</c:v>
                </c:pt>
                <c:pt idx="160">
                  <c:v>1.82308250854195</c:v>
                </c:pt>
                <c:pt idx="161">
                  <c:v>1.8790366901886599</c:v>
                </c:pt>
                <c:pt idx="162">
                  <c:v>1.1353738906398601</c:v>
                </c:pt>
                <c:pt idx="163">
                  <c:v>0.97399275282870501</c:v>
                </c:pt>
                <c:pt idx="164">
                  <c:v>0.98304561112932898</c:v>
                </c:pt>
                <c:pt idx="165">
                  <c:v>1.0417270390814399</c:v>
                </c:pt>
                <c:pt idx="166">
                  <c:v>0.65820473013182101</c:v>
                </c:pt>
                <c:pt idx="167">
                  <c:v>0.14867979923930799</c:v>
                </c:pt>
                <c:pt idx="168">
                  <c:v>-3.8797833495126499E-2</c:v>
                </c:pt>
                <c:pt idx="169">
                  <c:v>-2.1849266533281099E-2</c:v>
                </c:pt>
                <c:pt idx="170">
                  <c:v>-0.40446625706120598</c:v>
                </c:pt>
                <c:pt idx="171">
                  <c:v>-0.39803211495643198</c:v>
                </c:pt>
                <c:pt idx="172">
                  <c:v>-0.66432457520876798</c:v>
                </c:pt>
                <c:pt idx="173">
                  <c:v>-0.898052718682819</c:v>
                </c:pt>
                <c:pt idx="174">
                  <c:v>-1.0663031647710199</c:v>
                </c:pt>
                <c:pt idx="175">
                  <c:v>-0.671150293088426</c:v>
                </c:pt>
                <c:pt idx="176">
                  <c:v>-1.3362297345529199</c:v>
                </c:pt>
                <c:pt idx="177">
                  <c:v>-1.3411457873728301</c:v>
                </c:pt>
                <c:pt idx="178">
                  <c:v>-1.3541456201415001</c:v>
                </c:pt>
                <c:pt idx="179">
                  <c:v>-1.06471337021473</c:v>
                </c:pt>
                <c:pt idx="180">
                  <c:v>-0.91135187081789903</c:v>
                </c:pt>
                <c:pt idx="181">
                  <c:v>-0.80278938879672201</c:v>
                </c:pt>
                <c:pt idx="182">
                  <c:v>-0.69487196107030802</c:v>
                </c:pt>
                <c:pt idx="183">
                  <c:v>-0.48623404484687999</c:v>
                </c:pt>
                <c:pt idx="184">
                  <c:v>-0.67363995387875997</c:v>
                </c:pt>
                <c:pt idx="185">
                  <c:v>-0.59248724076551695</c:v>
                </c:pt>
                <c:pt idx="186">
                  <c:v>-9.9136471666406698E-2</c:v>
                </c:pt>
                <c:pt idx="187">
                  <c:v>0.83736793481553495</c:v>
                </c:pt>
                <c:pt idx="188">
                  <c:v>0.60498226366837804</c:v>
                </c:pt>
                <c:pt idx="189">
                  <c:v>1.1479511466543599</c:v>
                </c:pt>
                <c:pt idx="190">
                  <c:v>2.5564617190244299</c:v>
                </c:pt>
                <c:pt idx="191">
                  <c:v>1.69076131856178</c:v>
                </c:pt>
                <c:pt idx="192">
                  <c:v>2.1475717767584599</c:v>
                </c:pt>
                <c:pt idx="193">
                  <c:v>2.4015471053969502</c:v>
                </c:pt>
                <c:pt idx="194">
                  <c:v>1.9745940062567899</c:v>
                </c:pt>
                <c:pt idx="195">
                  <c:v>1.5468151163892201</c:v>
                </c:pt>
                <c:pt idx="196">
                  <c:v>1.5203177917966599</c:v>
                </c:pt>
                <c:pt idx="197">
                  <c:v>0.54307603220850698</c:v>
                </c:pt>
                <c:pt idx="198">
                  <c:v>1.1916412926179401</c:v>
                </c:pt>
                <c:pt idx="199">
                  <c:v>1.0388121613417201</c:v>
                </c:pt>
                <c:pt idx="200">
                  <c:v>1.0294093742285699</c:v>
                </c:pt>
                <c:pt idx="201">
                  <c:v>0.52372568511767503</c:v>
                </c:pt>
                <c:pt idx="202">
                  <c:v>0.62136171059285905</c:v>
                </c:pt>
                <c:pt idx="203">
                  <c:v>0.61186321565518098</c:v>
                </c:pt>
                <c:pt idx="204">
                  <c:v>0.38278371023229002</c:v>
                </c:pt>
                <c:pt idx="205">
                  <c:v>0.48865121013954699</c:v>
                </c:pt>
                <c:pt idx="206">
                  <c:v>0.427585279900702</c:v>
                </c:pt>
                <c:pt idx="207">
                  <c:v>0.45469397329920402</c:v>
                </c:pt>
                <c:pt idx="208">
                  <c:v>0.14981081416369499</c:v>
                </c:pt>
                <c:pt idx="209">
                  <c:v>0.23061254841753501</c:v>
                </c:pt>
                <c:pt idx="210">
                  <c:v>0.23640840515690101</c:v>
                </c:pt>
                <c:pt idx="211">
                  <c:v>2.6896809630529799E-2</c:v>
                </c:pt>
                <c:pt idx="212">
                  <c:v>0.766989717360404</c:v>
                </c:pt>
                <c:pt idx="213">
                  <c:v>1.30013155815189</c:v>
                </c:pt>
                <c:pt idx="214">
                  <c:v>2.0481525432033001</c:v>
                </c:pt>
                <c:pt idx="215">
                  <c:v>1.18775344203473</c:v>
                </c:pt>
                <c:pt idx="216">
                  <c:v>1.9698845945365699</c:v>
                </c:pt>
                <c:pt idx="217">
                  <c:v>1.0887171550097401</c:v>
                </c:pt>
                <c:pt idx="218">
                  <c:v>0.80247166991179597</c:v>
                </c:pt>
                <c:pt idx="219">
                  <c:v>0.81603402145950699</c:v>
                </c:pt>
                <c:pt idx="220">
                  <c:v>0.33396931424170301</c:v>
                </c:pt>
                <c:pt idx="221">
                  <c:v>1.47309877705297</c:v>
                </c:pt>
                <c:pt idx="222">
                  <c:v>2.4538101480066001</c:v>
                </c:pt>
                <c:pt idx="223">
                  <c:v>1.2558734443381301</c:v>
                </c:pt>
                <c:pt idx="224">
                  <c:v>1.5725619449675301</c:v>
                </c:pt>
                <c:pt idx="225">
                  <c:v>1.4864789135374901</c:v>
                </c:pt>
                <c:pt idx="226">
                  <c:v>2.2779550202904701</c:v>
                </c:pt>
                <c:pt idx="227">
                  <c:v>1.7324038019069701</c:v>
                </c:pt>
                <c:pt idx="228">
                  <c:v>2.62460653459146</c:v>
                </c:pt>
                <c:pt idx="229">
                  <c:v>2.1517393771265101</c:v>
                </c:pt>
                <c:pt idx="230">
                  <c:v>1.8181402135374201</c:v>
                </c:pt>
                <c:pt idx="231">
                  <c:v>1.54013815064809</c:v>
                </c:pt>
                <c:pt idx="232">
                  <c:v>1.19384110572255</c:v>
                </c:pt>
                <c:pt idx="233">
                  <c:v>1.4367075581464901</c:v>
                </c:pt>
                <c:pt idx="234">
                  <c:v>1.08849019629028</c:v>
                </c:pt>
                <c:pt idx="235">
                  <c:v>1.6312090963088799</c:v>
                </c:pt>
                <c:pt idx="236">
                  <c:v>1.0656912974316399</c:v>
                </c:pt>
                <c:pt idx="237">
                  <c:v>0.89736113806630302</c:v>
                </c:pt>
                <c:pt idx="238">
                  <c:v>1.16952586568974</c:v>
                </c:pt>
                <c:pt idx="239">
                  <c:v>1.09620868126647</c:v>
                </c:pt>
                <c:pt idx="240">
                  <c:v>0.72851390430501495</c:v>
                </c:pt>
                <c:pt idx="241">
                  <c:v>0.27280029941529299</c:v>
                </c:pt>
                <c:pt idx="242">
                  <c:v>-0.37245325317668099</c:v>
                </c:pt>
                <c:pt idx="243">
                  <c:v>-0.59570030105590999</c:v>
                </c:pt>
                <c:pt idx="244">
                  <c:v>-1.0262592010600999</c:v>
                </c:pt>
                <c:pt idx="245">
                  <c:v>-1.7111581278764501</c:v>
                </c:pt>
                <c:pt idx="246">
                  <c:v>-1.9005979703842699</c:v>
                </c:pt>
                <c:pt idx="247">
                  <c:v>-1.9193003889803899</c:v>
                </c:pt>
                <c:pt idx="248">
                  <c:v>-1.83973714611623</c:v>
                </c:pt>
                <c:pt idx="249">
                  <c:v>-2.2182006029374501</c:v>
                </c:pt>
                <c:pt idx="250">
                  <c:v>-1.2467003128479699</c:v>
                </c:pt>
                <c:pt idx="251">
                  <c:v>-0.69991956922988896</c:v>
                </c:pt>
                <c:pt idx="252">
                  <c:v>0.52326628423771604</c:v>
                </c:pt>
                <c:pt idx="253">
                  <c:v>1.31056314652309</c:v>
                </c:pt>
                <c:pt idx="254">
                  <c:v>0.89265708929543797</c:v>
                </c:pt>
                <c:pt idx="255">
                  <c:v>1.06731452044839</c:v>
                </c:pt>
                <c:pt idx="256">
                  <c:v>0.43014015476162498</c:v>
                </c:pt>
                <c:pt idx="257">
                  <c:v>-0.47916631439641399</c:v>
                </c:pt>
                <c:pt idx="258">
                  <c:v>0.71858174777483896</c:v>
                </c:pt>
                <c:pt idx="259">
                  <c:v>1.31457084632124</c:v>
                </c:pt>
                <c:pt idx="260">
                  <c:v>0.32997319915330597</c:v>
                </c:pt>
                <c:pt idx="261">
                  <c:v>1.01061724368283</c:v>
                </c:pt>
                <c:pt idx="262">
                  <c:v>0.85830711278618499</c:v>
                </c:pt>
                <c:pt idx="263">
                  <c:v>0.34000345013988398</c:v>
                </c:pt>
                <c:pt idx="264">
                  <c:v>0.25980380313666601</c:v>
                </c:pt>
                <c:pt idx="265">
                  <c:v>0.17363700466048501</c:v>
                </c:pt>
                <c:pt idx="266">
                  <c:v>0.70446110343479196</c:v>
                </c:pt>
                <c:pt idx="267">
                  <c:v>-0.65005939121659695</c:v>
                </c:pt>
                <c:pt idx="268">
                  <c:v>-1.16826747550718</c:v>
                </c:pt>
                <c:pt idx="269">
                  <c:v>-1.054888889973</c:v>
                </c:pt>
                <c:pt idx="270">
                  <c:v>-0.72675723629771705</c:v>
                </c:pt>
                <c:pt idx="271">
                  <c:v>-0.96314522989167495</c:v>
                </c:pt>
                <c:pt idx="272">
                  <c:v>-0.94341939941750397</c:v>
                </c:pt>
                <c:pt idx="273">
                  <c:v>-0.87502304177913803</c:v>
                </c:pt>
                <c:pt idx="274">
                  <c:v>-1.2014867464107399</c:v>
                </c:pt>
                <c:pt idx="275">
                  <c:v>-0.71951945977183696</c:v>
                </c:pt>
                <c:pt idx="276">
                  <c:v>-0.31543714235897802</c:v>
                </c:pt>
                <c:pt idx="277">
                  <c:v>0.23927880553941</c:v>
                </c:pt>
                <c:pt idx="278">
                  <c:v>2.3924269414795699E-2</c:v>
                </c:pt>
                <c:pt idx="279">
                  <c:v>0.15418689879021699</c:v>
                </c:pt>
                <c:pt idx="280">
                  <c:v>0.29013265489971501</c:v>
                </c:pt>
                <c:pt idx="281">
                  <c:v>0.31855561698909002</c:v>
                </c:pt>
                <c:pt idx="282">
                  <c:v>0.478590541683167</c:v>
                </c:pt>
                <c:pt idx="283">
                  <c:v>0.83992578315999999</c:v>
                </c:pt>
                <c:pt idx="284">
                  <c:v>0.43808624995620199</c:v>
                </c:pt>
                <c:pt idx="285">
                  <c:v>1.4136727148466199</c:v>
                </c:pt>
                <c:pt idx="286">
                  <c:v>1.34712535134427</c:v>
                </c:pt>
                <c:pt idx="287">
                  <c:v>0.65720136717409705</c:v>
                </c:pt>
                <c:pt idx="288">
                  <c:v>1.21368333547591</c:v>
                </c:pt>
                <c:pt idx="289">
                  <c:v>1.87162060840282</c:v>
                </c:pt>
                <c:pt idx="290">
                  <c:v>2.2430108264402899</c:v>
                </c:pt>
                <c:pt idx="291">
                  <c:v>2.34546400792971</c:v>
                </c:pt>
                <c:pt idx="292">
                  <c:v>2.7606929500226101</c:v>
                </c:pt>
                <c:pt idx="293">
                  <c:v>2.1887991513790102</c:v>
                </c:pt>
                <c:pt idx="294">
                  <c:v>2.00730869759595</c:v>
                </c:pt>
                <c:pt idx="295">
                  <c:v>1.8215204316734701</c:v>
                </c:pt>
                <c:pt idx="296">
                  <c:v>1.1953034226104</c:v>
                </c:pt>
                <c:pt idx="297">
                  <c:v>1.107259437667</c:v>
                </c:pt>
                <c:pt idx="298">
                  <c:v>1.3250103179524699</c:v>
                </c:pt>
                <c:pt idx="299">
                  <c:v>1.1161809767192099</c:v>
                </c:pt>
                <c:pt idx="300">
                  <c:v>0.99572286379873298</c:v>
                </c:pt>
                <c:pt idx="301">
                  <c:v>0.67722155661765504</c:v>
                </c:pt>
                <c:pt idx="302">
                  <c:v>0.82122316245464999</c:v>
                </c:pt>
                <c:pt idx="303">
                  <c:v>0.89582150417772399</c:v>
                </c:pt>
                <c:pt idx="304">
                  <c:v>1.5692369882022601</c:v>
                </c:pt>
                <c:pt idx="305">
                  <c:v>2.0250818809971101</c:v>
                </c:pt>
                <c:pt idx="306">
                  <c:v>1.5012484210397099</c:v>
                </c:pt>
                <c:pt idx="307">
                  <c:v>1.62329241795151</c:v>
                </c:pt>
                <c:pt idx="308">
                  <c:v>1.45828041966313</c:v>
                </c:pt>
                <c:pt idx="309">
                  <c:v>1.2469982104338699</c:v>
                </c:pt>
                <c:pt idx="310">
                  <c:v>0.67455418648856402</c:v>
                </c:pt>
                <c:pt idx="311">
                  <c:v>0.39644818442524099</c:v>
                </c:pt>
                <c:pt idx="312">
                  <c:v>0.439321860733835</c:v>
                </c:pt>
                <c:pt idx="313">
                  <c:v>1.0557855656253099</c:v>
                </c:pt>
                <c:pt idx="314">
                  <c:v>0.64498352369617196</c:v>
                </c:pt>
                <c:pt idx="315">
                  <c:v>1.06070505117389</c:v>
                </c:pt>
                <c:pt idx="316">
                  <c:v>0.28408202619970202</c:v>
                </c:pt>
                <c:pt idx="317">
                  <c:v>-9.5027864082897498E-2</c:v>
                </c:pt>
                <c:pt idx="318">
                  <c:v>0.196943780809269</c:v>
                </c:pt>
                <c:pt idx="319">
                  <c:v>0.41589096373170897</c:v>
                </c:pt>
                <c:pt idx="320">
                  <c:v>2.7096471267153701</c:v>
                </c:pt>
                <c:pt idx="321">
                  <c:v>2.5926338619484399</c:v>
                </c:pt>
                <c:pt idx="322">
                  <c:v>1.0648711021508599</c:v>
                </c:pt>
                <c:pt idx="323">
                  <c:v>0.83960568734186403</c:v>
                </c:pt>
                <c:pt idx="324">
                  <c:v>1.00769930847464</c:v>
                </c:pt>
                <c:pt idx="325">
                  <c:v>-0.12372977310063001</c:v>
                </c:pt>
                <c:pt idx="326">
                  <c:v>-0.86556045998000697</c:v>
                </c:pt>
                <c:pt idx="327">
                  <c:v>-2.5656923894583401</c:v>
                </c:pt>
                <c:pt idx="328">
                  <c:v>-4.04788486642164</c:v>
                </c:pt>
                <c:pt idx="329">
                  <c:v>-3.62390670999334</c:v>
                </c:pt>
                <c:pt idx="330">
                  <c:v>-2.8889215089561402</c:v>
                </c:pt>
                <c:pt idx="331">
                  <c:v>-2.3353114442945699</c:v>
                </c:pt>
                <c:pt idx="332">
                  <c:v>-2.4199639332383098</c:v>
                </c:pt>
                <c:pt idx="333">
                  <c:v>-2.0703105650949798</c:v>
                </c:pt>
                <c:pt idx="334">
                  <c:v>-1.98310676839905</c:v>
                </c:pt>
                <c:pt idx="335">
                  <c:v>-1.83574830180778</c:v>
                </c:pt>
                <c:pt idx="336">
                  <c:v>-1.8008505557369401</c:v>
                </c:pt>
                <c:pt idx="337">
                  <c:v>-1.5737016861609301</c:v>
                </c:pt>
                <c:pt idx="338">
                  <c:v>-1.49356349092969</c:v>
                </c:pt>
                <c:pt idx="339">
                  <c:v>-1.41233165851932</c:v>
                </c:pt>
                <c:pt idx="340">
                  <c:v>-1.18023521702648</c:v>
                </c:pt>
                <c:pt idx="341">
                  <c:v>-0.94341873235284401</c:v>
                </c:pt>
                <c:pt idx="342">
                  <c:v>-0.74302690795371096</c:v>
                </c:pt>
                <c:pt idx="343">
                  <c:v>-0.77421401673079704</c:v>
                </c:pt>
                <c:pt idx="344">
                  <c:v>-0.59112613223105503</c:v>
                </c:pt>
                <c:pt idx="345">
                  <c:v>-0.49926217750602703</c:v>
                </c:pt>
                <c:pt idx="346">
                  <c:v>-0.25761048789978103</c:v>
                </c:pt>
                <c:pt idx="347">
                  <c:v>-0.22545120448677899</c:v>
                </c:pt>
                <c:pt idx="348">
                  <c:v>-0.31953762600087898</c:v>
                </c:pt>
                <c:pt idx="349">
                  <c:v>-0.35927109266679003</c:v>
                </c:pt>
                <c:pt idx="350">
                  <c:v>-0.60515587280167404</c:v>
                </c:pt>
                <c:pt idx="351">
                  <c:v>-0.98321395102257503</c:v>
                </c:pt>
                <c:pt idx="352">
                  <c:v>-0.52292367503913195</c:v>
                </c:pt>
                <c:pt idx="353">
                  <c:v>4.2510832174590701E-2</c:v>
                </c:pt>
                <c:pt idx="354">
                  <c:v>-4.4122384206084202E-3</c:v>
                </c:pt>
                <c:pt idx="355">
                  <c:v>8.1720395215697697E-2</c:v>
                </c:pt>
                <c:pt idx="356">
                  <c:v>0.65155655507958699</c:v>
                </c:pt>
                <c:pt idx="357">
                  <c:v>2.0563195259734099</c:v>
                </c:pt>
                <c:pt idx="358">
                  <c:v>2.1368867582217099</c:v>
                </c:pt>
                <c:pt idx="359">
                  <c:v>2.0895218000812301</c:v>
                </c:pt>
                <c:pt idx="360">
                  <c:v>1.4194064491984999</c:v>
                </c:pt>
                <c:pt idx="361">
                  <c:v>1.3816588687618401</c:v>
                </c:pt>
                <c:pt idx="362">
                  <c:v>1.1880716891419401</c:v>
                </c:pt>
                <c:pt idx="363">
                  <c:v>1.08326249898573</c:v>
                </c:pt>
                <c:pt idx="364">
                  <c:v>1.0142708171722601</c:v>
                </c:pt>
                <c:pt idx="365">
                  <c:v>1.4730865107897499</c:v>
                </c:pt>
                <c:pt idx="366">
                  <c:v>1.1636443079160299</c:v>
                </c:pt>
                <c:pt idx="367">
                  <c:v>1.5631511221244101</c:v>
                </c:pt>
                <c:pt idx="368">
                  <c:v>1.3085555600053</c:v>
                </c:pt>
                <c:pt idx="369">
                  <c:v>1.4813129806806999</c:v>
                </c:pt>
                <c:pt idx="370">
                  <c:v>1.1905223588586999</c:v>
                </c:pt>
                <c:pt idx="371">
                  <c:v>1.32890434865843</c:v>
                </c:pt>
                <c:pt idx="372">
                  <c:v>1.2101983115872399</c:v>
                </c:pt>
                <c:pt idx="373">
                  <c:v>1.62679758144883</c:v>
                </c:pt>
                <c:pt idx="374">
                  <c:v>1.0769566880886601</c:v>
                </c:pt>
                <c:pt idx="375">
                  <c:v>1.77211513667732</c:v>
                </c:pt>
                <c:pt idx="376">
                  <c:v>1.4694801153429</c:v>
                </c:pt>
                <c:pt idx="377">
                  <c:v>1.2478199223117401</c:v>
                </c:pt>
                <c:pt idx="378">
                  <c:v>1.1632114547078001</c:v>
                </c:pt>
                <c:pt idx="379">
                  <c:v>0.94819662630008505</c:v>
                </c:pt>
                <c:pt idx="380">
                  <c:v>0.65722962402627905</c:v>
                </c:pt>
                <c:pt idx="381">
                  <c:v>0.75520750634652201</c:v>
                </c:pt>
                <c:pt idx="382">
                  <c:v>1.4891486940665499</c:v>
                </c:pt>
                <c:pt idx="383">
                  <c:v>0.97616988992698905</c:v>
                </c:pt>
                <c:pt idx="384">
                  <c:v>0.28403263618462099</c:v>
                </c:pt>
                <c:pt idx="385">
                  <c:v>-0.57345183594133298</c:v>
                </c:pt>
                <c:pt idx="386">
                  <c:v>-0.82231719996024399</c:v>
                </c:pt>
                <c:pt idx="387">
                  <c:v>-0.83391732348584902</c:v>
                </c:pt>
                <c:pt idx="388">
                  <c:v>-1.0592061834067401</c:v>
                </c:pt>
                <c:pt idx="389">
                  <c:v>-1.4164142912452</c:v>
                </c:pt>
                <c:pt idx="390">
                  <c:v>-1.09023278480969</c:v>
                </c:pt>
                <c:pt idx="391">
                  <c:v>-0.89220507068411403</c:v>
                </c:pt>
                <c:pt idx="392">
                  <c:v>-0.88323240341360998</c:v>
                </c:pt>
                <c:pt idx="393">
                  <c:v>-0.80712036175381796</c:v>
                </c:pt>
                <c:pt idx="394">
                  <c:v>-0.65673927278205302</c:v>
                </c:pt>
                <c:pt idx="395">
                  <c:v>-1.35519334638042</c:v>
                </c:pt>
                <c:pt idx="396">
                  <c:v>-1.1512391443177501</c:v>
                </c:pt>
                <c:pt idx="397">
                  <c:v>-0.92095870541298996</c:v>
                </c:pt>
                <c:pt idx="398">
                  <c:v>-1.6244358668369301</c:v>
                </c:pt>
                <c:pt idx="399">
                  <c:v>-1.44761291388302</c:v>
                </c:pt>
                <c:pt idx="400">
                  <c:v>-1.3262778847546799</c:v>
                </c:pt>
                <c:pt idx="401">
                  <c:v>-0.197089043521785</c:v>
                </c:pt>
                <c:pt idx="402">
                  <c:v>-5.3538720029731E-2</c:v>
                </c:pt>
                <c:pt idx="403">
                  <c:v>-0.90836266600056503</c:v>
                </c:pt>
                <c:pt idx="404">
                  <c:v>-1.06489743102707</c:v>
                </c:pt>
                <c:pt idx="405">
                  <c:v>-0.79134078992692902</c:v>
                </c:pt>
                <c:pt idx="406">
                  <c:v>-1.30020647767297</c:v>
                </c:pt>
                <c:pt idx="407">
                  <c:v>-1.3353453235906001</c:v>
                </c:pt>
                <c:pt idx="408">
                  <c:v>-1.60296098049251</c:v>
                </c:pt>
                <c:pt idx="409">
                  <c:v>-1.8820184935811199</c:v>
                </c:pt>
                <c:pt idx="410">
                  <c:v>-1.74154244100142</c:v>
                </c:pt>
                <c:pt idx="411">
                  <c:v>-1.4011183425504901</c:v>
                </c:pt>
                <c:pt idx="412">
                  <c:v>-1.0309637288406099</c:v>
                </c:pt>
                <c:pt idx="413">
                  <c:v>-1.4423889648764301</c:v>
                </c:pt>
                <c:pt idx="414">
                  <c:v>-2.58480016965165</c:v>
                </c:pt>
                <c:pt idx="415">
                  <c:v>-3.0630684568565298</c:v>
                </c:pt>
                <c:pt idx="416">
                  <c:v>-3.6990057501316498</c:v>
                </c:pt>
                <c:pt idx="417">
                  <c:v>-3.2626793711815401</c:v>
                </c:pt>
                <c:pt idx="418">
                  <c:v>-2.73124766842662</c:v>
                </c:pt>
                <c:pt idx="419">
                  <c:v>-2.4181298873094002</c:v>
                </c:pt>
                <c:pt idx="420">
                  <c:v>-2.2609564316998298</c:v>
                </c:pt>
                <c:pt idx="421">
                  <c:v>-1.87725355896938</c:v>
                </c:pt>
                <c:pt idx="422">
                  <c:v>-1.4938960249592399</c:v>
                </c:pt>
                <c:pt idx="423">
                  <c:v>-1.52985255077895</c:v>
                </c:pt>
                <c:pt idx="424">
                  <c:v>-1.2060667083323799</c:v>
                </c:pt>
                <c:pt idx="425">
                  <c:v>-1.18462110946541</c:v>
                </c:pt>
                <c:pt idx="426">
                  <c:v>-0.98242710267635402</c:v>
                </c:pt>
                <c:pt idx="427">
                  <c:v>-1.1568225924361899</c:v>
                </c:pt>
                <c:pt idx="428">
                  <c:v>-1.0938232369354799</c:v>
                </c:pt>
                <c:pt idx="429">
                  <c:v>-1.1437636572987899</c:v>
                </c:pt>
                <c:pt idx="430">
                  <c:v>-0.75734403776762504</c:v>
                </c:pt>
                <c:pt idx="431">
                  <c:v>-1.0056268602556999</c:v>
                </c:pt>
                <c:pt idx="432">
                  <c:v>-0.91793396202638999</c:v>
                </c:pt>
                <c:pt idx="433">
                  <c:v>-0.85667009677706796</c:v>
                </c:pt>
                <c:pt idx="434">
                  <c:v>-0.67818252120171896</c:v>
                </c:pt>
                <c:pt idx="435">
                  <c:v>-0.54332518184770195</c:v>
                </c:pt>
                <c:pt idx="436">
                  <c:v>-0.38773695951459602</c:v>
                </c:pt>
                <c:pt idx="437">
                  <c:v>-0.54616287866850899</c:v>
                </c:pt>
                <c:pt idx="438">
                  <c:v>-6.2899493139737195E-2</c:v>
                </c:pt>
                <c:pt idx="439">
                  <c:v>0.37187788879549</c:v>
                </c:pt>
                <c:pt idx="440">
                  <c:v>0.22929590639219399</c:v>
                </c:pt>
                <c:pt idx="441">
                  <c:v>0.235878156219336</c:v>
                </c:pt>
                <c:pt idx="442">
                  <c:v>0.61231749207378905</c:v>
                </c:pt>
                <c:pt idx="443">
                  <c:v>0.97484690551192399</c:v>
                </c:pt>
                <c:pt idx="444">
                  <c:v>1.0261235657121499</c:v>
                </c:pt>
                <c:pt idx="445">
                  <c:v>2.3838407251786702</c:v>
                </c:pt>
                <c:pt idx="446">
                  <c:v>2.3808785730542099</c:v>
                </c:pt>
                <c:pt idx="447">
                  <c:v>2.3735323754429398</c:v>
                </c:pt>
                <c:pt idx="448">
                  <c:v>1.0092453126199299</c:v>
                </c:pt>
                <c:pt idx="449">
                  <c:v>1.6928767321600799E-2</c:v>
                </c:pt>
                <c:pt idx="450">
                  <c:v>-0.15286857908016699</c:v>
                </c:pt>
                <c:pt idx="451">
                  <c:v>1.28159927433464</c:v>
                </c:pt>
                <c:pt idx="452">
                  <c:v>0.198837546535647</c:v>
                </c:pt>
                <c:pt idx="453">
                  <c:v>0.45396666284755999</c:v>
                </c:pt>
                <c:pt idx="454">
                  <c:v>0.670532006233165</c:v>
                </c:pt>
                <c:pt idx="455">
                  <c:v>0.415930239498636</c:v>
                </c:pt>
                <c:pt idx="456">
                  <c:v>1.2269668602025099</c:v>
                </c:pt>
                <c:pt idx="457">
                  <c:v>0.86544510814055897</c:v>
                </c:pt>
                <c:pt idx="458">
                  <c:v>-4.6144886314293698E-2</c:v>
                </c:pt>
                <c:pt idx="459">
                  <c:v>0.294604700897033</c:v>
                </c:pt>
                <c:pt idx="460">
                  <c:v>1.1737322968117101</c:v>
                </c:pt>
                <c:pt idx="461">
                  <c:v>0.59930229814750002</c:v>
                </c:pt>
                <c:pt idx="462">
                  <c:v>0.699408350082806</c:v>
                </c:pt>
                <c:pt idx="463">
                  <c:v>0.49781020343718102</c:v>
                </c:pt>
                <c:pt idx="464">
                  <c:v>0.152145563244316</c:v>
                </c:pt>
                <c:pt idx="465">
                  <c:v>0.101892383018153</c:v>
                </c:pt>
                <c:pt idx="466">
                  <c:v>-0.45136886052983</c:v>
                </c:pt>
                <c:pt idx="467">
                  <c:v>-1.8524543319881099</c:v>
                </c:pt>
                <c:pt idx="468">
                  <c:v>-0.978480804516771</c:v>
                </c:pt>
                <c:pt idx="469">
                  <c:v>0.357282285954724</c:v>
                </c:pt>
                <c:pt idx="470">
                  <c:v>-0.68413636791446497</c:v>
                </c:pt>
                <c:pt idx="471">
                  <c:v>-0.99416250566380304</c:v>
                </c:pt>
                <c:pt idx="472">
                  <c:v>-1.8133387570183199</c:v>
                </c:pt>
                <c:pt idx="473">
                  <c:v>-0.34488017005409299</c:v>
                </c:pt>
                <c:pt idx="474">
                  <c:v>0.62533068974108197</c:v>
                </c:pt>
                <c:pt idx="475">
                  <c:v>2.9472456771531501</c:v>
                </c:pt>
                <c:pt idx="476">
                  <c:v>2.3857377149696002</c:v>
                </c:pt>
                <c:pt idx="477">
                  <c:v>1.9504154014278701</c:v>
                </c:pt>
                <c:pt idx="478">
                  <c:v>2.5933360239533298</c:v>
                </c:pt>
                <c:pt idx="479">
                  <c:v>2.7557014511839699</c:v>
                </c:pt>
                <c:pt idx="480">
                  <c:v>2.3677275296838398</c:v>
                </c:pt>
                <c:pt idx="481">
                  <c:v>-3.3384770413240297E-2</c:v>
                </c:pt>
                <c:pt idx="482">
                  <c:v>0.214944772104295</c:v>
                </c:pt>
                <c:pt idx="483">
                  <c:v>0.88910525703630106</c:v>
                </c:pt>
                <c:pt idx="484">
                  <c:v>0.70618660501980601</c:v>
                </c:pt>
                <c:pt idx="485">
                  <c:v>0.93354009147330497</c:v>
                </c:pt>
                <c:pt idx="486">
                  <c:v>0.28555668016785402</c:v>
                </c:pt>
                <c:pt idx="487">
                  <c:v>0.25215976998120099</c:v>
                </c:pt>
                <c:pt idx="488">
                  <c:v>-0.25247105207452603</c:v>
                </c:pt>
                <c:pt idx="489">
                  <c:v>-1.58462462993917E-2</c:v>
                </c:pt>
                <c:pt idx="490">
                  <c:v>-0.152562714619704</c:v>
                </c:pt>
                <c:pt idx="491">
                  <c:v>0.18259647008139601</c:v>
                </c:pt>
                <c:pt idx="492">
                  <c:v>0.513066517168554</c:v>
                </c:pt>
                <c:pt idx="493">
                  <c:v>0.733043702299635</c:v>
                </c:pt>
                <c:pt idx="494">
                  <c:v>0.790820732118793</c:v>
                </c:pt>
                <c:pt idx="495">
                  <c:v>0.88856274455323103</c:v>
                </c:pt>
                <c:pt idx="496">
                  <c:v>1.04093378126289</c:v>
                </c:pt>
                <c:pt idx="497">
                  <c:v>1.49593944943476</c:v>
                </c:pt>
                <c:pt idx="498">
                  <c:v>1.50552210110607</c:v>
                </c:pt>
                <c:pt idx="499">
                  <c:v>0.89576550524569698</c:v>
                </c:pt>
                <c:pt idx="500">
                  <c:v>0.25227925556985897</c:v>
                </c:pt>
                <c:pt idx="501">
                  <c:v>0.86572039763187303</c:v>
                </c:pt>
                <c:pt idx="502">
                  <c:v>-0.29466359719403401</c:v>
                </c:pt>
                <c:pt idx="503">
                  <c:v>6.2602802236634406E-2</c:v>
                </c:pt>
                <c:pt idx="504">
                  <c:v>0.92650024585541402</c:v>
                </c:pt>
                <c:pt idx="505">
                  <c:v>1.3367931204355099</c:v>
                </c:pt>
                <c:pt idx="506">
                  <c:v>1.5385619625026501</c:v>
                </c:pt>
                <c:pt idx="507">
                  <c:v>2.1469750211363601</c:v>
                </c:pt>
                <c:pt idx="508">
                  <c:v>2.3779480732945801</c:v>
                </c:pt>
                <c:pt idx="509">
                  <c:v>2.0788177367815099</c:v>
                </c:pt>
                <c:pt idx="510">
                  <c:v>1.5778106028963199</c:v>
                </c:pt>
                <c:pt idx="511">
                  <c:v>1.4584530475398401</c:v>
                </c:pt>
                <c:pt idx="512">
                  <c:v>2.1279563028636899</c:v>
                </c:pt>
                <c:pt idx="513">
                  <c:v>1.8238814344238801</c:v>
                </c:pt>
                <c:pt idx="514">
                  <c:v>1.6914480526177</c:v>
                </c:pt>
                <c:pt idx="515">
                  <c:v>1.34346028353119</c:v>
                </c:pt>
                <c:pt idx="516">
                  <c:v>0.68064076794995099</c:v>
                </c:pt>
                <c:pt idx="517">
                  <c:v>8.0538828604937607E-2</c:v>
                </c:pt>
                <c:pt idx="518">
                  <c:v>0.316511061282506</c:v>
                </c:pt>
                <c:pt idx="519">
                  <c:v>0.53008578422285202</c:v>
                </c:pt>
                <c:pt idx="520">
                  <c:v>-0.71946835611825599</c:v>
                </c:pt>
                <c:pt idx="521">
                  <c:v>-2.2846888136728301</c:v>
                </c:pt>
                <c:pt idx="522">
                  <c:v>-2.0948193711835699</c:v>
                </c:pt>
                <c:pt idx="523">
                  <c:v>-2.0282641123969198</c:v>
                </c:pt>
                <c:pt idx="524">
                  <c:v>-2.13055451522506</c:v>
                </c:pt>
                <c:pt idx="525">
                  <c:v>-1.6502954687444999</c:v>
                </c:pt>
                <c:pt idx="526">
                  <c:v>-1.50833370589767</c:v>
                </c:pt>
                <c:pt idx="527">
                  <c:v>-1.75610076806786</c:v>
                </c:pt>
                <c:pt idx="528">
                  <c:v>-1.3445587443584599</c:v>
                </c:pt>
                <c:pt idx="529">
                  <c:v>-0.98553058012963302</c:v>
                </c:pt>
                <c:pt idx="530">
                  <c:v>-1.52273105195406</c:v>
                </c:pt>
                <c:pt idx="531">
                  <c:v>-1.1139355277990901</c:v>
                </c:pt>
                <c:pt idx="532">
                  <c:v>-0.85917341025925198</c:v>
                </c:pt>
                <c:pt idx="533">
                  <c:v>-0.47065164528166098</c:v>
                </c:pt>
                <c:pt idx="534">
                  <c:v>-0.70791252502711599</c:v>
                </c:pt>
                <c:pt idx="535">
                  <c:v>-0.77669379345823097</c:v>
                </c:pt>
                <c:pt idx="536">
                  <c:v>-1.30107218632596</c:v>
                </c:pt>
                <c:pt idx="537">
                  <c:v>-1.0489796805446101</c:v>
                </c:pt>
                <c:pt idx="538">
                  <c:v>-0.86288333465298495</c:v>
                </c:pt>
                <c:pt idx="539">
                  <c:v>-1.3242155752415801</c:v>
                </c:pt>
                <c:pt idx="540">
                  <c:v>-1.0007770069892901</c:v>
                </c:pt>
                <c:pt idx="541">
                  <c:v>-0.46079876734201902</c:v>
                </c:pt>
                <c:pt idx="542">
                  <c:v>-0.979840693796174</c:v>
                </c:pt>
                <c:pt idx="543">
                  <c:v>-0.70582041035463905</c:v>
                </c:pt>
                <c:pt idx="544">
                  <c:v>-0.34716968811320298</c:v>
                </c:pt>
                <c:pt idx="545">
                  <c:v>-0.28101969443353297</c:v>
                </c:pt>
                <c:pt idx="546">
                  <c:v>-0.21066034937726999</c:v>
                </c:pt>
                <c:pt idx="547">
                  <c:v>-6.0875941838493701E-2</c:v>
                </c:pt>
                <c:pt idx="548">
                  <c:v>-0.682769210268661</c:v>
                </c:pt>
                <c:pt idx="549">
                  <c:v>-0.71269132936457902</c:v>
                </c:pt>
                <c:pt idx="550">
                  <c:v>0.30410265936595798</c:v>
                </c:pt>
                <c:pt idx="551">
                  <c:v>1.50405771000928</c:v>
                </c:pt>
                <c:pt idx="552">
                  <c:v>1.61789349360416</c:v>
                </c:pt>
                <c:pt idx="553">
                  <c:v>1.8163504434932001</c:v>
                </c:pt>
                <c:pt idx="554">
                  <c:v>2.7267024923253</c:v>
                </c:pt>
                <c:pt idx="555">
                  <c:v>1.7003826339911601</c:v>
                </c:pt>
                <c:pt idx="556">
                  <c:v>1.4195981914868701</c:v>
                </c:pt>
                <c:pt idx="557">
                  <c:v>1.96867839610034</c:v>
                </c:pt>
                <c:pt idx="558">
                  <c:v>1.2495612986662701</c:v>
                </c:pt>
                <c:pt idx="559">
                  <c:v>2.7452630181462698</c:v>
                </c:pt>
                <c:pt idx="560">
                  <c:v>2.0296946740973998</c:v>
                </c:pt>
                <c:pt idx="561">
                  <c:v>1.3416507394789701</c:v>
                </c:pt>
                <c:pt idx="562">
                  <c:v>1.9349773242067001</c:v>
                </c:pt>
                <c:pt idx="563">
                  <c:v>2.2197449083418501</c:v>
                </c:pt>
                <c:pt idx="564">
                  <c:v>2.0071299719171298</c:v>
                </c:pt>
                <c:pt idx="565">
                  <c:v>0.14021483584427899</c:v>
                </c:pt>
                <c:pt idx="566">
                  <c:v>2.3988534679538299E-2</c:v>
                </c:pt>
                <c:pt idx="567">
                  <c:v>0.871486893450377</c:v>
                </c:pt>
                <c:pt idx="568">
                  <c:v>-1.7206935771438302E-2</c:v>
                </c:pt>
                <c:pt idx="569">
                  <c:v>-0.14351026242999099</c:v>
                </c:pt>
                <c:pt idx="570">
                  <c:v>0.45851269803737299</c:v>
                </c:pt>
                <c:pt idx="571">
                  <c:v>1.07667626461346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F-4AF5-BE64-4607FF51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mean_reversion_values!$D$1</c:f>
              <c:strCache>
                <c:ptCount val="1"/>
                <c:pt idx="0">
                  <c:v>A -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mean_reversion_values!$B$3:$B$579</c:f>
              <c:numCache>
                <c:formatCode>m/d/yyyy</c:formatCode>
                <c:ptCount val="577"/>
                <c:pt idx="0">
                  <c:v>44210</c:v>
                </c:pt>
                <c:pt idx="1">
                  <c:v>44211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44221</c:v>
                </c:pt>
                <c:pt idx="7">
                  <c:v>44222</c:v>
                </c:pt>
                <c:pt idx="8">
                  <c:v>44223</c:v>
                </c:pt>
                <c:pt idx="9">
                  <c:v>44224</c:v>
                </c:pt>
                <c:pt idx="10">
                  <c:v>44225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  <c:pt idx="15">
                  <c:v>44232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  <c:pt idx="30">
                  <c:v>44256</c:v>
                </c:pt>
                <c:pt idx="31">
                  <c:v>44257</c:v>
                </c:pt>
                <c:pt idx="32">
                  <c:v>44258</c:v>
                </c:pt>
                <c:pt idx="33">
                  <c:v>44259</c:v>
                </c:pt>
                <c:pt idx="34">
                  <c:v>44260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44270</c:v>
                </c:pt>
                <c:pt idx="41">
                  <c:v>44271</c:v>
                </c:pt>
                <c:pt idx="42">
                  <c:v>44272</c:v>
                </c:pt>
                <c:pt idx="43">
                  <c:v>44273</c:v>
                </c:pt>
                <c:pt idx="44">
                  <c:v>44274</c:v>
                </c:pt>
                <c:pt idx="45">
                  <c:v>44277</c:v>
                </c:pt>
                <c:pt idx="46">
                  <c:v>44278</c:v>
                </c:pt>
                <c:pt idx="47">
                  <c:v>44279</c:v>
                </c:pt>
                <c:pt idx="48">
                  <c:v>44280</c:v>
                </c:pt>
                <c:pt idx="49">
                  <c:v>44281</c:v>
                </c:pt>
                <c:pt idx="50">
                  <c:v>44284</c:v>
                </c:pt>
                <c:pt idx="51">
                  <c:v>44285</c:v>
                </c:pt>
                <c:pt idx="52">
                  <c:v>44286</c:v>
                </c:pt>
                <c:pt idx="53">
                  <c:v>44287</c:v>
                </c:pt>
                <c:pt idx="54">
                  <c:v>44291</c:v>
                </c:pt>
                <c:pt idx="55">
                  <c:v>44292</c:v>
                </c:pt>
                <c:pt idx="56">
                  <c:v>44293</c:v>
                </c:pt>
                <c:pt idx="57">
                  <c:v>44294</c:v>
                </c:pt>
                <c:pt idx="58">
                  <c:v>44295</c:v>
                </c:pt>
                <c:pt idx="59">
                  <c:v>44298</c:v>
                </c:pt>
                <c:pt idx="60">
                  <c:v>44299</c:v>
                </c:pt>
                <c:pt idx="61">
                  <c:v>44300</c:v>
                </c:pt>
                <c:pt idx="62">
                  <c:v>44301</c:v>
                </c:pt>
                <c:pt idx="63">
                  <c:v>44302</c:v>
                </c:pt>
                <c:pt idx="64">
                  <c:v>44305</c:v>
                </c:pt>
                <c:pt idx="65">
                  <c:v>44306</c:v>
                </c:pt>
                <c:pt idx="66">
                  <c:v>44307</c:v>
                </c:pt>
                <c:pt idx="67">
                  <c:v>44308</c:v>
                </c:pt>
                <c:pt idx="68">
                  <c:v>44309</c:v>
                </c:pt>
                <c:pt idx="69">
                  <c:v>44312</c:v>
                </c:pt>
                <c:pt idx="70">
                  <c:v>44313</c:v>
                </c:pt>
                <c:pt idx="71">
                  <c:v>44314</c:v>
                </c:pt>
                <c:pt idx="72">
                  <c:v>44315</c:v>
                </c:pt>
                <c:pt idx="73">
                  <c:v>44316</c:v>
                </c:pt>
                <c:pt idx="74">
                  <c:v>44319</c:v>
                </c:pt>
                <c:pt idx="75">
                  <c:v>44320</c:v>
                </c:pt>
                <c:pt idx="76">
                  <c:v>44321</c:v>
                </c:pt>
                <c:pt idx="77">
                  <c:v>44322</c:v>
                </c:pt>
                <c:pt idx="78">
                  <c:v>44323</c:v>
                </c:pt>
                <c:pt idx="79">
                  <c:v>44326</c:v>
                </c:pt>
                <c:pt idx="80">
                  <c:v>44327</c:v>
                </c:pt>
                <c:pt idx="81">
                  <c:v>44328</c:v>
                </c:pt>
                <c:pt idx="82">
                  <c:v>44329</c:v>
                </c:pt>
                <c:pt idx="83">
                  <c:v>44330</c:v>
                </c:pt>
                <c:pt idx="84">
                  <c:v>44333</c:v>
                </c:pt>
                <c:pt idx="85">
                  <c:v>44334</c:v>
                </c:pt>
                <c:pt idx="86">
                  <c:v>44335</c:v>
                </c:pt>
                <c:pt idx="87">
                  <c:v>44336</c:v>
                </c:pt>
                <c:pt idx="88">
                  <c:v>44337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44348</c:v>
                </c:pt>
                <c:pt idx="95">
                  <c:v>44349</c:v>
                </c:pt>
                <c:pt idx="96">
                  <c:v>44350</c:v>
                </c:pt>
                <c:pt idx="97">
                  <c:v>44351</c:v>
                </c:pt>
                <c:pt idx="98">
                  <c:v>44354</c:v>
                </c:pt>
                <c:pt idx="99">
                  <c:v>44355</c:v>
                </c:pt>
                <c:pt idx="100">
                  <c:v>44356</c:v>
                </c:pt>
                <c:pt idx="101">
                  <c:v>44357</c:v>
                </c:pt>
                <c:pt idx="102">
                  <c:v>44358</c:v>
                </c:pt>
                <c:pt idx="103">
                  <c:v>44361</c:v>
                </c:pt>
                <c:pt idx="104">
                  <c:v>44362</c:v>
                </c:pt>
                <c:pt idx="105">
                  <c:v>44363</c:v>
                </c:pt>
                <c:pt idx="106">
                  <c:v>44364</c:v>
                </c:pt>
                <c:pt idx="107">
                  <c:v>44365</c:v>
                </c:pt>
                <c:pt idx="108">
                  <c:v>44368</c:v>
                </c:pt>
                <c:pt idx="109">
                  <c:v>44369</c:v>
                </c:pt>
                <c:pt idx="110">
                  <c:v>44370</c:v>
                </c:pt>
                <c:pt idx="111">
                  <c:v>44371</c:v>
                </c:pt>
                <c:pt idx="112">
                  <c:v>44372</c:v>
                </c:pt>
                <c:pt idx="113">
                  <c:v>44375</c:v>
                </c:pt>
                <c:pt idx="114">
                  <c:v>44376</c:v>
                </c:pt>
                <c:pt idx="115">
                  <c:v>44377</c:v>
                </c:pt>
                <c:pt idx="116">
                  <c:v>44378</c:v>
                </c:pt>
                <c:pt idx="117">
                  <c:v>44379</c:v>
                </c:pt>
                <c:pt idx="118">
                  <c:v>44383</c:v>
                </c:pt>
                <c:pt idx="119">
                  <c:v>44384</c:v>
                </c:pt>
                <c:pt idx="120">
                  <c:v>44385</c:v>
                </c:pt>
                <c:pt idx="121">
                  <c:v>44386</c:v>
                </c:pt>
                <c:pt idx="122">
                  <c:v>44389</c:v>
                </c:pt>
                <c:pt idx="123">
                  <c:v>44390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44396</c:v>
                </c:pt>
                <c:pt idx="128">
                  <c:v>44397</c:v>
                </c:pt>
                <c:pt idx="129">
                  <c:v>44398</c:v>
                </c:pt>
                <c:pt idx="130">
                  <c:v>44399</c:v>
                </c:pt>
                <c:pt idx="131">
                  <c:v>44400</c:v>
                </c:pt>
                <c:pt idx="132">
                  <c:v>44403</c:v>
                </c:pt>
                <c:pt idx="133">
                  <c:v>44404</c:v>
                </c:pt>
                <c:pt idx="134">
                  <c:v>44405</c:v>
                </c:pt>
                <c:pt idx="135">
                  <c:v>44406</c:v>
                </c:pt>
                <c:pt idx="136">
                  <c:v>44407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44417</c:v>
                </c:pt>
                <c:pt idx="143">
                  <c:v>44418</c:v>
                </c:pt>
                <c:pt idx="144">
                  <c:v>44419</c:v>
                </c:pt>
                <c:pt idx="145">
                  <c:v>44420</c:v>
                </c:pt>
                <c:pt idx="146">
                  <c:v>44421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44431</c:v>
                </c:pt>
                <c:pt idx="153">
                  <c:v>44432</c:v>
                </c:pt>
                <c:pt idx="154">
                  <c:v>44433</c:v>
                </c:pt>
                <c:pt idx="155">
                  <c:v>44434</c:v>
                </c:pt>
                <c:pt idx="156">
                  <c:v>44435</c:v>
                </c:pt>
                <c:pt idx="157">
                  <c:v>44438</c:v>
                </c:pt>
                <c:pt idx="158">
                  <c:v>44439</c:v>
                </c:pt>
                <c:pt idx="159">
                  <c:v>44440</c:v>
                </c:pt>
                <c:pt idx="160">
                  <c:v>44441</c:v>
                </c:pt>
                <c:pt idx="161">
                  <c:v>44442</c:v>
                </c:pt>
                <c:pt idx="162">
                  <c:v>44446</c:v>
                </c:pt>
                <c:pt idx="163">
                  <c:v>44447</c:v>
                </c:pt>
                <c:pt idx="164">
                  <c:v>44448</c:v>
                </c:pt>
                <c:pt idx="165">
                  <c:v>44449</c:v>
                </c:pt>
                <c:pt idx="166">
                  <c:v>44452</c:v>
                </c:pt>
                <c:pt idx="167">
                  <c:v>44453</c:v>
                </c:pt>
                <c:pt idx="168">
                  <c:v>44454</c:v>
                </c:pt>
                <c:pt idx="169">
                  <c:v>44455</c:v>
                </c:pt>
                <c:pt idx="170">
                  <c:v>44456</c:v>
                </c:pt>
                <c:pt idx="171">
                  <c:v>44459</c:v>
                </c:pt>
                <c:pt idx="172">
                  <c:v>44460</c:v>
                </c:pt>
                <c:pt idx="173">
                  <c:v>44461</c:v>
                </c:pt>
                <c:pt idx="174">
                  <c:v>44462</c:v>
                </c:pt>
                <c:pt idx="175">
                  <c:v>44463</c:v>
                </c:pt>
                <c:pt idx="176">
                  <c:v>44466</c:v>
                </c:pt>
                <c:pt idx="177">
                  <c:v>44467</c:v>
                </c:pt>
                <c:pt idx="178">
                  <c:v>44468</c:v>
                </c:pt>
                <c:pt idx="179">
                  <c:v>44469</c:v>
                </c:pt>
                <c:pt idx="180">
                  <c:v>44470</c:v>
                </c:pt>
                <c:pt idx="181">
                  <c:v>44473</c:v>
                </c:pt>
                <c:pt idx="182">
                  <c:v>44474</c:v>
                </c:pt>
                <c:pt idx="183">
                  <c:v>44475</c:v>
                </c:pt>
                <c:pt idx="184">
                  <c:v>44476</c:v>
                </c:pt>
                <c:pt idx="185">
                  <c:v>44477</c:v>
                </c:pt>
                <c:pt idx="186">
                  <c:v>44480</c:v>
                </c:pt>
                <c:pt idx="187">
                  <c:v>44481</c:v>
                </c:pt>
                <c:pt idx="188">
                  <c:v>44482</c:v>
                </c:pt>
                <c:pt idx="189">
                  <c:v>44483</c:v>
                </c:pt>
                <c:pt idx="190">
                  <c:v>44484</c:v>
                </c:pt>
                <c:pt idx="191">
                  <c:v>44487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44494</c:v>
                </c:pt>
                <c:pt idx="197">
                  <c:v>44495</c:v>
                </c:pt>
                <c:pt idx="198">
                  <c:v>44496</c:v>
                </c:pt>
                <c:pt idx="199">
                  <c:v>44497</c:v>
                </c:pt>
                <c:pt idx="200">
                  <c:v>44498</c:v>
                </c:pt>
                <c:pt idx="201">
                  <c:v>44501</c:v>
                </c:pt>
                <c:pt idx="202">
                  <c:v>44502</c:v>
                </c:pt>
                <c:pt idx="203">
                  <c:v>44503</c:v>
                </c:pt>
                <c:pt idx="204">
                  <c:v>44504</c:v>
                </c:pt>
                <c:pt idx="205">
                  <c:v>44505</c:v>
                </c:pt>
                <c:pt idx="206">
                  <c:v>44508</c:v>
                </c:pt>
                <c:pt idx="207">
                  <c:v>44509</c:v>
                </c:pt>
                <c:pt idx="208">
                  <c:v>44510</c:v>
                </c:pt>
                <c:pt idx="209">
                  <c:v>44511</c:v>
                </c:pt>
                <c:pt idx="210">
                  <c:v>44512</c:v>
                </c:pt>
                <c:pt idx="211">
                  <c:v>44515</c:v>
                </c:pt>
                <c:pt idx="212">
                  <c:v>44516</c:v>
                </c:pt>
                <c:pt idx="213">
                  <c:v>44517</c:v>
                </c:pt>
                <c:pt idx="214">
                  <c:v>44518</c:v>
                </c:pt>
                <c:pt idx="215">
                  <c:v>44519</c:v>
                </c:pt>
                <c:pt idx="216">
                  <c:v>44522</c:v>
                </c:pt>
                <c:pt idx="217">
                  <c:v>44523</c:v>
                </c:pt>
                <c:pt idx="218">
                  <c:v>44524</c:v>
                </c:pt>
                <c:pt idx="219">
                  <c:v>44526</c:v>
                </c:pt>
                <c:pt idx="220">
                  <c:v>44529</c:v>
                </c:pt>
                <c:pt idx="221">
                  <c:v>44530</c:v>
                </c:pt>
                <c:pt idx="222">
                  <c:v>44531</c:v>
                </c:pt>
                <c:pt idx="223">
                  <c:v>44532</c:v>
                </c:pt>
                <c:pt idx="224">
                  <c:v>44533</c:v>
                </c:pt>
                <c:pt idx="225">
                  <c:v>44536</c:v>
                </c:pt>
                <c:pt idx="226">
                  <c:v>44537</c:v>
                </c:pt>
                <c:pt idx="227">
                  <c:v>44538</c:v>
                </c:pt>
                <c:pt idx="228">
                  <c:v>44539</c:v>
                </c:pt>
                <c:pt idx="229">
                  <c:v>44540</c:v>
                </c:pt>
                <c:pt idx="230">
                  <c:v>44543</c:v>
                </c:pt>
                <c:pt idx="231">
                  <c:v>44544</c:v>
                </c:pt>
                <c:pt idx="232">
                  <c:v>44545</c:v>
                </c:pt>
                <c:pt idx="233">
                  <c:v>44546</c:v>
                </c:pt>
                <c:pt idx="234">
                  <c:v>44547</c:v>
                </c:pt>
                <c:pt idx="235">
                  <c:v>44550</c:v>
                </c:pt>
                <c:pt idx="236">
                  <c:v>44551</c:v>
                </c:pt>
                <c:pt idx="237">
                  <c:v>44552</c:v>
                </c:pt>
                <c:pt idx="238">
                  <c:v>44553</c:v>
                </c:pt>
                <c:pt idx="239">
                  <c:v>44557</c:v>
                </c:pt>
                <c:pt idx="240">
                  <c:v>44558</c:v>
                </c:pt>
                <c:pt idx="241">
                  <c:v>44559</c:v>
                </c:pt>
                <c:pt idx="242">
                  <c:v>44560</c:v>
                </c:pt>
                <c:pt idx="243">
                  <c:v>44561</c:v>
                </c:pt>
                <c:pt idx="244">
                  <c:v>44564</c:v>
                </c:pt>
                <c:pt idx="245">
                  <c:v>44565</c:v>
                </c:pt>
                <c:pt idx="246">
                  <c:v>44566</c:v>
                </c:pt>
                <c:pt idx="247">
                  <c:v>44567</c:v>
                </c:pt>
                <c:pt idx="248">
                  <c:v>44568</c:v>
                </c:pt>
                <c:pt idx="249">
                  <c:v>44571</c:v>
                </c:pt>
                <c:pt idx="250">
                  <c:v>44572</c:v>
                </c:pt>
                <c:pt idx="251">
                  <c:v>44573</c:v>
                </c:pt>
                <c:pt idx="252">
                  <c:v>44574</c:v>
                </c:pt>
                <c:pt idx="253">
                  <c:v>44575</c:v>
                </c:pt>
                <c:pt idx="254">
                  <c:v>44579</c:v>
                </c:pt>
                <c:pt idx="255">
                  <c:v>44580</c:v>
                </c:pt>
                <c:pt idx="256">
                  <c:v>44581</c:v>
                </c:pt>
                <c:pt idx="257">
                  <c:v>44582</c:v>
                </c:pt>
                <c:pt idx="258">
                  <c:v>44585</c:v>
                </c:pt>
                <c:pt idx="259">
                  <c:v>44586</c:v>
                </c:pt>
                <c:pt idx="260">
                  <c:v>44587</c:v>
                </c:pt>
                <c:pt idx="261">
                  <c:v>44588</c:v>
                </c:pt>
                <c:pt idx="262">
                  <c:v>44589</c:v>
                </c:pt>
                <c:pt idx="263">
                  <c:v>44592</c:v>
                </c:pt>
                <c:pt idx="264">
                  <c:v>44593</c:v>
                </c:pt>
                <c:pt idx="265">
                  <c:v>44594</c:v>
                </c:pt>
                <c:pt idx="266">
                  <c:v>44595</c:v>
                </c:pt>
                <c:pt idx="267">
                  <c:v>44596</c:v>
                </c:pt>
                <c:pt idx="268">
                  <c:v>44599</c:v>
                </c:pt>
                <c:pt idx="269">
                  <c:v>44600</c:v>
                </c:pt>
                <c:pt idx="270">
                  <c:v>44601</c:v>
                </c:pt>
                <c:pt idx="271">
                  <c:v>44602</c:v>
                </c:pt>
                <c:pt idx="272">
                  <c:v>44603</c:v>
                </c:pt>
                <c:pt idx="273">
                  <c:v>44606</c:v>
                </c:pt>
                <c:pt idx="274">
                  <c:v>44607</c:v>
                </c:pt>
                <c:pt idx="275">
                  <c:v>44608</c:v>
                </c:pt>
                <c:pt idx="276">
                  <c:v>44609</c:v>
                </c:pt>
                <c:pt idx="277">
                  <c:v>44610</c:v>
                </c:pt>
                <c:pt idx="278">
                  <c:v>44614</c:v>
                </c:pt>
                <c:pt idx="279">
                  <c:v>44615</c:v>
                </c:pt>
                <c:pt idx="280">
                  <c:v>44616</c:v>
                </c:pt>
                <c:pt idx="281">
                  <c:v>44617</c:v>
                </c:pt>
                <c:pt idx="282">
                  <c:v>44620</c:v>
                </c:pt>
                <c:pt idx="283">
                  <c:v>44621</c:v>
                </c:pt>
                <c:pt idx="284">
                  <c:v>44622</c:v>
                </c:pt>
                <c:pt idx="285">
                  <c:v>44623</c:v>
                </c:pt>
                <c:pt idx="286">
                  <c:v>44624</c:v>
                </c:pt>
                <c:pt idx="287">
                  <c:v>44627</c:v>
                </c:pt>
                <c:pt idx="288">
                  <c:v>44628</c:v>
                </c:pt>
                <c:pt idx="289">
                  <c:v>44629</c:v>
                </c:pt>
                <c:pt idx="290">
                  <c:v>44630</c:v>
                </c:pt>
                <c:pt idx="291">
                  <c:v>44631</c:v>
                </c:pt>
                <c:pt idx="292">
                  <c:v>44634</c:v>
                </c:pt>
                <c:pt idx="293">
                  <c:v>44635</c:v>
                </c:pt>
                <c:pt idx="294">
                  <c:v>44636</c:v>
                </c:pt>
                <c:pt idx="295">
                  <c:v>44637</c:v>
                </c:pt>
                <c:pt idx="296">
                  <c:v>44638</c:v>
                </c:pt>
                <c:pt idx="297">
                  <c:v>44641</c:v>
                </c:pt>
                <c:pt idx="298">
                  <c:v>44642</c:v>
                </c:pt>
                <c:pt idx="299">
                  <c:v>44643</c:v>
                </c:pt>
                <c:pt idx="300">
                  <c:v>44644</c:v>
                </c:pt>
                <c:pt idx="301">
                  <c:v>44645</c:v>
                </c:pt>
                <c:pt idx="302">
                  <c:v>44648</c:v>
                </c:pt>
                <c:pt idx="303">
                  <c:v>44649</c:v>
                </c:pt>
                <c:pt idx="304">
                  <c:v>44650</c:v>
                </c:pt>
                <c:pt idx="305">
                  <c:v>44651</c:v>
                </c:pt>
                <c:pt idx="306">
                  <c:v>44652</c:v>
                </c:pt>
                <c:pt idx="307">
                  <c:v>44655</c:v>
                </c:pt>
                <c:pt idx="308">
                  <c:v>44656</c:v>
                </c:pt>
                <c:pt idx="309">
                  <c:v>44657</c:v>
                </c:pt>
                <c:pt idx="310">
                  <c:v>44658</c:v>
                </c:pt>
                <c:pt idx="311">
                  <c:v>44659</c:v>
                </c:pt>
                <c:pt idx="312">
                  <c:v>44662</c:v>
                </c:pt>
                <c:pt idx="313">
                  <c:v>44663</c:v>
                </c:pt>
                <c:pt idx="314">
                  <c:v>44664</c:v>
                </c:pt>
                <c:pt idx="315">
                  <c:v>44665</c:v>
                </c:pt>
                <c:pt idx="316">
                  <c:v>44669</c:v>
                </c:pt>
                <c:pt idx="317">
                  <c:v>44670</c:v>
                </c:pt>
                <c:pt idx="318">
                  <c:v>44671</c:v>
                </c:pt>
                <c:pt idx="319">
                  <c:v>44672</c:v>
                </c:pt>
                <c:pt idx="320">
                  <c:v>44673</c:v>
                </c:pt>
                <c:pt idx="321">
                  <c:v>44676</c:v>
                </c:pt>
                <c:pt idx="322">
                  <c:v>44677</c:v>
                </c:pt>
                <c:pt idx="323">
                  <c:v>44678</c:v>
                </c:pt>
                <c:pt idx="324">
                  <c:v>44679</c:v>
                </c:pt>
                <c:pt idx="325">
                  <c:v>44680</c:v>
                </c:pt>
                <c:pt idx="326">
                  <c:v>44683</c:v>
                </c:pt>
                <c:pt idx="327">
                  <c:v>44684</c:v>
                </c:pt>
                <c:pt idx="328">
                  <c:v>44685</c:v>
                </c:pt>
                <c:pt idx="329">
                  <c:v>44686</c:v>
                </c:pt>
                <c:pt idx="330">
                  <c:v>44687</c:v>
                </c:pt>
                <c:pt idx="331">
                  <c:v>44690</c:v>
                </c:pt>
                <c:pt idx="332">
                  <c:v>44691</c:v>
                </c:pt>
                <c:pt idx="333">
                  <c:v>44692</c:v>
                </c:pt>
                <c:pt idx="334">
                  <c:v>44693</c:v>
                </c:pt>
                <c:pt idx="335">
                  <c:v>44694</c:v>
                </c:pt>
                <c:pt idx="336">
                  <c:v>44697</c:v>
                </c:pt>
                <c:pt idx="337">
                  <c:v>44698</c:v>
                </c:pt>
                <c:pt idx="338">
                  <c:v>44699</c:v>
                </c:pt>
                <c:pt idx="339">
                  <c:v>44700</c:v>
                </c:pt>
                <c:pt idx="340">
                  <c:v>44701</c:v>
                </c:pt>
                <c:pt idx="341">
                  <c:v>44704</c:v>
                </c:pt>
                <c:pt idx="342">
                  <c:v>44705</c:v>
                </c:pt>
                <c:pt idx="343">
                  <c:v>44706</c:v>
                </c:pt>
                <c:pt idx="344">
                  <c:v>44707</c:v>
                </c:pt>
                <c:pt idx="345">
                  <c:v>44708</c:v>
                </c:pt>
                <c:pt idx="346">
                  <c:v>44712</c:v>
                </c:pt>
                <c:pt idx="347">
                  <c:v>44713</c:v>
                </c:pt>
                <c:pt idx="348">
                  <c:v>44714</c:v>
                </c:pt>
                <c:pt idx="349">
                  <c:v>44715</c:v>
                </c:pt>
                <c:pt idx="350">
                  <c:v>44718</c:v>
                </c:pt>
                <c:pt idx="351">
                  <c:v>44719</c:v>
                </c:pt>
                <c:pt idx="352">
                  <c:v>44720</c:v>
                </c:pt>
                <c:pt idx="353">
                  <c:v>44721</c:v>
                </c:pt>
                <c:pt idx="354">
                  <c:v>44722</c:v>
                </c:pt>
                <c:pt idx="355">
                  <c:v>44725</c:v>
                </c:pt>
                <c:pt idx="356">
                  <c:v>44726</c:v>
                </c:pt>
                <c:pt idx="357">
                  <c:v>44727</c:v>
                </c:pt>
                <c:pt idx="358">
                  <c:v>44728</c:v>
                </c:pt>
                <c:pt idx="359">
                  <c:v>44729</c:v>
                </c:pt>
                <c:pt idx="360">
                  <c:v>44733</c:v>
                </c:pt>
                <c:pt idx="361">
                  <c:v>44734</c:v>
                </c:pt>
                <c:pt idx="362">
                  <c:v>44735</c:v>
                </c:pt>
                <c:pt idx="363">
                  <c:v>44736</c:v>
                </c:pt>
                <c:pt idx="364">
                  <c:v>44739</c:v>
                </c:pt>
                <c:pt idx="365">
                  <c:v>44740</c:v>
                </c:pt>
                <c:pt idx="366">
                  <c:v>44741</c:v>
                </c:pt>
                <c:pt idx="367">
                  <c:v>44742</c:v>
                </c:pt>
                <c:pt idx="368">
                  <c:v>44743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44753</c:v>
                </c:pt>
                <c:pt idx="374">
                  <c:v>44754</c:v>
                </c:pt>
                <c:pt idx="375">
                  <c:v>44755</c:v>
                </c:pt>
                <c:pt idx="376">
                  <c:v>44756</c:v>
                </c:pt>
                <c:pt idx="377">
                  <c:v>44757</c:v>
                </c:pt>
                <c:pt idx="378">
                  <c:v>44760</c:v>
                </c:pt>
                <c:pt idx="379">
                  <c:v>44761</c:v>
                </c:pt>
                <c:pt idx="380">
                  <c:v>44762</c:v>
                </c:pt>
                <c:pt idx="381">
                  <c:v>44763</c:v>
                </c:pt>
                <c:pt idx="382">
                  <c:v>44764</c:v>
                </c:pt>
                <c:pt idx="383">
                  <c:v>44767</c:v>
                </c:pt>
                <c:pt idx="384">
                  <c:v>44768</c:v>
                </c:pt>
                <c:pt idx="385">
                  <c:v>44769</c:v>
                </c:pt>
                <c:pt idx="386">
                  <c:v>44770</c:v>
                </c:pt>
                <c:pt idx="387">
                  <c:v>44771</c:v>
                </c:pt>
                <c:pt idx="388">
                  <c:v>44774</c:v>
                </c:pt>
                <c:pt idx="389">
                  <c:v>44775</c:v>
                </c:pt>
                <c:pt idx="390">
                  <c:v>44776</c:v>
                </c:pt>
                <c:pt idx="391">
                  <c:v>44777</c:v>
                </c:pt>
                <c:pt idx="392">
                  <c:v>44778</c:v>
                </c:pt>
                <c:pt idx="393">
                  <c:v>44781</c:v>
                </c:pt>
                <c:pt idx="394">
                  <c:v>44782</c:v>
                </c:pt>
                <c:pt idx="395">
                  <c:v>44783</c:v>
                </c:pt>
                <c:pt idx="396">
                  <c:v>44784</c:v>
                </c:pt>
                <c:pt idx="397">
                  <c:v>44785</c:v>
                </c:pt>
                <c:pt idx="398">
                  <c:v>44788</c:v>
                </c:pt>
                <c:pt idx="399">
                  <c:v>44789</c:v>
                </c:pt>
                <c:pt idx="400">
                  <c:v>44790</c:v>
                </c:pt>
                <c:pt idx="401">
                  <c:v>44791</c:v>
                </c:pt>
                <c:pt idx="402">
                  <c:v>44792</c:v>
                </c:pt>
                <c:pt idx="403">
                  <c:v>44795</c:v>
                </c:pt>
                <c:pt idx="404">
                  <c:v>44796</c:v>
                </c:pt>
                <c:pt idx="405">
                  <c:v>44797</c:v>
                </c:pt>
                <c:pt idx="406">
                  <c:v>44798</c:v>
                </c:pt>
                <c:pt idx="407">
                  <c:v>44799</c:v>
                </c:pt>
                <c:pt idx="408">
                  <c:v>44802</c:v>
                </c:pt>
                <c:pt idx="409">
                  <c:v>44803</c:v>
                </c:pt>
                <c:pt idx="410">
                  <c:v>44804</c:v>
                </c:pt>
                <c:pt idx="411">
                  <c:v>44805</c:v>
                </c:pt>
                <c:pt idx="412">
                  <c:v>44806</c:v>
                </c:pt>
                <c:pt idx="413">
                  <c:v>44810</c:v>
                </c:pt>
                <c:pt idx="414">
                  <c:v>44811</c:v>
                </c:pt>
                <c:pt idx="415">
                  <c:v>44812</c:v>
                </c:pt>
                <c:pt idx="416">
                  <c:v>44813</c:v>
                </c:pt>
                <c:pt idx="417">
                  <c:v>44816</c:v>
                </c:pt>
                <c:pt idx="418">
                  <c:v>44817</c:v>
                </c:pt>
                <c:pt idx="419">
                  <c:v>44818</c:v>
                </c:pt>
                <c:pt idx="420">
                  <c:v>44819</c:v>
                </c:pt>
                <c:pt idx="421">
                  <c:v>44820</c:v>
                </c:pt>
                <c:pt idx="422">
                  <c:v>44823</c:v>
                </c:pt>
                <c:pt idx="423">
                  <c:v>44824</c:v>
                </c:pt>
                <c:pt idx="424">
                  <c:v>44825</c:v>
                </c:pt>
                <c:pt idx="425">
                  <c:v>44826</c:v>
                </c:pt>
                <c:pt idx="426">
                  <c:v>44827</c:v>
                </c:pt>
                <c:pt idx="427">
                  <c:v>44830</c:v>
                </c:pt>
                <c:pt idx="428">
                  <c:v>44831</c:v>
                </c:pt>
                <c:pt idx="429">
                  <c:v>44832</c:v>
                </c:pt>
                <c:pt idx="430">
                  <c:v>44833</c:v>
                </c:pt>
                <c:pt idx="431">
                  <c:v>44834</c:v>
                </c:pt>
                <c:pt idx="432">
                  <c:v>44837</c:v>
                </c:pt>
                <c:pt idx="433">
                  <c:v>44838</c:v>
                </c:pt>
                <c:pt idx="434">
                  <c:v>44839</c:v>
                </c:pt>
                <c:pt idx="435">
                  <c:v>44840</c:v>
                </c:pt>
                <c:pt idx="436">
                  <c:v>44841</c:v>
                </c:pt>
                <c:pt idx="437">
                  <c:v>44844</c:v>
                </c:pt>
                <c:pt idx="438">
                  <c:v>44845</c:v>
                </c:pt>
                <c:pt idx="439">
                  <c:v>44846</c:v>
                </c:pt>
                <c:pt idx="440">
                  <c:v>44847</c:v>
                </c:pt>
                <c:pt idx="441">
                  <c:v>44848</c:v>
                </c:pt>
                <c:pt idx="442">
                  <c:v>44851</c:v>
                </c:pt>
                <c:pt idx="443">
                  <c:v>44852</c:v>
                </c:pt>
                <c:pt idx="444">
                  <c:v>44853</c:v>
                </c:pt>
                <c:pt idx="445">
                  <c:v>44854</c:v>
                </c:pt>
                <c:pt idx="446">
                  <c:v>44855</c:v>
                </c:pt>
                <c:pt idx="447">
                  <c:v>44858</c:v>
                </c:pt>
                <c:pt idx="448">
                  <c:v>44859</c:v>
                </c:pt>
                <c:pt idx="449">
                  <c:v>44860</c:v>
                </c:pt>
                <c:pt idx="450">
                  <c:v>44861</c:v>
                </c:pt>
                <c:pt idx="451">
                  <c:v>44862</c:v>
                </c:pt>
                <c:pt idx="452">
                  <c:v>44865</c:v>
                </c:pt>
                <c:pt idx="453">
                  <c:v>44866</c:v>
                </c:pt>
                <c:pt idx="454">
                  <c:v>44867</c:v>
                </c:pt>
                <c:pt idx="455">
                  <c:v>44868</c:v>
                </c:pt>
                <c:pt idx="456">
                  <c:v>44869</c:v>
                </c:pt>
                <c:pt idx="457">
                  <c:v>44872</c:v>
                </c:pt>
                <c:pt idx="458">
                  <c:v>44873</c:v>
                </c:pt>
                <c:pt idx="459">
                  <c:v>44874</c:v>
                </c:pt>
                <c:pt idx="460">
                  <c:v>44875</c:v>
                </c:pt>
                <c:pt idx="461">
                  <c:v>44876</c:v>
                </c:pt>
                <c:pt idx="462">
                  <c:v>44879</c:v>
                </c:pt>
                <c:pt idx="463">
                  <c:v>44880</c:v>
                </c:pt>
                <c:pt idx="464">
                  <c:v>44881</c:v>
                </c:pt>
                <c:pt idx="465">
                  <c:v>44882</c:v>
                </c:pt>
                <c:pt idx="466">
                  <c:v>44883</c:v>
                </c:pt>
                <c:pt idx="467">
                  <c:v>44886</c:v>
                </c:pt>
                <c:pt idx="468">
                  <c:v>44887</c:v>
                </c:pt>
                <c:pt idx="469">
                  <c:v>44888</c:v>
                </c:pt>
                <c:pt idx="470">
                  <c:v>44890</c:v>
                </c:pt>
                <c:pt idx="471">
                  <c:v>44893</c:v>
                </c:pt>
                <c:pt idx="472">
                  <c:v>44894</c:v>
                </c:pt>
                <c:pt idx="473">
                  <c:v>44895</c:v>
                </c:pt>
                <c:pt idx="474">
                  <c:v>44896</c:v>
                </c:pt>
                <c:pt idx="475">
                  <c:v>44897</c:v>
                </c:pt>
                <c:pt idx="476">
                  <c:v>44900</c:v>
                </c:pt>
                <c:pt idx="477">
                  <c:v>44901</c:v>
                </c:pt>
                <c:pt idx="478">
                  <c:v>44902</c:v>
                </c:pt>
                <c:pt idx="479">
                  <c:v>44903</c:v>
                </c:pt>
                <c:pt idx="480">
                  <c:v>44904</c:v>
                </c:pt>
                <c:pt idx="481">
                  <c:v>44907</c:v>
                </c:pt>
                <c:pt idx="482">
                  <c:v>44908</c:v>
                </c:pt>
                <c:pt idx="483">
                  <c:v>44909</c:v>
                </c:pt>
                <c:pt idx="484">
                  <c:v>44910</c:v>
                </c:pt>
                <c:pt idx="485">
                  <c:v>44911</c:v>
                </c:pt>
                <c:pt idx="486">
                  <c:v>44914</c:v>
                </c:pt>
                <c:pt idx="487">
                  <c:v>44915</c:v>
                </c:pt>
                <c:pt idx="488">
                  <c:v>44916</c:v>
                </c:pt>
                <c:pt idx="489">
                  <c:v>44917</c:v>
                </c:pt>
                <c:pt idx="490">
                  <c:v>44918</c:v>
                </c:pt>
                <c:pt idx="491">
                  <c:v>44922</c:v>
                </c:pt>
                <c:pt idx="492">
                  <c:v>44923</c:v>
                </c:pt>
                <c:pt idx="493">
                  <c:v>44924</c:v>
                </c:pt>
                <c:pt idx="494">
                  <c:v>44925</c:v>
                </c:pt>
                <c:pt idx="495">
                  <c:v>44929</c:v>
                </c:pt>
                <c:pt idx="496">
                  <c:v>44930</c:v>
                </c:pt>
                <c:pt idx="497">
                  <c:v>44931</c:v>
                </c:pt>
                <c:pt idx="498">
                  <c:v>44932</c:v>
                </c:pt>
                <c:pt idx="499">
                  <c:v>44935</c:v>
                </c:pt>
                <c:pt idx="500">
                  <c:v>44936</c:v>
                </c:pt>
                <c:pt idx="501">
                  <c:v>44937</c:v>
                </c:pt>
                <c:pt idx="502">
                  <c:v>44938</c:v>
                </c:pt>
                <c:pt idx="503">
                  <c:v>44939</c:v>
                </c:pt>
                <c:pt idx="504">
                  <c:v>44943</c:v>
                </c:pt>
                <c:pt idx="505">
                  <c:v>44944</c:v>
                </c:pt>
                <c:pt idx="506">
                  <c:v>44945</c:v>
                </c:pt>
                <c:pt idx="507">
                  <c:v>44946</c:v>
                </c:pt>
                <c:pt idx="508">
                  <c:v>44949</c:v>
                </c:pt>
                <c:pt idx="509">
                  <c:v>44950</c:v>
                </c:pt>
                <c:pt idx="510">
                  <c:v>44951</c:v>
                </c:pt>
                <c:pt idx="511">
                  <c:v>44952</c:v>
                </c:pt>
                <c:pt idx="512">
                  <c:v>44953</c:v>
                </c:pt>
                <c:pt idx="513">
                  <c:v>44956</c:v>
                </c:pt>
                <c:pt idx="514">
                  <c:v>44957</c:v>
                </c:pt>
                <c:pt idx="515">
                  <c:v>44958</c:v>
                </c:pt>
                <c:pt idx="516">
                  <c:v>44959</c:v>
                </c:pt>
                <c:pt idx="517">
                  <c:v>44960</c:v>
                </c:pt>
                <c:pt idx="518">
                  <c:v>44963</c:v>
                </c:pt>
                <c:pt idx="519">
                  <c:v>44964</c:v>
                </c:pt>
                <c:pt idx="520">
                  <c:v>44965</c:v>
                </c:pt>
                <c:pt idx="521">
                  <c:v>44966</c:v>
                </c:pt>
                <c:pt idx="522">
                  <c:v>44967</c:v>
                </c:pt>
                <c:pt idx="523">
                  <c:v>44970</c:v>
                </c:pt>
                <c:pt idx="524">
                  <c:v>44971</c:v>
                </c:pt>
                <c:pt idx="525">
                  <c:v>44972</c:v>
                </c:pt>
                <c:pt idx="526">
                  <c:v>44973</c:v>
                </c:pt>
                <c:pt idx="527">
                  <c:v>44974</c:v>
                </c:pt>
                <c:pt idx="528">
                  <c:v>44978</c:v>
                </c:pt>
                <c:pt idx="529">
                  <c:v>44979</c:v>
                </c:pt>
                <c:pt idx="530">
                  <c:v>44980</c:v>
                </c:pt>
                <c:pt idx="531">
                  <c:v>44981</c:v>
                </c:pt>
                <c:pt idx="532">
                  <c:v>44984</c:v>
                </c:pt>
                <c:pt idx="533">
                  <c:v>44985</c:v>
                </c:pt>
                <c:pt idx="534">
                  <c:v>44986</c:v>
                </c:pt>
                <c:pt idx="535">
                  <c:v>44987</c:v>
                </c:pt>
                <c:pt idx="536">
                  <c:v>44988</c:v>
                </c:pt>
                <c:pt idx="537">
                  <c:v>44991</c:v>
                </c:pt>
                <c:pt idx="538">
                  <c:v>44992</c:v>
                </c:pt>
                <c:pt idx="539">
                  <c:v>44993</c:v>
                </c:pt>
                <c:pt idx="540">
                  <c:v>44994</c:v>
                </c:pt>
                <c:pt idx="541">
                  <c:v>44995</c:v>
                </c:pt>
                <c:pt idx="542">
                  <c:v>44998</c:v>
                </c:pt>
                <c:pt idx="543">
                  <c:v>44999</c:v>
                </c:pt>
                <c:pt idx="544">
                  <c:v>45000</c:v>
                </c:pt>
                <c:pt idx="545">
                  <c:v>45001</c:v>
                </c:pt>
                <c:pt idx="546">
                  <c:v>45002</c:v>
                </c:pt>
                <c:pt idx="547">
                  <c:v>45005</c:v>
                </c:pt>
                <c:pt idx="548">
                  <c:v>45006</c:v>
                </c:pt>
                <c:pt idx="549">
                  <c:v>45007</c:v>
                </c:pt>
                <c:pt idx="550">
                  <c:v>45008</c:v>
                </c:pt>
                <c:pt idx="551">
                  <c:v>45009</c:v>
                </c:pt>
                <c:pt idx="552">
                  <c:v>45012</c:v>
                </c:pt>
                <c:pt idx="553">
                  <c:v>45013</c:v>
                </c:pt>
                <c:pt idx="554">
                  <c:v>45014</c:v>
                </c:pt>
                <c:pt idx="555">
                  <c:v>45015</c:v>
                </c:pt>
                <c:pt idx="556">
                  <c:v>45016</c:v>
                </c:pt>
                <c:pt idx="557">
                  <c:v>45019</c:v>
                </c:pt>
                <c:pt idx="558">
                  <c:v>45020</c:v>
                </c:pt>
                <c:pt idx="559">
                  <c:v>45021</c:v>
                </c:pt>
                <c:pt idx="560">
                  <c:v>45022</c:v>
                </c:pt>
                <c:pt idx="561">
                  <c:v>45026</c:v>
                </c:pt>
                <c:pt idx="562">
                  <c:v>45027</c:v>
                </c:pt>
                <c:pt idx="563">
                  <c:v>45028</c:v>
                </c:pt>
                <c:pt idx="564">
                  <c:v>45029</c:v>
                </c:pt>
                <c:pt idx="565">
                  <c:v>45030</c:v>
                </c:pt>
                <c:pt idx="566">
                  <c:v>45033</c:v>
                </c:pt>
                <c:pt idx="567">
                  <c:v>45034</c:v>
                </c:pt>
                <c:pt idx="568">
                  <c:v>45035</c:v>
                </c:pt>
                <c:pt idx="569">
                  <c:v>45036</c:v>
                </c:pt>
                <c:pt idx="570">
                  <c:v>45037</c:v>
                </c:pt>
                <c:pt idx="571">
                  <c:v>45040</c:v>
                </c:pt>
                <c:pt idx="572">
                  <c:v>45041</c:v>
                </c:pt>
                <c:pt idx="573">
                  <c:v>45042</c:v>
                </c:pt>
                <c:pt idx="574">
                  <c:v>45043</c:v>
                </c:pt>
                <c:pt idx="575">
                  <c:v>45044</c:v>
                </c:pt>
              </c:numCache>
            </c:numRef>
          </c:cat>
          <c:val>
            <c:numRef>
              <c:f>mean_reversion_values!$D$3:$D$579</c:f>
              <c:numCache>
                <c:formatCode>General</c:formatCode>
                <c:ptCount val="577"/>
                <c:pt idx="0">
                  <c:v>-1.7123148193245901</c:v>
                </c:pt>
                <c:pt idx="1">
                  <c:v>0.64060529569422697</c:v>
                </c:pt>
                <c:pt idx="2">
                  <c:v>0.21631986898556699</c:v>
                </c:pt>
                <c:pt idx="3">
                  <c:v>1.14966060294092</c:v>
                </c:pt>
                <c:pt idx="4">
                  <c:v>1.3875638095010701</c:v>
                </c:pt>
                <c:pt idx="5">
                  <c:v>0.70742401690218804</c:v>
                </c:pt>
                <c:pt idx="6">
                  <c:v>0.39035408875774102</c:v>
                </c:pt>
                <c:pt idx="7">
                  <c:v>0.70400677674827405</c:v>
                </c:pt>
                <c:pt idx="8">
                  <c:v>1.08740201362476</c:v>
                </c:pt>
                <c:pt idx="9">
                  <c:v>0.74946097648659304</c:v>
                </c:pt>
                <c:pt idx="10">
                  <c:v>1.7345434453314601</c:v>
                </c:pt>
                <c:pt idx="11">
                  <c:v>1.4537681756052301</c:v>
                </c:pt>
                <c:pt idx="12">
                  <c:v>0.63130289763244496</c:v>
                </c:pt>
                <c:pt idx="13">
                  <c:v>-0.695164430373725</c:v>
                </c:pt>
                <c:pt idx="14">
                  <c:v>-1.67538448865607</c:v>
                </c:pt>
                <c:pt idx="15">
                  <c:v>-1.5884084705008099</c:v>
                </c:pt>
                <c:pt idx="16">
                  <c:v>-1.7235427264296099</c:v>
                </c:pt>
                <c:pt idx="17">
                  <c:v>-1.29427908126916</c:v>
                </c:pt>
                <c:pt idx="18">
                  <c:v>-0.60198907029848203</c:v>
                </c:pt>
                <c:pt idx="19">
                  <c:v>-0.41079570160703699</c:v>
                </c:pt>
                <c:pt idx="20">
                  <c:v>0.36577124757795598</c:v>
                </c:pt>
                <c:pt idx="21">
                  <c:v>0.88505183376924901</c:v>
                </c:pt>
                <c:pt idx="22">
                  <c:v>1.0701552884429599</c:v>
                </c:pt>
                <c:pt idx="23">
                  <c:v>0.38473060993223401</c:v>
                </c:pt>
                <c:pt idx="24">
                  <c:v>0.31748583171817801</c:v>
                </c:pt>
                <c:pt idx="25">
                  <c:v>0.27751868892206699</c:v>
                </c:pt>
                <c:pt idx="26">
                  <c:v>-1.06986899789799E-2</c:v>
                </c:pt>
                <c:pt idx="27">
                  <c:v>0.25358968350935002</c:v>
                </c:pt>
                <c:pt idx="28">
                  <c:v>-0.27862570085251098</c:v>
                </c:pt>
                <c:pt idx="29">
                  <c:v>-0.46989208266808602</c:v>
                </c:pt>
                <c:pt idx="30">
                  <c:v>-0.72056440484314599</c:v>
                </c:pt>
                <c:pt idx="31">
                  <c:v>-0.74852830402799797</c:v>
                </c:pt>
                <c:pt idx="32">
                  <c:v>-0.89592825272380505</c:v>
                </c:pt>
                <c:pt idx="33">
                  <c:v>-0.30319963379732601</c:v>
                </c:pt>
                <c:pt idx="34">
                  <c:v>-0.386431269837129</c:v>
                </c:pt>
                <c:pt idx="35">
                  <c:v>-1.0706720274961701</c:v>
                </c:pt>
                <c:pt idx="36">
                  <c:v>-1.08928133168535</c:v>
                </c:pt>
                <c:pt idx="37">
                  <c:v>-1.4386614773384101</c:v>
                </c:pt>
                <c:pt idx="38">
                  <c:v>-0.98858103669813202</c:v>
                </c:pt>
                <c:pt idx="39">
                  <c:v>-0.73739761136041304</c:v>
                </c:pt>
                <c:pt idx="40">
                  <c:v>-0.31719697664997498</c:v>
                </c:pt>
                <c:pt idx="41">
                  <c:v>-0.98352546601228896</c:v>
                </c:pt>
                <c:pt idx="42">
                  <c:v>-0.54846160446890402</c:v>
                </c:pt>
                <c:pt idx="43">
                  <c:v>1.2159869838520101</c:v>
                </c:pt>
                <c:pt idx="44">
                  <c:v>1.21379231536731</c:v>
                </c:pt>
                <c:pt idx="45">
                  <c:v>1.3462820833493201</c:v>
                </c:pt>
                <c:pt idx="46">
                  <c:v>1.9674908520207</c:v>
                </c:pt>
                <c:pt idx="47">
                  <c:v>1.82311749917824</c:v>
                </c:pt>
                <c:pt idx="48">
                  <c:v>1.2576178619423599</c:v>
                </c:pt>
                <c:pt idx="49">
                  <c:v>9.9419022004416199E-2</c:v>
                </c:pt>
                <c:pt idx="50">
                  <c:v>-0.84143666868011002</c:v>
                </c:pt>
                <c:pt idx="51">
                  <c:v>0.21686900866346601</c:v>
                </c:pt>
                <c:pt idx="52">
                  <c:v>0.44257989568846101</c:v>
                </c:pt>
                <c:pt idx="53">
                  <c:v>0.36050891107046001</c:v>
                </c:pt>
                <c:pt idx="54">
                  <c:v>0.74295842568023795</c:v>
                </c:pt>
                <c:pt idx="55">
                  <c:v>1.6883215237556499</c:v>
                </c:pt>
                <c:pt idx="56">
                  <c:v>1.7720999011066401</c:v>
                </c:pt>
                <c:pt idx="57">
                  <c:v>0.98808565436752804</c:v>
                </c:pt>
                <c:pt idx="58">
                  <c:v>1.31899868810636</c:v>
                </c:pt>
                <c:pt idx="59">
                  <c:v>1.22082179828617</c:v>
                </c:pt>
                <c:pt idx="60">
                  <c:v>2.19362501438914</c:v>
                </c:pt>
                <c:pt idx="61">
                  <c:v>1.29745050766089</c:v>
                </c:pt>
                <c:pt idx="62">
                  <c:v>1.6933079767400201</c:v>
                </c:pt>
                <c:pt idx="63">
                  <c:v>1.84812584226059</c:v>
                </c:pt>
                <c:pt idx="64">
                  <c:v>1.66909607342749</c:v>
                </c:pt>
                <c:pt idx="65">
                  <c:v>2.0228133487120101</c:v>
                </c:pt>
                <c:pt idx="66">
                  <c:v>1.68135116006633</c:v>
                </c:pt>
                <c:pt idx="67">
                  <c:v>0.70856437005988104</c:v>
                </c:pt>
                <c:pt idx="68">
                  <c:v>0.63581864149487499</c:v>
                </c:pt>
                <c:pt idx="69">
                  <c:v>0.48256056315107598</c:v>
                </c:pt>
                <c:pt idx="70">
                  <c:v>0.48935793317741699</c:v>
                </c:pt>
                <c:pt idx="71">
                  <c:v>-0.91040905921239301</c:v>
                </c:pt>
                <c:pt idx="72">
                  <c:v>-0.70258159231039397</c:v>
                </c:pt>
                <c:pt idx="73">
                  <c:v>-0.88715622338125399</c:v>
                </c:pt>
                <c:pt idx="74">
                  <c:v>-0.22473328774516299</c:v>
                </c:pt>
                <c:pt idx="75">
                  <c:v>0.132104748652251</c:v>
                </c:pt>
                <c:pt idx="76">
                  <c:v>-0.48315195385373899</c:v>
                </c:pt>
                <c:pt idx="77">
                  <c:v>-0.18434134012485801</c:v>
                </c:pt>
                <c:pt idx="78">
                  <c:v>-0.408156276480791</c:v>
                </c:pt>
                <c:pt idx="79">
                  <c:v>-0.74676168556598599</c:v>
                </c:pt>
                <c:pt idx="80">
                  <c:v>-1.7072426379454599</c:v>
                </c:pt>
                <c:pt idx="81">
                  <c:v>-0.67187172777146797</c:v>
                </c:pt>
                <c:pt idx="82">
                  <c:v>-1.5061063443196601</c:v>
                </c:pt>
                <c:pt idx="83">
                  <c:v>-1.66589947629013</c:v>
                </c:pt>
                <c:pt idx="84">
                  <c:v>-0.74634685350142704</c:v>
                </c:pt>
                <c:pt idx="85">
                  <c:v>-0.54933683559126001</c:v>
                </c:pt>
                <c:pt idx="86">
                  <c:v>-0.84693060554223998</c:v>
                </c:pt>
                <c:pt idx="87">
                  <c:v>-0.77077239447468404</c:v>
                </c:pt>
                <c:pt idx="88">
                  <c:v>-0.26502262660716502</c:v>
                </c:pt>
                <c:pt idx="89">
                  <c:v>1.0063783625681</c:v>
                </c:pt>
                <c:pt idx="90">
                  <c:v>-0.86849328973118001</c:v>
                </c:pt>
                <c:pt idx="91">
                  <c:v>-1.4020484016671</c:v>
                </c:pt>
                <c:pt idx="92">
                  <c:v>-1.08254916179509</c:v>
                </c:pt>
                <c:pt idx="93">
                  <c:v>-0.79791173776623703</c:v>
                </c:pt>
                <c:pt idx="94">
                  <c:v>-1.73993952100156</c:v>
                </c:pt>
                <c:pt idx="95">
                  <c:v>-2.43874411560533</c:v>
                </c:pt>
                <c:pt idx="96">
                  <c:v>-1.94442192246019</c:v>
                </c:pt>
                <c:pt idx="97">
                  <c:v>-1.99606238207762</c:v>
                </c:pt>
                <c:pt idx="98">
                  <c:v>-1.04866610828777</c:v>
                </c:pt>
                <c:pt idx="99">
                  <c:v>-0.72758260131007901</c:v>
                </c:pt>
                <c:pt idx="100">
                  <c:v>4.6623972842454599E-2</c:v>
                </c:pt>
                <c:pt idx="101">
                  <c:v>-0.70585729488932902</c:v>
                </c:pt>
                <c:pt idx="102">
                  <c:v>0.97608741452181502</c:v>
                </c:pt>
                <c:pt idx="103">
                  <c:v>-0.14649183884589001</c:v>
                </c:pt>
                <c:pt idx="104">
                  <c:v>-0.24356109769020801</c:v>
                </c:pt>
                <c:pt idx="105">
                  <c:v>-1.28173548570372</c:v>
                </c:pt>
                <c:pt idx="106">
                  <c:v>0.15474190269990801</c:v>
                </c:pt>
                <c:pt idx="107">
                  <c:v>0.52759965357226801</c:v>
                </c:pt>
                <c:pt idx="108">
                  <c:v>-7.0244799836863603E-2</c:v>
                </c:pt>
                <c:pt idx="109">
                  <c:v>0.247808453238925</c:v>
                </c:pt>
                <c:pt idx="110">
                  <c:v>0.90940962307982298</c:v>
                </c:pt>
                <c:pt idx="111">
                  <c:v>0.81533200954178398</c:v>
                </c:pt>
                <c:pt idx="112">
                  <c:v>1.99659757051904</c:v>
                </c:pt>
                <c:pt idx="113">
                  <c:v>1.2753072489394199</c:v>
                </c:pt>
                <c:pt idx="114">
                  <c:v>0.37569589669072601</c:v>
                </c:pt>
                <c:pt idx="115">
                  <c:v>-0.61142180030470705</c:v>
                </c:pt>
                <c:pt idx="116">
                  <c:v>-0.330792712305785</c:v>
                </c:pt>
                <c:pt idx="117">
                  <c:v>-0.15863516551922399</c:v>
                </c:pt>
                <c:pt idx="118">
                  <c:v>3.9569860764575304E-3</c:v>
                </c:pt>
                <c:pt idx="119">
                  <c:v>-0.50064774777364196</c:v>
                </c:pt>
                <c:pt idx="120">
                  <c:v>-1.0553752196635</c:v>
                </c:pt>
                <c:pt idx="121">
                  <c:v>-1.10193713489477</c:v>
                </c:pt>
                <c:pt idx="122">
                  <c:v>-1.2194061107868901</c:v>
                </c:pt>
                <c:pt idx="123">
                  <c:v>-1.29756814640906</c:v>
                </c:pt>
                <c:pt idx="124">
                  <c:v>-1.43161546684117</c:v>
                </c:pt>
                <c:pt idx="125">
                  <c:v>-1.13245727438815</c:v>
                </c:pt>
                <c:pt idx="126">
                  <c:v>-1.3937727035832399</c:v>
                </c:pt>
                <c:pt idx="127">
                  <c:v>-1.02391113889414</c:v>
                </c:pt>
                <c:pt idx="128">
                  <c:v>-0.83895428175997599</c:v>
                </c:pt>
                <c:pt idx="129">
                  <c:v>-0.20413875547583801</c:v>
                </c:pt>
                <c:pt idx="130">
                  <c:v>-0.28396654475402999</c:v>
                </c:pt>
                <c:pt idx="131">
                  <c:v>-0.232251907150581</c:v>
                </c:pt>
                <c:pt idx="132">
                  <c:v>-0.35658754885528499</c:v>
                </c:pt>
                <c:pt idx="133">
                  <c:v>0.22954503137163401</c:v>
                </c:pt>
                <c:pt idx="134">
                  <c:v>0.40316724002376497</c:v>
                </c:pt>
                <c:pt idx="135">
                  <c:v>1.11158559599874</c:v>
                </c:pt>
                <c:pt idx="136">
                  <c:v>1.06874324726836</c:v>
                </c:pt>
                <c:pt idx="137">
                  <c:v>1.5526862750717501</c:v>
                </c:pt>
                <c:pt idx="138">
                  <c:v>2.5517739668249302</c:v>
                </c:pt>
                <c:pt idx="139">
                  <c:v>2.08241068558721</c:v>
                </c:pt>
                <c:pt idx="140">
                  <c:v>2.2441991270478501</c:v>
                </c:pt>
                <c:pt idx="141">
                  <c:v>1.74270105688068</c:v>
                </c:pt>
                <c:pt idx="142">
                  <c:v>1.673032031612</c:v>
                </c:pt>
                <c:pt idx="143">
                  <c:v>1.4801232048959501</c:v>
                </c:pt>
                <c:pt idx="144">
                  <c:v>1.2622790197862199</c:v>
                </c:pt>
                <c:pt idx="145">
                  <c:v>1.2800436293706501</c:v>
                </c:pt>
                <c:pt idx="146">
                  <c:v>0.74157584043987201</c:v>
                </c:pt>
                <c:pt idx="147">
                  <c:v>0.74731181856211704</c:v>
                </c:pt>
                <c:pt idx="148">
                  <c:v>0.71547730836743795</c:v>
                </c:pt>
                <c:pt idx="149">
                  <c:v>1.0861051466045499</c:v>
                </c:pt>
                <c:pt idx="150">
                  <c:v>0.26540002835765603</c:v>
                </c:pt>
                <c:pt idx="151">
                  <c:v>0.29497089198204801</c:v>
                </c:pt>
                <c:pt idx="152">
                  <c:v>0.20213338142494</c:v>
                </c:pt>
                <c:pt idx="153">
                  <c:v>0.319248214304303</c:v>
                </c:pt>
                <c:pt idx="154">
                  <c:v>0.25394839498083299</c:v>
                </c:pt>
                <c:pt idx="155">
                  <c:v>0.217655122918397</c:v>
                </c:pt>
                <c:pt idx="156">
                  <c:v>-0.82096126828830696</c:v>
                </c:pt>
                <c:pt idx="157">
                  <c:v>-1.08195926961942</c:v>
                </c:pt>
                <c:pt idx="158">
                  <c:v>-1.7456301448856399</c:v>
                </c:pt>
                <c:pt idx="159">
                  <c:v>-1.2118880853025999</c:v>
                </c:pt>
                <c:pt idx="160">
                  <c:v>-1.1400972572003101</c:v>
                </c:pt>
                <c:pt idx="161">
                  <c:v>-1.6007191369840501</c:v>
                </c:pt>
                <c:pt idx="162">
                  <c:v>-1.2477485073988599</c:v>
                </c:pt>
                <c:pt idx="163">
                  <c:v>-0.91409417679023697</c:v>
                </c:pt>
                <c:pt idx="164">
                  <c:v>-0.63219456728103096</c:v>
                </c:pt>
                <c:pt idx="165">
                  <c:v>-1.42870689878809</c:v>
                </c:pt>
                <c:pt idx="166">
                  <c:v>-1.21915817364348</c:v>
                </c:pt>
                <c:pt idx="167">
                  <c:v>-0.35536996178111901</c:v>
                </c:pt>
                <c:pt idx="168">
                  <c:v>-1.1971944530242</c:v>
                </c:pt>
                <c:pt idx="169">
                  <c:v>-0.949048030590389</c:v>
                </c:pt>
                <c:pt idx="170">
                  <c:v>-0.170067393171765</c:v>
                </c:pt>
                <c:pt idx="171">
                  <c:v>-0.19889319772050701</c:v>
                </c:pt>
                <c:pt idx="172">
                  <c:v>0.71973047437673199</c:v>
                </c:pt>
                <c:pt idx="173">
                  <c:v>-0.34876865562649101</c:v>
                </c:pt>
                <c:pt idx="174">
                  <c:v>-1.8992946105670201</c:v>
                </c:pt>
                <c:pt idx="175">
                  <c:v>-1.9781861444790301</c:v>
                </c:pt>
                <c:pt idx="176">
                  <c:v>-2.2327544484673201</c:v>
                </c:pt>
                <c:pt idx="177">
                  <c:v>-2.08035332921422</c:v>
                </c:pt>
                <c:pt idx="178">
                  <c:v>-2.1576069710369001</c:v>
                </c:pt>
                <c:pt idx="179">
                  <c:v>-1.93955397258184</c:v>
                </c:pt>
                <c:pt idx="180">
                  <c:v>-1.59024000774811</c:v>
                </c:pt>
                <c:pt idx="181">
                  <c:v>-2.6190567422687301</c:v>
                </c:pt>
                <c:pt idx="182">
                  <c:v>-2.5468603311624198</c:v>
                </c:pt>
                <c:pt idx="183">
                  <c:v>-1.91334653265035</c:v>
                </c:pt>
                <c:pt idx="184">
                  <c:v>-2.3976491510523701</c:v>
                </c:pt>
                <c:pt idx="185">
                  <c:v>-1.72020124357781</c:v>
                </c:pt>
                <c:pt idx="186">
                  <c:v>-1.81061406248839</c:v>
                </c:pt>
                <c:pt idx="187">
                  <c:v>-1.16081226505069</c:v>
                </c:pt>
                <c:pt idx="188">
                  <c:v>-1.0824354078665499</c:v>
                </c:pt>
                <c:pt idx="189">
                  <c:v>-1.2400599347896</c:v>
                </c:pt>
                <c:pt idx="190">
                  <c:v>-1.16506722949971</c:v>
                </c:pt>
                <c:pt idx="191">
                  <c:v>-1.0028190128857499</c:v>
                </c:pt>
                <c:pt idx="192">
                  <c:v>-0.41431585663058002</c:v>
                </c:pt>
                <c:pt idx="193">
                  <c:v>-0.46714511649739798</c:v>
                </c:pt>
                <c:pt idx="194">
                  <c:v>0.64141427267307505</c:v>
                </c:pt>
                <c:pt idx="195">
                  <c:v>0.56419916424114303</c:v>
                </c:pt>
                <c:pt idx="196">
                  <c:v>0.90293060498641398</c:v>
                </c:pt>
                <c:pt idx="197">
                  <c:v>0.84969609921197697</c:v>
                </c:pt>
                <c:pt idx="198">
                  <c:v>0.18873853727408199</c:v>
                </c:pt>
                <c:pt idx="199">
                  <c:v>-6.8891428816253902E-2</c:v>
                </c:pt>
                <c:pt idx="200">
                  <c:v>0.25664776753580198</c:v>
                </c:pt>
                <c:pt idx="201">
                  <c:v>0.42695406031257099</c:v>
                </c:pt>
                <c:pt idx="202">
                  <c:v>1.2544248450798601E-2</c:v>
                </c:pt>
                <c:pt idx="203">
                  <c:v>0.68350687100964602</c:v>
                </c:pt>
                <c:pt idx="204">
                  <c:v>1.68025952050327</c:v>
                </c:pt>
                <c:pt idx="205">
                  <c:v>1.0179951190679499</c:v>
                </c:pt>
                <c:pt idx="206">
                  <c:v>2.2321034288298098</c:v>
                </c:pt>
                <c:pt idx="207">
                  <c:v>2.4645745022327001</c:v>
                </c:pt>
                <c:pt idx="208">
                  <c:v>1.7882437934977999</c:v>
                </c:pt>
                <c:pt idx="209">
                  <c:v>1.4994705275262901</c:v>
                </c:pt>
                <c:pt idx="210">
                  <c:v>0.93254342086831199</c:v>
                </c:pt>
                <c:pt idx="211">
                  <c:v>0.40674981012189798</c:v>
                </c:pt>
                <c:pt idx="212">
                  <c:v>0.71781851674571595</c:v>
                </c:pt>
                <c:pt idx="213">
                  <c:v>1.14954276293017</c:v>
                </c:pt>
                <c:pt idx="214">
                  <c:v>1.7702688686176999</c:v>
                </c:pt>
                <c:pt idx="215">
                  <c:v>1.3130727598349199</c:v>
                </c:pt>
                <c:pt idx="216">
                  <c:v>0.56004102388349797</c:v>
                </c:pt>
                <c:pt idx="217">
                  <c:v>0.43743049297200698</c:v>
                </c:pt>
                <c:pt idx="218">
                  <c:v>0.64582973950256595</c:v>
                </c:pt>
                <c:pt idx="219">
                  <c:v>1.13960724365366</c:v>
                </c:pt>
                <c:pt idx="220">
                  <c:v>1.2527618291654801</c:v>
                </c:pt>
                <c:pt idx="221">
                  <c:v>0.37716162514518098</c:v>
                </c:pt>
                <c:pt idx="222">
                  <c:v>0.15184575685622001</c:v>
                </c:pt>
                <c:pt idx="223">
                  <c:v>-0.75310892216966197</c:v>
                </c:pt>
                <c:pt idx="224">
                  <c:v>0.55252198513370798</c:v>
                </c:pt>
                <c:pt idx="225">
                  <c:v>0.97458255067436395</c:v>
                </c:pt>
                <c:pt idx="226">
                  <c:v>2.8726054916623198</c:v>
                </c:pt>
                <c:pt idx="227">
                  <c:v>3.02002826029518</c:v>
                </c:pt>
                <c:pt idx="228">
                  <c:v>2.8152337235187801</c:v>
                </c:pt>
                <c:pt idx="229">
                  <c:v>1.3917425222854101</c:v>
                </c:pt>
                <c:pt idx="230">
                  <c:v>1.13724341368924</c:v>
                </c:pt>
                <c:pt idx="231">
                  <c:v>0.55753913972524505</c:v>
                </c:pt>
                <c:pt idx="232">
                  <c:v>1.25775713597904</c:v>
                </c:pt>
                <c:pt idx="233">
                  <c:v>0.94022877885398404</c:v>
                </c:pt>
                <c:pt idx="234">
                  <c:v>1.55344332946819</c:v>
                </c:pt>
                <c:pt idx="235">
                  <c:v>1.7672804304078</c:v>
                </c:pt>
                <c:pt idx="236">
                  <c:v>2.06530680046632</c:v>
                </c:pt>
                <c:pt idx="237">
                  <c:v>2.5449694454307301</c:v>
                </c:pt>
                <c:pt idx="238">
                  <c:v>1.5336498371607401</c:v>
                </c:pt>
                <c:pt idx="239">
                  <c:v>1.0808180546945401</c:v>
                </c:pt>
                <c:pt idx="240">
                  <c:v>0.93289765974151995</c:v>
                </c:pt>
                <c:pt idx="241">
                  <c:v>0.91577854116926705</c:v>
                </c:pt>
                <c:pt idx="242">
                  <c:v>1.2849980092126401</c:v>
                </c:pt>
                <c:pt idx="243">
                  <c:v>1.18330836578069</c:v>
                </c:pt>
                <c:pt idx="244">
                  <c:v>1.1936015090544301</c:v>
                </c:pt>
                <c:pt idx="245">
                  <c:v>1.03583423529876</c:v>
                </c:pt>
                <c:pt idx="246">
                  <c:v>0.537089746542326</c:v>
                </c:pt>
                <c:pt idx="247">
                  <c:v>1.0803164181556599</c:v>
                </c:pt>
                <c:pt idx="248">
                  <c:v>0.74411125633895603</c:v>
                </c:pt>
                <c:pt idx="249">
                  <c:v>0.66111458372354703</c:v>
                </c:pt>
                <c:pt idx="250">
                  <c:v>0.33067512659759801</c:v>
                </c:pt>
                <c:pt idx="251">
                  <c:v>0.87619127109698502</c:v>
                </c:pt>
                <c:pt idx="252">
                  <c:v>0.18220762918838501</c:v>
                </c:pt>
                <c:pt idx="253">
                  <c:v>0.27355025190981203</c:v>
                </c:pt>
                <c:pt idx="254">
                  <c:v>0.39893542972906199</c:v>
                </c:pt>
                <c:pt idx="255">
                  <c:v>0.84358962543237903</c:v>
                </c:pt>
                <c:pt idx="256">
                  <c:v>0.96751499508618999</c:v>
                </c:pt>
                <c:pt idx="257">
                  <c:v>1.3856144637243399</c:v>
                </c:pt>
                <c:pt idx="258">
                  <c:v>0.74172971262628296</c:v>
                </c:pt>
                <c:pt idx="259">
                  <c:v>1.0129383532368801</c:v>
                </c:pt>
                <c:pt idx="260">
                  <c:v>0.71262685159847705</c:v>
                </c:pt>
                <c:pt idx="261">
                  <c:v>0.61465960669386199</c:v>
                </c:pt>
                <c:pt idx="262">
                  <c:v>0.86086976077023902</c:v>
                </c:pt>
                <c:pt idx="263">
                  <c:v>2.7169938440475701</c:v>
                </c:pt>
                <c:pt idx="264">
                  <c:v>2.7708663533897702</c:v>
                </c:pt>
                <c:pt idx="265">
                  <c:v>2.5560954158106899</c:v>
                </c:pt>
                <c:pt idx="266">
                  <c:v>1.73718098832887</c:v>
                </c:pt>
                <c:pt idx="267">
                  <c:v>1.5862764720668501</c:v>
                </c:pt>
                <c:pt idx="268">
                  <c:v>1.29051957444725</c:v>
                </c:pt>
                <c:pt idx="269">
                  <c:v>0.68574753639320796</c:v>
                </c:pt>
                <c:pt idx="270">
                  <c:v>1.56915829869704</c:v>
                </c:pt>
                <c:pt idx="271">
                  <c:v>-0.58494979064127794</c:v>
                </c:pt>
                <c:pt idx="272">
                  <c:v>-0.23259352934011401</c:v>
                </c:pt>
                <c:pt idx="273">
                  <c:v>0.40843880422226098</c:v>
                </c:pt>
                <c:pt idx="274">
                  <c:v>0.30761795024709199</c:v>
                </c:pt>
                <c:pt idx="275">
                  <c:v>1.2152742887141901</c:v>
                </c:pt>
                <c:pt idx="276">
                  <c:v>1.9230009127663299</c:v>
                </c:pt>
                <c:pt idx="277">
                  <c:v>1.9474706857361299</c:v>
                </c:pt>
                <c:pt idx="278">
                  <c:v>1.3132130268646001</c:v>
                </c:pt>
                <c:pt idx="279">
                  <c:v>1.26843894912044</c:v>
                </c:pt>
                <c:pt idx="280">
                  <c:v>1.1277247223601401</c:v>
                </c:pt>
                <c:pt idx="281">
                  <c:v>1.1678377411466101</c:v>
                </c:pt>
                <c:pt idx="282">
                  <c:v>0.60686347829035303</c:v>
                </c:pt>
                <c:pt idx="283">
                  <c:v>0.50863729269081204</c:v>
                </c:pt>
                <c:pt idx="284">
                  <c:v>0.36750375391675999</c:v>
                </c:pt>
                <c:pt idx="285">
                  <c:v>0.45783148276096403</c:v>
                </c:pt>
                <c:pt idx="286">
                  <c:v>5.8384003760122101E-2</c:v>
                </c:pt>
                <c:pt idx="287">
                  <c:v>-0.99648447532720896</c:v>
                </c:pt>
                <c:pt idx="288">
                  <c:v>-1.15385745944963</c:v>
                </c:pt>
                <c:pt idx="289">
                  <c:v>-0.236422584954154</c:v>
                </c:pt>
                <c:pt idx="290">
                  <c:v>-4.4316885206017502E-2</c:v>
                </c:pt>
                <c:pt idx="291">
                  <c:v>0.19962881417898601</c:v>
                </c:pt>
                <c:pt idx="292">
                  <c:v>-0.21992612910629</c:v>
                </c:pt>
                <c:pt idx="293">
                  <c:v>1.68870954379219</c:v>
                </c:pt>
                <c:pt idx="294">
                  <c:v>1.6819598384061201</c:v>
                </c:pt>
                <c:pt idx="295">
                  <c:v>1.82836388969227</c:v>
                </c:pt>
                <c:pt idx="296">
                  <c:v>1.0602652752286601</c:v>
                </c:pt>
                <c:pt idx="297">
                  <c:v>1.2591823935406501</c:v>
                </c:pt>
                <c:pt idx="298">
                  <c:v>1.0647704783881</c:v>
                </c:pt>
                <c:pt idx="299">
                  <c:v>0.29944709490611698</c:v>
                </c:pt>
                <c:pt idx="300">
                  <c:v>-0.31284415987708503</c:v>
                </c:pt>
                <c:pt idx="301">
                  <c:v>1.06017280814964</c:v>
                </c:pt>
                <c:pt idx="302">
                  <c:v>1.42791563347424</c:v>
                </c:pt>
                <c:pt idx="303">
                  <c:v>0.56896072754820404</c:v>
                </c:pt>
                <c:pt idx="304">
                  <c:v>0.74386603564630904</c:v>
                </c:pt>
                <c:pt idx="305">
                  <c:v>0.16847723146033899</c:v>
                </c:pt>
                <c:pt idx="306">
                  <c:v>1.92182555430332</c:v>
                </c:pt>
                <c:pt idx="307">
                  <c:v>1.2222860035226799</c:v>
                </c:pt>
                <c:pt idx="308">
                  <c:v>2.8797590215889199</c:v>
                </c:pt>
                <c:pt idx="309">
                  <c:v>2.8022770253846199</c:v>
                </c:pt>
                <c:pt idx="310">
                  <c:v>1.5271331406477699</c:v>
                </c:pt>
                <c:pt idx="311">
                  <c:v>2.5171617458925701</c:v>
                </c:pt>
                <c:pt idx="312">
                  <c:v>0.646651099685014</c:v>
                </c:pt>
                <c:pt idx="313">
                  <c:v>0.69061547307894999</c:v>
                </c:pt>
                <c:pt idx="314">
                  <c:v>2.4960599748479599</c:v>
                </c:pt>
                <c:pt idx="315">
                  <c:v>2.4090100293897199</c:v>
                </c:pt>
                <c:pt idx="316">
                  <c:v>2.1272869897073901</c:v>
                </c:pt>
                <c:pt idx="317">
                  <c:v>2.12850886038252</c:v>
                </c:pt>
                <c:pt idx="318">
                  <c:v>3.1251403210077502</c:v>
                </c:pt>
                <c:pt idx="319">
                  <c:v>2.4248544764236</c:v>
                </c:pt>
                <c:pt idx="320">
                  <c:v>2.01625485766708</c:v>
                </c:pt>
                <c:pt idx="321">
                  <c:v>2.4987370442614401</c:v>
                </c:pt>
                <c:pt idx="322">
                  <c:v>2.2676340578229701</c:v>
                </c:pt>
                <c:pt idx="323">
                  <c:v>2.0688841173714199</c:v>
                </c:pt>
                <c:pt idx="324">
                  <c:v>2.2230057558295999</c:v>
                </c:pt>
                <c:pt idx="325">
                  <c:v>2.4868514515080999</c:v>
                </c:pt>
                <c:pt idx="326">
                  <c:v>2.4876594736369801</c:v>
                </c:pt>
                <c:pt idx="327">
                  <c:v>2.1842472083951199</c:v>
                </c:pt>
                <c:pt idx="328">
                  <c:v>1.99215424931055</c:v>
                </c:pt>
                <c:pt idx="329">
                  <c:v>1.9605546811052801</c:v>
                </c:pt>
                <c:pt idx="330">
                  <c:v>1.30285778404911</c:v>
                </c:pt>
                <c:pt idx="331">
                  <c:v>0.61382557754785505</c:v>
                </c:pt>
                <c:pt idx="332">
                  <c:v>0.15885669232126201</c:v>
                </c:pt>
                <c:pt idx="333">
                  <c:v>0.10142104512044101</c:v>
                </c:pt>
                <c:pt idx="334">
                  <c:v>-2.1433888276275299E-2</c:v>
                </c:pt>
                <c:pt idx="335">
                  <c:v>0.25280042502197397</c:v>
                </c:pt>
                <c:pt idx="336">
                  <c:v>-7.3337690559719296E-2</c:v>
                </c:pt>
                <c:pt idx="337">
                  <c:v>-0.32190371307274102</c:v>
                </c:pt>
                <c:pt idx="338">
                  <c:v>-0.33028604101595899</c:v>
                </c:pt>
                <c:pt idx="339">
                  <c:v>-0.35314242236475502</c:v>
                </c:pt>
                <c:pt idx="340">
                  <c:v>-0.264524677377319</c:v>
                </c:pt>
                <c:pt idx="341">
                  <c:v>-0.28569276186468801</c:v>
                </c:pt>
                <c:pt idx="342">
                  <c:v>-0.79573529825084699</c:v>
                </c:pt>
                <c:pt idx="343">
                  <c:v>-1.15762799664622</c:v>
                </c:pt>
                <c:pt idx="344">
                  <c:v>-1.0216848518221899</c:v>
                </c:pt>
                <c:pt idx="345">
                  <c:v>-1.05355542568714</c:v>
                </c:pt>
                <c:pt idx="346">
                  <c:v>-1.17504529797874</c:v>
                </c:pt>
                <c:pt idx="347">
                  <c:v>-1.51235203759181</c:v>
                </c:pt>
                <c:pt idx="348">
                  <c:v>-1.11890408178447</c:v>
                </c:pt>
                <c:pt idx="349">
                  <c:v>-1.0372304465069799</c:v>
                </c:pt>
                <c:pt idx="350">
                  <c:v>-0.88576329296774503</c:v>
                </c:pt>
                <c:pt idx="351">
                  <c:v>-0.92083624173381295</c:v>
                </c:pt>
                <c:pt idx="352">
                  <c:v>-0.81818354961328199</c:v>
                </c:pt>
                <c:pt idx="353">
                  <c:v>-0.940170835439046</c:v>
                </c:pt>
                <c:pt idx="354">
                  <c:v>-1.2271732912936899</c:v>
                </c:pt>
                <c:pt idx="355">
                  <c:v>-1.62439166891142</c:v>
                </c:pt>
                <c:pt idx="356">
                  <c:v>-1.6949844790747699</c:v>
                </c:pt>
                <c:pt idx="357">
                  <c:v>-1.2755606683429599</c:v>
                </c:pt>
                <c:pt idx="358">
                  <c:v>-1.4849125955636799</c:v>
                </c:pt>
                <c:pt idx="359">
                  <c:v>-1.6002861044871599</c:v>
                </c:pt>
                <c:pt idx="360">
                  <c:v>-2.0963670896290898</c:v>
                </c:pt>
                <c:pt idx="361">
                  <c:v>-1.9916854222828899</c:v>
                </c:pt>
                <c:pt idx="362">
                  <c:v>-2.2654388600998301</c:v>
                </c:pt>
                <c:pt idx="363">
                  <c:v>-2.2307767097446098</c:v>
                </c:pt>
                <c:pt idx="364">
                  <c:v>-1.9411338946432199</c:v>
                </c:pt>
                <c:pt idx="365">
                  <c:v>-1.6047792529050999</c:v>
                </c:pt>
                <c:pt idx="366">
                  <c:v>-1.4752996686756501</c:v>
                </c:pt>
                <c:pt idx="367">
                  <c:v>-1.2136889169334999</c:v>
                </c:pt>
                <c:pt idx="368">
                  <c:v>-1.00476664949473</c:v>
                </c:pt>
                <c:pt idx="369">
                  <c:v>-0.84277238347333805</c:v>
                </c:pt>
                <c:pt idx="370">
                  <c:v>-0.74920634286495602</c:v>
                </c:pt>
                <c:pt idx="371">
                  <c:v>-0.41645972976386503</c:v>
                </c:pt>
                <c:pt idx="372">
                  <c:v>-0.43934860309132101</c:v>
                </c:pt>
                <c:pt idx="373">
                  <c:v>-0.17920455521127299</c:v>
                </c:pt>
                <c:pt idx="374">
                  <c:v>0.17127542798633499</c:v>
                </c:pt>
                <c:pt idx="375">
                  <c:v>0.50870067238667804</c:v>
                </c:pt>
                <c:pt idx="376">
                  <c:v>0.58318096773419803</c:v>
                </c:pt>
                <c:pt idx="377">
                  <c:v>0.170496250978314</c:v>
                </c:pt>
                <c:pt idx="378">
                  <c:v>2.5882849033473598E-2</c:v>
                </c:pt>
                <c:pt idx="379">
                  <c:v>0.50694419820079795</c:v>
                </c:pt>
                <c:pt idx="380">
                  <c:v>0.75702340437131399</c:v>
                </c:pt>
                <c:pt idx="381">
                  <c:v>0.59695933440758298</c:v>
                </c:pt>
                <c:pt idx="382">
                  <c:v>0.56180295909776001</c:v>
                </c:pt>
                <c:pt idx="383">
                  <c:v>0.23585696566976899</c:v>
                </c:pt>
                <c:pt idx="384">
                  <c:v>0.25944693864470098</c:v>
                </c:pt>
                <c:pt idx="385">
                  <c:v>0.528192992685803</c:v>
                </c:pt>
                <c:pt idx="386">
                  <c:v>1.2337238237631201</c:v>
                </c:pt>
                <c:pt idx="387">
                  <c:v>1.29775527121276</c:v>
                </c:pt>
                <c:pt idx="388">
                  <c:v>1.2896844671274701</c:v>
                </c:pt>
                <c:pt idx="389">
                  <c:v>0.57680544761636998</c:v>
                </c:pt>
                <c:pt idx="390">
                  <c:v>1.00702491104692</c:v>
                </c:pt>
                <c:pt idx="391">
                  <c:v>0.67080560482004103</c:v>
                </c:pt>
                <c:pt idx="392">
                  <c:v>0.61783683228087705</c:v>
                </c:pt>
                <c:pt idx="393">
                  <c:v>0.28758492269253699</c:v>
                </c:pt>
                <c:pt idx="394">
                  <c:v>0.86988106474040605</c:v>
                </c:pt>
                <c:pt idx="395">
                  <c:v>1.174372098539</c:v>
                </c:pt>
                <c:pt idx="396">
                  <c:v>1.0778539710147701</c:v>
                </c:pt>
                <c:pt idx="397">
                  <c:v>1.27445194828985</c:v>
                </c:pt>
                <c:pt idx="398">
                  <c:v>1.15513334351252</c:v>
                </c:pt>
                <c:pt idx="399">
                  <c:v>0.937956012072519</c:v>
                </c:pt>
                <c:pt idx="400">
                  <c:v>1.1728373687260301</c:v>
                </c:pt>
                <c:pt idx="401">
                  <c:v>1.1866744232149999</c:v>
                </c:pt>
                <c:pt idx="402">
                  <c:v>1.09796750132956</c:v>
                </c:pt>
                <c:pt idx="403">
                  <c:v>9.4355731294161402E-2</c:v>
                </c:pt>
                <c:pt idx="404">
                  <c:v>-0.68218781574167098</c:v>
                </c:pt>
                <c:pt idx="405">
                  <c:v>1.1096402845744799</c:v>
                </c:pt>
                <c:pt idx="406">
                  <c:v>0.79007180893308404</c:v>
                </c:pt>
                <c:pt idx="407">
                  <c:v>-0.53154495702063498</c:v>
                </c:pt>
                <c:pt idx="408">
                  <c:v>-1.53024621872846</c:v>
                </c:pt>
                <c:pt idx="409">
                  <c:v>-1.6292781311314499</c:v>
                </c:pt>
                <c:pt idx="410">
                  <c:v>-2.1686582750616501</c:v>
                </c:pt>
                <c:pt idx="411">
                  <c:v>-2.12595967701135</c:v>
                </c:pt>
                <c:pt idx="412">
                  <c:v>-2.5933727161557498</c:v>
                </c:pt>
                <c:pt idx="413">
                  <c:v>-1.2896858089302301</c:v>
                </c:pt>
                <c:pt idx="414">
                  <c:v>-0.77725148789820497</c:v>
                </c:pt>
                <c:pt idx="415">
                  <c:v>-1.12675410849404</c:v>
                </c:pt>
                <c:pt idx="416">
                  <c:v>-0.27415124577635402</c:v>
                </c:pt>
                <c:pt idx="417">
                  <c:v>-0.29701638910411898</c:v>
                </c:pt>
                <c:pt idx="418">
                  <c:v>-1.0010325163778799</c:v>
                </c:pt>
                <c:pt idx="419">
                  <c:v>-1.0347842847840401</c:v>
                </c:pt>
                <c:pt idx="420">
                  <c:v>-1.8357322840672099</c:v>
                </c:pt>
                <c:pt idx="421">
                  <c:v>-2.3136392366126901</c:v>
                </c:pt>
                <c:pt idx="422">
                  <c:v>-2.51945430115402</c:v>
                </c:pt>
                <c:pt idx="423">
                  <c:v>-2.3901322692362199</c:v>
                </c:pt>
                <c:pt idx="424">
                  <c:v>-1.97569740691905</c:v>
                </c:pt>
                <c:pt idx="425">
                  <c:v>-1.6766076561557099</c:v>
                </c:pt>
                <c:pt idx="426">
                  <c:v>-1.4804661237536001</c:v>
                </c:pt>
                <c:pt idx="427">
                  <c:v>-1.6471975202065601</c:v>
                </c:pt>
                <c:pt idx="428">
                  <c:v>-2.0064207637966001</c:v>
                </c:pt>
                <c:pt idx="429">
                  <c:v>-2.2641742210750899</c:v>
                </c:pt>
                <c:pt idx="430">
                  <c:v>-2.6631856443361901</c:v>
                </c:pt>
                <c:pt idx="431">
                  <c:v>-2.2343424303807602</c:v>
                </c:pt>
                <c:pt idx="432">
                  <c:v>-1.5184532927235601</c:v>
                </c:pt>
                <c:pt idx="433">
                  <c:v>-1.3348071202821401</c:v>
                </c:pt>
                <c:pt idx="434">
                  <c:v>-0.81230274855380402</c:v>
                </c:pt>
                <c:pt idx="435">
                  <c:v>-1.04337440995668</c:v>
                </c:pt>
                <c:pt idx="436">
                  <c:v>-1.2353753447381901</c:v>
                </c:pt>
                <c:pt idx="437">
                  <c:v>-1.38015764857368</c:v>
                </c:pt>
                <c:pt idx="438">
                  <c:v>-1.8073317038541199</c:v>
                </c:pt>
                <c:pt idx="439">
                  <c:v>-1.32252714966489</c:v>
                </c:pt>
                <c:pt idx="440">
                  <c:v>-1.3110847965305901</c:v>
                </c:pt>
                <c:pt idx="441">
                  <c:v>-1.61004385805975</c:v>
                </c:pt>
                <c:pt idx="442">
                  <c:v>-1.05060349371656</c:v>
                </c:pt>
                <c:pt idx="443">
                  <c:v>-0.93231065516601996</c:v>
                </c:pt>
                <c:pt idx="444">
                  <c:v>-1.0554555211055301</c:v>
                </c:pt>
                <c:pt idx="445">
                  <c:v>-1.47695131672875</c:v>
                </c:pt>
                <c:pt idx="446">
                  <c:v>-2.1164623475430999</c:v>
                </c:pt>
                <c:pt idx="447">
                  <c:v>-1.9422042361729199</c:v>
                </c:pt>
                <c:pt idx="448">
                  <c:v>-1.5332165652793699</c:v>
                </c:pt>
                <c:pt idx="449">
                  <c:v>-1.2090966391841</c:v>
                </c:pt>
                <c:pt idx="450">
                  <c:v>-0.70326356411411095</c:v>
                </c:pt>
                <c:pt idx="451">
                  <c:v>-0.81966753034918605</c:v>
                </c:pt>
                <c:pt idx="452">
                  <c:v>-0.99306126888428803</c:v>
                </c:pt>
                <c:pt idx="453">
                  <c:v>-0.80156761025691103</c:v>
                </c:pt>
                <c:pt idx="454">
                  <c:v>-0.118045329138159</c:v>
                </c:pt>
                <c:pt idx="455">
                  <c:v>-0.65148901510884205</c:v>
                </c:pt>
                <c:pt idx="456">
                  <c:v>-1.23444159325846</c:v>
                </c:pt>
                <c:pt idx="457">
                  <c:v>-1.2736053526968201</c:v>
                </c:pt>
                <c:pt idx="458">
                  <c:v>-0.95947403354220595</c:v>
                </c:pt>
                <c:pt idx="459">
                  <c:v>-0.25152656454580702</c:v>
                </c:pt>
                <c:pt idx="460">
                  <c:v>-0.113974866733248</c:v>
                </c:pt>
                <c:pt idx="461">
                  <c:v>-1.3858792351801901</c:v>
                </c:pt>
                <c:pt idx="462">
                  <c:v>-1.6049969911761699</c:v>
                </c:pt>
                <c:pt idx="463">
                  <c:v>-1.3919556267203099</c:v>
                </c:pt>
                <c:pt idx="464">
                  <c:v>-1.4859850213263199</c:v>
                </c:pt>
                <c:pt idx="465">
                  <c:v>-0.29273512251969203</c:v>
                </c:pt>
                <c:pt idx="466">
                  <c:v>0.61667649519580803</c:v>
                </c:pt>
                <c:pt idx="467">
                  <c:v>4.2246237457469998E-2</c:v>
                </c:pt>
                <c:pt idx="468">
                  <c:v>-2.7243946774896999E-2</c:v>
                </c:pt>
                <c:pt idx="469">
                  <c:v>-9.7919663782270794E-2</c:v>
                </c:pt>
                <c:pt idx="470">
                  <c:v>0.79188818402549599</c:v>
                </c:pt>
                <c:pt idx="471">
                  <c:v>-3.1550345169153102E-2</c:v>
                </c:pt>
                <c:pt idx="472">
                  <c:v>0.65222012189802803</c:v>
                </c:pt>
                <c:pt idx="473">
                  <c:v>0.97492212829187397</c:v>
                </c:pt>
                <c:pt idx="474">
                  <c:v>1.0335896829012701</c:v>
                </c:pt>
                <c:pt idx="475">
                  <c:v>5.48218802802568E-2</c:v>
                </c:pt>
                <c:pt idx="476">
                  <c:v>2.2930943768691599E-2</c:v>
                </c:pt>
                <c:pt idx="477">
                  <c:v>-0.41670078750855399</c:v>
                </c:pt>
                <c:pt idx="478">
                  <c:v>-0.65668249136708901</c:v>
                </c:pt>
                <c:pt idx="479">
                  <c:v>0.51318924004375499</c:v>
                </c:pt>
                <c:pt idx="480">
                  <c:v>-0.10902943884897</c:v>
                </c:pt>
                <c:pt idx="481">
                  <c:v>0.79106501338079005</c:v>
                </c:pt>
                <c:pt idx="482">
                  <c:v>2.2616729365932402</c:v>
                </c:pt>
                <c:pt idx="483">
                  <c:v>2.1726608062185799</c:v>
                </c:pt>
                <c:pt idx="484">
                  <c:v>2.6615393477345002</c:v>
                </c:pt>
                <c:pt idx="485">
                  <c:v>2.0258828358995302</c:v>
                </c:pt>
                <c:pt idx="486">
                  <c:v>1.5366628005526399</c:v>
                </c:pt>
                <c:pt idx="487">
                  <c:v>1.66947884481335</c:v>
                </c:pt>
                <c:pt idx="488">
                  <c:v>1.1286689636491101</c:v>
                </c:pt>
                <c:pt idx="489">
                  <c:v>1.47346052638921</c:v>
                </c:pt>
                <c:pt idx="490">
                  <c:v>1.7237103692022699</c:v>
                </c:pt>
                <c:pt idx="491">
                  <c:v>1.70488758398216</c:v>
                </c:pt>
                <c:pt idx="492">
                  <c:v>1.3840981121892799</c:v>
                </c:pt>
                <c:pt idx="493">
                  <c:v>1.5429011871137901</c:v>
                </c:pt>
                <c:pt idx="494">
                  <c:v>1.6812011815547401</c:v>
                </c:pt>
                <c:pt idx="495">
                  <c:v>1.6638691192681301</c:v>
                </c:pt>
                <c:pt idx="496">
                  <c:v>1.9567741304445301</c:v>
                </c:pt>
                <c:pt idx="497">
                  <c:v>1.7081582139506799</c:v>
                </c:pt>
                <c:pt idx="498">
                  <c:v>2.0045554875876701</c:v>
                </c:pt>
                <c:pt idx="499">
                  <c:v>1.88076347741412</c:v>
                </c:pt>
                <c:pt idx="500">
                  <c:v>1.23988005950679</c:v>
                </c:pt>
                <c:pt idx="501">
                  <c:v>1.7467382558690401</c:v>
                </c:pt>
                <c:pt idx="502">
                  <c:v>1.19473289095936</c:v>
                </c:pt>
                <c:pt idx="503">
                  <c:v>0.56539932808356297</c:v>
                </c:pt>
                <c:pt idx="504">
                  <c:v>0.71491180526233999</c:v>
                </c:pt>
                <c:pt idx="505">
                  <c:v>0.67999178600018395</c:v>
                </c:pt>
                <c:pt idx="506">
                  <c:v>7.9103284494454307E-2</c:v>
                </c:pt>
                <c:pt idx="507">
                  <c:v>0.31823294712892403</c:v>
                </c:pt>
                <c:pt idx="508">
                  <c:v>0.63724238365760799</c:v>
                </c:pt>
                <c:pt idx="509">
                  <c:v>1.48528881754433</c:v>
                </c:pt>
                <c:pt idx="510">
                  <c:v>1.74666752845245</c:v>
                </c:pt>
                <c:pt idx="511">
                  <c:v>1.5395904947408801</c:v>
                </c:pt>
                <c:pt idx="512">
                  <c:v>2.1781133963033801</c:v>
                </c:pt>
                <c:pt idx="513">
                  <c:v>1.8054652173564101</c:v>
                </c:pt>
                <c:pt idx="514">
                  <c:v>2.3185519700962001</c:v>
                </c:pt>
                <c:pt idx="515">
                  <c:v>2.3761964342072601</c:v>
                </c:pt>
                <c:pt idx="516">
                  <c:v>2.6492844201671999</c:v>
                </c:pt>
                <c:pt idx="517">
                  <c:v>2.2667974750472699</c:v>
                </c:pt>
                <c:pt idx="518">
                  <c:v>1.16885747429305</c:v>
                </c:pt>
                <c:pt idx="519">
                  <c:v>0.93694581688036904</c:v>
                </c:pt>
                <c:pt idx="520">
                  <c:v>1.1893947215788401</c:v>
                </c:pt>
                <c:pt idx="521">
                  <c:v>0.63129700344088802</c:v>
                </c:pt>
                <c:pt idx="522">
                  <c:v>0.26329222343112602</c:v>
                </c:pt>
                <c:pt idx="523">
                  <c:v>0.30619819719963298</c:v>
                </c:pt>
                <c:pt idx="524">
                  <c:v>-0.13767749516536301</c:v>
                </c:pt>
                <c:pt idx="525">
                  <c:v>-0.36808246292263802</c:v>
                </c:pt>
                <c:pt idx="526">
                  <c:v>-6.2033926350847798E-2</c:v>
                </c:pt>
                <c:pt idx="527">
                  <c:v>-0.37311432887810497</c:v>
                </c:pt>
                <c:pt idx="528">
                  <c:v>-0.137149354027884</c:v>
                </c:pt>
                <c:pt idx="529">
                  <c:v>-0.67301051052226502</c:v>
                </c:pt>
                <c:pt idx="530">
                  <c:v>-0.44110411003265398</c:v>
                </c:pt>
                <c:pt idx="531">
                  <c:v>-0.68443364536289497</c:v>
                </c:pt>
                <c:pt idx="532">
                  <c:v>-0.15383155454639999</c:v>
                </c:pt>
                <c:pt idx="533">
                  <c:v>-0.538794282727315</c:v>
                </c:pt>
                <c:pt idx="534">
                  <c:v>-0.79935506040962601</c:v>
                </c:pt>
                <c:pt idx="535">
                  <c:v>-1.3490236919357199</c:v>
                </c:pt>
                <c:pt idx="536">
                  <c:v>-0.93296976574345303</c:v>
                </c:pt>
                <c:pt idx="537">
                  <c:v>-1.09299968051412</c:v>
                </c:pt>
                <c:pt idx="538">
                  <c:v>-1.4812554613015601</c:v>
                </c:pt>
                <c:pt idx="539">
                  <c:v>-1.2705937262156</c:v>
                </c:pt>
                <c:pt idx="540">
                  <c:v>-1.8195394275349901</c:v>
                </c:pt>
                <c:pt idx="541">
                  <c:v>-2.2497083538723199</c:v>
                </c:pt>
                <c:pt idx="542">
                  <c:v>-1.89213563219452</c:v>
                </c:pt>
                <c:pt idx="543">
                  <c:v>-1.9837559883295199</c:v>
                </c:pt>
                <c:pt idx="544">
                  <c:v>-1.4560042323448299</c:v>
                </c:pt>
                <c:pt idx="545">
                  <c:v>-1.5811101482776699</c:v>
                </c:pt>
                <c:pt idx="546">
                  <c:v>-1.2950672240154999</c:v>
                </c:pt>
                <c:pt idx="547">
                  <c:v>-2.1445427945500302</c:v>
                </c:pt>
                <c:pt idx="548">
                  <c:v>-2.1898494544560201</c:v>
                </c:pt>
                <c:pt idx="549">
                  <c:v>-2.0080051371318901</c:v>
                </c:pt>
                <c:pt idx="550">
                  <c:v>-2.0320520651323299</c:v>
                </c:pt>
                <c:pt idx="551">
                  <c:v>-1.75783596115755</c:v>
                </c:pt>
                <c:pt idx="552">
                  <c:v>-1.37860811384154</c:v>
                </c:pt>
                <c:pt idx="553">
                  <c:v>-1.47934253327181</c:v>
                </c:pt>
                <c:pt idx="554">
                  <c:v>-1.32402194018439</c:v>
                </c:pt>
                <c:pt idx="555">
                  <c:v>-0.87042574695102903</c:v>
                </c:pt>
                <c:pt idx="556">
                  <c:v>-0.25252604651920901</c:v>
                </c:pt>
                <c:pt idx="557">
                  <c:v>-0.83738197140857695</c:v>
                </c:pt>
                <c:pt idx="558">
                  <c:v>-0.96589742787326704</c:v>
                </c:pt>
                <c:pt idx="559">
                  <c:v>-0.77815617650249802</c:v>
                </c:pt>
                <c:pt idx="560">
                  <c:v>-0.99946864129396495</c:v>
                </c:pt>
                <c:pt idx="561">
                  <c:v>-1.12712313395737</c:v>
                </c:pt>
                <c:pt idx="562">
                  <c:v>-1.7273809397286599</c:v>
                </c:pt>
                <c:pt idx="563">
                  <c:v>-1.8592513252067</c:v>
                </c:pt>
                <c:pt idx="564">
                  <c:v>-2.8115974333460501</c:v>
                </c:pt>
                <c:pt idx="565">
                  <c:v>-2.6936953631173699</c:v>
                </c:pt>
                <c:pt idx="566">
                  <c:v>-2.3687505399451898</c:v>
                </c:pt>
                <c:pt idx="567">
                  <c:v>-2.1339514725064799</c:v>
                </c:pt>
                <c:pt idx="568">
                  <c:v>-2.0676627735753201</c:v>
                </c:pt>
                <c:pt idx="569">
                  <c:v>-1.8060911470841501</c:v>
                </c:pt>
                <c:pt idx="570">
                  <c:v>-1.60392410971538</c:v>
                </c:pt>
                <c:pt idx="571">
                  <c:v>-1.480066864978</c:v>
                </c:pt>
                <c:pt idx="572">
                  <c:v>-1.73209740587477</c:v>
                </c:pt>
                <c:pt idx="573">
                  <c:v>-1.8430687566317201</c:v>
                </c:pt>
                <c:pt idx="574">
                  <c:v>-1.6579465113199101</c:v>
                </c:pt>
                <c:pt idx="575">
                  <c:v>-1.30491686037766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6-49A8-97E8-5FC88A8D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mean_reversion_values!$V$1</c:f>
              <c:strCache>
                <c:ptCount val="1"/>
                <c:pt idx="0">
                  <c:v>D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mean_reversion_values!$B$7:$B$583</c:f>
              <c:numCache>
                <c:formatCode>m/d/yyyy</c:formatCode>
                <c:ptCount val="577"/>
                <c:pt idx="0">
                  <c:v>44217</c:v>
                </c:pt>
                <c:pt idx="1">
                  <c:v>44218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  <c:pt idx="30">
                  <c:v>44260</c:v>
                </c:pt>
                <c:pt idx="31">
                  <c:v>44263</c:v>
                </c:pt>
                <c:pt idx="32">
                  <c:v>44264</c:v>
                </c:pt>
                <c:pt idx="33">
                  <c:v>44265</c:v>
                </c:pt>
                <c:pt idx="34">
                  <c:v>44266</c:v>
                </c:pt>
                <c:pt idx="35">
                  <c:v>44267</c:v>
                </c:pt>
                <c:pt idx="36">
                  <c:v>44270</c:v>
                </c:pt>
                <c:pt idx="37">
                  <c:v>44271</c:v>
                </c:pt>
                <c:pt idx="38">
                  <c:v>44272</c:v>
                </c:pt>
                <c:pt idx="39">
                  <c:v>44273</c:v>
                </c:pt>
                <c:pt idx="40">
                  <c:v>44274</c:v>
                </c:pt>
                <c:pt idx="41">
                  <c:v>44277</c:v>
                </c:pt>
                <c:pt idx="42">
                  <c:v>44278</c:v>
                </c:pt>
                <c:pt idx="43">
                  <c:v>44279</c:v>
                </c:pt>
                <c:pt idx="44">
                  <c:v>44280</c:v>
                </c:pt>
                <c:pt idx="45">
                  <c:v>44281</c:v>
                </c:pt>
                <c:pt idx="46">
                  <c:v>44284</c:v>
                </c:pt>
                <c:pt idx="47">
                  <c:v>44285</c:v>
                </c:pt>
                <c:pt idx="48">
                  <c:v>44286</c:v>
                </c:pt>
                <c:pt idx="49">
                  <c:v>44287</c:v>
                </c:pt>
                <c:pt idx="50">
                  <c:v>44291</c:v>
                </c:pt>
                <c:pt idx="51">
                  <c:v>44292</c:v>
                </c:pt>
                <c:pt idx="52">
                  <c:v>44293</c:v>
                </c:pt>
                <c:pt idx="53">
                  <c:v>44294</c:v>
                </c:pt>
                <c:pt idx="54">
                  <c:v>44295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44305</c:v>
                </c:pt>
                <c:pt idx="61">
                  <c:v>44306</c:v>
                </c:pt>
                <c:pt idx="62">
                  <c:v>44307</c:v>
                </c:pt>
                <c:pt idx="63">
                  <c:v>44308</c:v>
                </c:pt>
                <c:pt idx="64">
                  <c:v>44309</c:v>
                </c:pt>
                <c:pt idx="65">
                  <c:v>44312</c:v>
                </c:pt>
                <c:pt idx="66">
                  <c:v>44313</c:v>
                </c:pt>
                <c:pt idx="67">
                  <c:v>44314</c:v>
                </c:pt>
                <c:pt idx="68">
                  <c:v>44315</c:v>
                </c:pt>
                <c:pt idx="69">
                  <c:v>44316</c:v>
                </c:pt>
                <c:pt idx="70">
                  <c:v>44319</c:v>
                </c:pt>
                <c:pt idx="71">
                  <c:v>44320</c:v>
                </c:pt>
                <c:pt idx="72">
                  <c:v>44321</c:v>
                </c:pt>
                <c:pt idx="73">
                  <c:v>44322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44333</c:v>
                </c:pt>
                <c:pt idx="81">
                  <c:v>44334</c:v>
                </c:pt>
                <c:pt idx="82">
                  <c:v>44335</c:v>
                </c:pt>
                <c:pt idx="83">
                  <c:v>44336</c:v>
                </c:pt>
                <c:pt idx="84">
                  <c:v>44337</c:v>
                </c:pt>
                <c:pt idx="85">
                  <c:v>44340</c:v>
                </c:pt>
                <c:pt idx="86">
                  <c:v>44341</c:v>
                </c:pt>
                <c:pt idx="87">
                  <c:v>44342</c:v>
                </c:pt>
                <c:pt idx="88">
                  <c:v>44343</c:v>
                </c:pt>
                <c:pt idx="89">
                  <c:v>44344</c:v>
                </c:pt>
                <c:pt idx="90">
                  <c:v>44348</c:v>
                </c:pt>
                <c:pt idx="91">
                  <c:v>44349</c:v>
                </c:pt>
                <c:pt idx="92">
                  <c:v>44350</c:v>
                </c:pt>
                <c:pt idx="93">
                  <c:v>44351</c:v>
                </c:pt>
                <c:pt idx="94">
                  <c:v>44354</c:v>
                </c:pt>
                <c:pt idx="95">
                  <c:v>44355</c:v>
                </c:pt>
                <c:pt idx="96">
                  <c:v>44356</c:v>
                </c:pt>
                <c:pt idx="97">
                  <c:v>44357</c:v>
                </c:pt>
                <c:pt idx="98">
                  <c:v>44358</c:v>
                </c:pt>
                <c:pt idx="99">
                  <c:v>44361</c:v>
                </c:pt>
                <c:pt idx="100">
                  <c:v>44362</c:v>
                </c:pt>
                <c:pt idx="101">
                  <c:v>44363</c:v>
                </c:pt>
                <c:pt idx="102">
                  <c:v>44364</c:v>
                </c:pt>
                <c:pt idx="103">
                  <c:v>44365</c:v>
                </c:pt>
                <c:pt idx="104">
                  <c:v>44368</c:v>
                </c:pt>
                <c:pt idx="105">
                  <c:v>44369</c:v>
                </c:pt>
                <c:pt idx="106">
                  <c:v>44370</c:v>
                </c:pt>
                <c:pt idx="107">
                  <c:v>44371</c:v>
                </c:pt>
                <c:pt idx="108">
                  <c:v>44372</c:v>
                </c:pt>
                <c:pt idx="109">
                  <c:v>44375</c:v>
                </c:pt>
                <c:pt idx="110">
                  <c:v>44376</c:v>
                </c:pt>
                <c:pt idx="111">
                  <c:v>44377</c:v>
                </c:pt>
                <c:pt idx="112">
                  <c:v>44378</c:v>
                </c:pt>
                <c:pt idx="113">
                  <c:v>44379</c:v>
                </c:pt>
                <c:pt idx="114">
                  <c:v>44383</c:v>
                </c:pt>
                <c:pt idx="115">
                  <c:v>44384</c:v>
                </c:pt>
                <c:pt idx="116">
                  <c:v>44385</c:v>
                </c:pt>
                <c:pt idx="117">
                  <c:v>44386</c:v>
                </c:pt>
                <c:pt idx="118">
                  <c:v>44389</c:v>
                </c:pt>
                <c:pt idx="119">
                  <c:v>44390</c:v>
                </c:pt>
                <c:pt idx="120">
                  <c:v>44391</c:v>
                </c:pt>
                <c:pt idx="121">
                  <c:v>44392</c:v>
                </c:pt>
                <c:pt idx="122">
                  <c:v>44393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44403</c:v>
                </c:pt>
                <c:pt idx="129">
                  <c:v>44404</c:v>
                </c:pt>
                <c:pt idx="130">
                  <c:v>44405</c:v>
                </c:pt>
                <c:pt idx="131">
                  <c:v>44406</c:v>
                </c:pt>
                <c:pt idx="132">
                  <c:v>44407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44417</c:v>
                </c:pt>
                <c:pt idx="139">
                  <c:v>44418</c:v>
                </c:pt>
                <c:pt idx="140">
                  <c:v>44419</c:v>
                </c:pt>
                <c:pt idx="141">
                  <c:v>44420</c:v>
                </c:pt>
                <c:pt idx="142">
                  <c:v>44421</c:v>
                </c:pt>
                <c:pt idx="143">
                  <c:v>44424</c:v>
                </c:pt>
                <c:pt idx="144">
                  <c:v>44425</c:v>
                </c:pt>
                <c:pt idx="145">
                  <c:v>44426</c:v>
                </c:pt>
                <c:pt idx="146">
                  <c:v>44427</c:v>
                </c:pt>
                <c:pt idx="147">
                  <c:v>44428</c:v>
                </c:pt>
                <c:pt idx="148">
                  <c:v>44431</c:v>
                </c:pt>
                <c:pt idx="149">
                  <c:v>44432</c:v>
                </c:pt>
                <c:pt idx="150">
                  <c:v>44433</c:v>
                </c:pt>
                <c:pt idx="151">
                  <c:v>44434</c:v>
                </c:pt>
                <c:pt idx="152">
                  <c:v>44435</c:v>
                </c:pt>
                <c:pt idx="153">
                  <c:v>44438</c:v>
                </c:pt>
                <c:pt idx="154">
                  <c:v>44439</c:v>
                </c:pt>
                <c:pt idx="155">
                  <c:v>44440</c:v>
                </c:pt>
                <c:pt idx="156">
                  <c:v>44441</c:v>
                </c:pt>
                <c:pt idx="157">
                  <c:v>44442</c:v>
                </c:pt>
                <c:pt idx="158">
                  <c:v>44446</c:v>
                </c:pt>
                <c:pt idx="159">
                  <c:v>44447</c:v>
                </c:pt>
                <c:pt idx="160">
                  <c:v>44448</c:v>
                </c:pt>
                <c:pt idx="161">
                  <c:v>44449</c:v>
                </c:pt>
                <c:pt idx="162">
                  <c:v>44452</c:v>
                </c:pt>
                <c:pt idx="163">
                  <c:v>44453</c:v>
                </c:pt>
                <c:pt idx="164">
                  <c:v>44454</c:v>
                </c:pt>
                <c:pt idx="165">
                  <c:v>44455</c:v>
                </c:pt>
                <c:pt idx="166">
                  <c:v>44456</c:v>
                </c:pt>
                <c:pt idx="167">
                  <c:v>44459</c:v>
                </c:pt>
                <c:pt idx="168">
                  <c:v>44460</c:v>
                </c:pt>
                <c:pt idx="169">
                  <c:v>44461</c:v>
                </c:pt>
                <c:pt idx="170">
                  <c:v>44462</c:v>
                </c:pt>
                <c:pt idx="171">
                  <c:v>44463</c:v>
                </c:pt>
                <c:pt idx="172">
                  <c:v>44466</c:v>
                </c:pt>
                <c:pt idx="173">
                  <c:v>44467</c:v>
                </c:pt>
                <c:pt idx="174">
                  <c:v>44468</c:v>
                </c:pt>
                <c:pt idx="175">
                  <c:v>44469</c:v>
                </c:pt>
                <c:pt idx="176">
                  <c:v>44470</c:v>
                </c:pt>
                <c:pt idx="177">
                  <c:v>44473</c:v>
                </c:pt>
                <c:pt idx="178">
                  <c:v>44474</c:v>
                </c:pt>
                <c:pt idx="179">
                  <c:v>44475</c:v>
                </c:pt>
                <c:pt idx="180">
                  <c:v>44476</c:v>
                </c:pt>
                <c:pt idx="181">
                  <c:v>44477</c:v>
                </c:pt>
                <c:pt idx="182">
                  <c:v>44480</c:v>
                </c:pt>
                <c:pt idx="183">
                  <c:v>44481</c:v>
                </c:pt>
                <c:pt idx="184">
                  <c:v>44482</c:v>
                </c:pt>
                <c:pt idx="185">
                  <c:v>44483</c:v>
                </c:pt>
                <c:pt idx="186">
                  <c:v>44484</c:v>
                </c:pt>
                <c:pt idx="187">
                  <c:v>44487</c:v>
                </c:pt>
                <c:pt idx="188">
                  <c:v>44488</c:v>
                </c:pt>
                <c:pt idx="189">
                  <c:v>44489</c:v>
                </c:pt>
                <c:pt idx="190">
                  <c:v>44490</c:v>
                </c:pt>
                <c:pt idx="191">
                  <c:v>44491</c:v>
                </c:pt>
                <c:pt idx="192">
                  <c:v>44494</c:v>
                </c:pt>
                <c:pt idx="193">
                  <c:v>44495</c:v>
                </c:pt>
                <c:pt idx="194">
                  <c:v>44496</c:v>
                </c:pt>
                <c:pt idx="195">
                  <c:v>44497</c:v>
                </c:pt>
                <c:pt idx="196">
                  <c:v>44498</c:v>
                </c:pt>
                <c:pt idx="197">
                  <c:v>44501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44505</c:v>
                </c:pt>
                <c:pt idx="202">
                  <c:v>44508</c:v>
                </c:pt>
                <c:pt idx="203">
                  <c:v>44509</c:v>
                </c:pt>
                <c:pt idx="204">
                  <c:v>44510</c:v>
                </c:pt>
                <c:pt idx="205">
                  <c:v>44511</c:v>
                </c:pt>
                <c:pt idx="206">
                  <c:v>44512</c:v>
                </c:pt>
                <c:pt idx="207">
                  <c:v>44515</c:v>
                </c:pt>
                <c:pt idx="208">
                  <c:v>44516</c:v>
                </c:pt>
                <c:pt idx="209">
                  <c:v>44517</c:v>
                </c:pt>
                <c:pt idx="210">
                  <c:v>44518</c:v>
                </c:pt>
                <c:pt idx="211">
                  <c:v>44519</c:v>
                </c:pt>
                <c:pt idx="212">
                  <c:v>44522</c:v>
                </c:pt>
                <c:pt idx="213">
                  <c:v>44523</c:v>
                </c:pt>
                <c:pt idx="214">
                  <c:v>44524</c:v>
                </c:pt>
                <c:pt idx="215">
                  <c:v>44526</c:v>
                </c:pt>
                <c:pt idx="216">
                  <c:v>44529</c:v>
                </c:pt>
                <c:pt idx="217">
                  <c:v>44530</c:v>
                </c:pt>
                <c:pt idx="218">
                  <c:v>44531</c:v>
                </c:pt>
                <c:pt idx="219">
                  <c:v>44532</c:v>
                </c:pt>
                <c:pt idx="220">
                  <c:v>44533</c:v>
                </c:pt>
                <c:pt idx="221">
                  <c:v>44536</c:v>
                </c:pt>
                <c:pt idx="222">
                  <c:v>44537</c:v>
                </c:pt>
                <c:pt idx="223">
                  <c:v>44538</c:v>
                </c:pt>
                <c:pt idx="224">
                  <c:v>44539</c:v>
                </c:pt>
                <c:pt idx="225">
                  <c:v>44540</c:v>
                </c:pt>
                <c:pt idx="226">
                  <c:v>44543</c:v>
                </c:pt>
                <c:pt idx="227">
                  <c:v>44544</c:v>
                </c:pt>
                <c:pt idx="228">
                  <c:v>44545</c:v>
                </c:pt>
                <c:pt idx="229">
                  <c:v>44546</c:v>
                </c:pt>
                <c:pt idx="230">
                  <c:v>44547</c:v>
                </c:pt>
                <c:pt idx="231">
                  <c:v>44550</c:v>
                </c:pt>
                <c:pt idx="232">
                  <c:v>44551</c:v>
                </c:pt>
                <c:pt idx="233">
                  <c:v>44552</c:v>
                </c:pt>
                <c:pt idx="234">
                  <c:v>44553</c:v>
                </c:pt>
                <c:pt idx="235">
                  <c:v>44557</c:v>
                </c:pt>
                <c:pt idx="236">
                  <c:v>44558</c:v>
                </c:pt>
                <c:pt idx="237">
                  <c:v>44559</c:v>
                </c:pt>
                <c:pt idx="238">
                  <c:v>44560</c:v>
                </c:pt>
                <c:pt idx="239">
                  <c:v>44561</c:v>
                </c:pt>
                <c:pt idx="240">
                  <c:v>44564</c:v>
                </c:pt>
                <c:pt idx="241">
                  <c:v>44565</c:v>
                </c:pt>
                <c:pt idx="242">
                  <c:v>44566</c:v>
                </c:pt>
                <c:pt idx="243">
                  <c:v>44567</c:v>
                </c:pt>
                <c:pt idx="244">
                  <c:v>44568</c:v>
                </c:pt>
                <c:pt idx="245">
                  <c:v>44571</c:v>
                </c:pt>
                <c:pt idx="246">
                  <c:v>44572</c:v>
                </c:pt>
                <c:pt idx="247">
                  <c:v>44573</c:v>
                </c:pt>
                <c:pt idx="248">
                  <c:v>44574</c:v>
                </c:pt>
                <c:pt idx="249">
                  <c:v>44575</c:v>
                </c:pt>
                <c:pt idx="250">
                  <c:v>44579</c:v>
                </c:pt>
                <c:pt idx="251">
                  <c:v>44580</c:v>
                </c:pt>
                <c:pt idx="252">
                  <c:v>44581</c:v>
                </c:pt>
                <c:pt idx="253">
                  <c:v>44582</c:v>
                </c:pt>
                <c:pt idx="254">
                  <c:v>44585</c:v>
                </c:pt>
                <c:pt idx="255">
                  <c:v>44586</c:v>
                </c:pt>
                <c:pt idx="256">
                  <c:v>44587</c:v>
                </c:pt>
                <c:pt idx="257">
                  <c:v>44588</c:v>
                </c:pt>
                <c:pt idx="258">
                  <c:v>44589</c:v>
                </c:pt>
                <c:pt idx="259">
                  <c:v>44592</c:v>
                </c:pt>
                <c:pt idx="260">
                  <c:v>44593</c:v>
                </c:pt>
                <c:pt idx="261">
                  <c:v>44594</c:v>
                </c:pt>
                <c:pt idx="262">
                  <c:v>44595</c:v>
                </c:pt>
                <c:pt idx="263">
                  <c:v>44596</c:v>
                </c:pt>
                <c:pt idx="264">
                  <c:v>44599</c:v>
                </c:pt>
                <c:pt idx="265">
                  <c:v>44600</c:v>
                </c:pt>
                <c:pt idx="266">
                  <c:v>44601</c:v>
                </c:pt>
                <c:pt idx="267">
                  <c:v>44602</c:v>
                </c:pt>
                <c:pt idx="268">
                  <c:v>44603</c:v>
                </c:pt>
                <c:pt idx="269">
                  <c:v>44606</c:v>
                </c:pt>
                <c:pt idx="270">
                  <c:v>44607</c:v>
                </c:pt>
                <c:pt idx="271">
                  <c:v>44608</c:v>
                </c:pt>
                <c:pt idx="272">
                  <c:v>44609</c:v>
                </c:pt>
                <c:pt idx="273">
                  <c:v>44610</c:v>
                </c:pt>
                <c:pt idx="274">
                  <c:v>44614</c:v>
                </c:pt>
                <c:pt idx="275">
                  <c:v>44615</c:v>
                </c:pt>
                <c:pt idx="276">
                  <c:v>44616</c:v>
                </c:pt>
                <c:pt idx="277">
                  <c:v>44617</c:v>
                </c:pt>
                <c:pt idx="278">
                  <c:v>44620</c:v>
                </c:pt>
                <c:pt idx="279">
                  <c:v>44621</c:v>
                </c:pt>
                <c:pt idx="280">
                  <c:v>44622</c:v>
                </c:pt>
                <c:pt idx="281">
                  <c:v>44623</c:v>
                </c:pt>
                <c:pt idx="282">
                  <c:v>44624</c:v>
                </c:pt>
                <c:pt idx="283">
                  <c:v>44627</c:v>
                </c:pt>
                <c:pt idx="284">
                  <c:v>44628</c:v>
                </c:pt>
                <c:pt idx="285">
                  <c:v>44629</c:v>
                </c:pt>
                <c:pt idx="286">
                  <c:v>44630</c:v>
                </c:pt>
                <c:pt idx="287">
                  <c:v>44631</c:v>
                </c:pt>
                <c:pt idx="288">
                  <c:v>44634</c:v>
                </c:pt>
                <c:pt idx="289">
                  <c:v>44635</c:v>
                </c:pt>
                <c:pt idx="290">
                  <c:v>44636</c:v>
                </c:pt>
                <c:pt idx="291">
                  <c:v>44637</c:v>
                </c:pt>
                <c:pt idx="292">
                  <c:v>44638</c:v>
                </c:pt>
                <c:pt idx="293">
                  <c:v>44641</c:v>
                </c:pt>
                <c:pt idx="294">
                  <c:v>44642</c:v>
                </c:pt>
                <c:pt idx="295">
                  <c:v>44643</c:v>
                </c:pt>
                <c:pt idx="296">
                  <c:v>44644</c:v>
                </c:pt>
                <c:pt idx="297">
                  <c:v>44645</c:v>
                </c:pt>
                <c:pt idx="298">
                  <c:v>44648</c:v>
                </c:pt>
                <c:pt idx="299">
                  <c:v>44649</c:v>
                </c:pt>
                <c:pt idx="300">
                  <c:v>44650</c:v>
                </c:pt>
                <c:pt idx="301">
                  <c:v>44651</c:v>
                </c:pt>
                <c:pt idx="302">
                  <c:v>44652</c:v>
                </c:pt>
                <c:pt idx="303">
                  <c:v>44655</c:v>
                </c:pt>
                <c:pt idx="304">
                  <c:v>44656</c:v>
                </c:pt>
                <c:pt idx="305">
                  <c:v>44657</c:v>
                </c:pt>
                <c:pt idx="306">
                  <c:v>44658</c:v>
                </c:pt>
                <c:pt idx="307">
                  <c:v>44659</c:v>
                </c:pt>
                <c:pt idx="308">
                  <c:v>44662</c:v>
                </c:pt>
                <c:pt idx="309">
                  <c:v>44663</c:v>
                </c:pt>
                <c:pt idx="310">
                  <c:v>44664</c:v>
                </c:pt>
                <c:pt idx="311">
                  <c:v>44665</c:v>
                </c:pt>
                <c:pt idx="312">
                  <c:v>44669</c:v>
                </c:pt>
                <c:pt idx="313">
                  <c:v>44670</c:v>
                </c:pt>
                <c:pt idx="314">
                  <c:v>44671</c:v>
                </c:pt>
                <c:pt idx="315">
                  <c:v>44672</c:v>
                </c:pt>
                <c:pt idx="316">
                  <c:v>44673</c:v>
                </c:pt>
                <c:pt idx="317">
                  <c:v>44676</c:v>
                </c:pt>
                <c:pt idx="318">
                  <c:v>44677</c:v>
                </c:pt>
                <c:pt idx="319">
                  <c:v>44678</c:v>
                </c:pt>
                <c:pt idx="320">
                  <c:v>44679</c:v>
                </c:pt>
                <c:pt idx="321">
                  <c:v>44680</c:v>
                </c:pt>
                <c:pt idx="322">
                  <c:v>44683</c:v>
                </c:pt>
                <c:pt idx="323">
                  <c:v>44684</c:v>
                </c:pt>
                <c:pt idx="324">
                  <c:v>44685</c:v>
                </c:pt>
                <c:pt idx="325">
                  <c:v>44686</c:v>
                </c:pt>
                <c:pt idx="326">
                  <c:v>44687</c:v>
                </c:pt>
                <c:pt idx="327">
                  <c:v>44690</c:v>
                </c:pt>
                <c:pt idx="328">
                  <c:v>44691</c:v>
                </c:pt>
                <c:pt idx="329">
                  <c:v>44692</c:v>
                </c:pt>
                <c:pt idx="330">
                  <c:v>44693</c:v>
                </c:pt>
                <c:pt idx="331">
                  <c:v>44694</c:v>
                </c:pt>
                <c:pt idx="332">
                  <c:v>44697</c:v>
                </c:pt>
                <c:pt idx="333">
                  <c:v>44698</c:v>
                </c:pt>
                <c:pt idx="334">
                  <c:v>44699</c:v>
                </c:pt>
                <c:pt idx="335">
                  <c:v>44700</c:v>
                </c:pt>
                <c:pt idx="336">
                  <c:v>44701</c:v>
                </c:pt>
                <c:pt idx="337">
                  <c:v>44704</c:v>
                </c:pt>
                <c:pt idx="338">
                  <c:v>44705</c:v>
                </c:pt>
                <c:pt idx="339">
                  <c:v>44706</c:v>
                </c:pt>
                <c:pt idx="340">
                  <c:v>44707</c:v>
                </c:pt>
                <c:pt idx="341">
                  <c:v>44708</c:v>
                </c:pt>
                <c:pt idx="342">
                  <c:v>44712</c:v>
                </c:pt>
                <c:pt idx="343">
                  <c:v>44713</c:v>
                </c:pt>
                <c:pt idx="344">
                  <c:v>44714</c:v>
                </c:pt>
                <c:pt idx="345">
                  <c:v>44715</c:v>
                </c:pt>
                <c:pt idx="346">
                  <c:v>44718</c:v>
                </c:pt>
                <c:pt idx="347">
                  <c:v>44719</c:v>
                </c:pt>
                <c:pt idx="348">
                  <c:v>44720</c:v>
                </c:pt>
                <c:pt idx="349">
                  <c:v>44721</c:v>
                </c:pt>
                <c:pt idx="350">
                  <c:v>44722</c:v>
                </c:pt>
                <c:pt idx="351">
                  <c:v>44725</c:v>
                </c:pt>
                <c:pt idx="352">
                  <c:v>44726</c:v>
                </c:pt>
                <c:pt idx="353">
                  <c:v>44727</c:v>
                </c:pt>
                <c:pt idx="354">
                  <c:v>44728</c:v>
                </c:pt>
                <c:pt idx="355">
                  <c:v>44729</c:v>
                </c:pt>
                <c:pt idx="356">
                  <c:v>44733</c:v>
                </c:pt>
                <c:pt idx="357">
                  <c:v>44734</c:v>
                </c:pt>
                <c:pt idx="358">
                  <c:v>44735</c:v>
                </c:pt>
                <c:pt idx="359">
                  <c:v>44736</c:v>
                </c:pt>
                <c:pt idx="360">
                  <c:v>44739</c:v>
                </c:pt>
                <c:pt idx="361">
                  <c:v>44740</c:v>
                </c:pt>
                <c:pt idx="362">
                  <c:v>44741</c:v>
                </c:pt>
                <c:pt idx="363">
                  <c:v>44742</c:v>
                </c:pt>
                <c:pt idx="364">
                  <c:v>44743</c:v>
                </c:pt>
                <c:pt idx="365">
                  <c:v>44747</c:v>
                </c:pt>
                <c:pt idx="366">
                  <c:v>44748</c:v>
                </c:pt>
                <c:pt idx="367">
                  <c:v>44749</c:v>
                </c:pt>
                <c:pt idx="368">
                  <c:v>44750</c:v>
                </c:pt>
                <c:pt idx="369">
                  <c:v>44753</c:v>
                </c:pt>
                <c:pt idx="370">
                  <c:v>44754</c:v>
                </c:pt>
                <c:pt idx="371">
                  <c:v>44755</c:v>
                </c:pt>
                <c:pt idx="372">
                  <c:v>44756</c:v>
                </c:pt>
                <c:pt idx="373">
                  <c:v>44757</c:v>
                </c:pt>
                <c:pt idx="374">
                  <c:v>44760</c:v>
                </c:pt>
                <c:pt idx="375">
                  <c:v>44761</c:v>
                </c:pt>
                <c:pt idx="376">
                  <c:v>44762</c:v>
                </c:pt>
                <c:pt idx="377">
                  <c:v>44763</c:v>
                </c:pt>
                <c:pt idx="378">
                  <c:v>44764</c:v>
                </c:pt>
                <c:pt idx="379">
                  <c:v>44767</c:v>
                </c:pt>
                <c:pt idx="380">
                  <c:v>44768</c:v>
                </c:pt>
                <c:pt idx="381">
                  <c:v>44769</c:v>
                </c:pt>
                <c:pt idx="382">
                  <c:v>44770</c:v>
                </c:pt>
                <c:pt idx="383">
                  <c:v>44771</c:v>
                </c:pt>
                <c:pt idx="384">
                  <c:v>44774</c:v>
                </c:pt>
                <c:pt idx="385">
                  <c:v>44775</c:v>
                </c:pt>
                <c:pt idx="386">
                  <c:v>44776</c:v>
                </c:pt>
                <c:pt idx="387">
                  <c:v>44777</c:v>
                </c:pt>
                <c:pt idx="388">
                  <c:v>44778</c:v>
                </c:pt>
                <c:pt idx="389">
                  <c:v>44781</c:v>
                </c:pt>
                <c:pt idx="390">
                  <c:v>44782</c:v>
                </c:pt>
                <c:pt idx="391">
                  <c:v>44783</c:v>
                </c:pt>
                <c:pt idx="392">
                  <c:v>44784</c:v>
                </c:pt>
                <c:pt idx="393">
                  <c:v>44785</c:v>
                </c:pt>
                <c:pt idx="394">
                  <c:v>44788</c:v>
                </c:pt>
                <c:pt idx="395">
                  <c:v>44789</c:v>
                </c:pt>
                <c:pt idx="396">
                  <c:v>44790</c:v>
                </c:pt>
                <c:pt idx="397">
                  <c:v>44791</c:v>
                </c:pt>
                <c:pt idx="398">
                  <c:v>44792</c:v>
                </c:pt>
                <c:pt idx="399">
                  <c:v>44795</c:v>
                </c:pt>
                <c:pt idx="400">
                  <c:v>44796</c:v>
                </c:pt>
                <c:pt idx="401">
                  <c:v>44797</c:v>
                </c:pt>
                <c:pt idx="402">
                  <c:v>44798</c:v>
                </c:pt>
                <c:pt idx="403">
                  <c:v>44799</c:v>
                </c:pt>
                <c:pt idx="404">
                  <c:v>44802</c:v>
                </c:pt>
                <c:pt idx="405">
                  <c:v>44803</c:v>
                </c:pt>
                <c:pt idx="406">
                  <c:v>44804</c:v>
                </c:pt>
                <c:pt idx="407">
                  <c:v>44805</c:v>
                </c:pt>
                <c:pt idx="408">
                  <c:v>44806</c:v>
                </c:pt>
                <c:pt idx="409">
                  <c:v>44810</c:v>
                </c:pt>
                <c:pt idx="410">
                  <c:v>44811</c:v>
                </c:pt>
                <c:pt idx="411">
                  <c:v>44812</c:v>
                </c:pt>
                <c:pt idx="412">
                  <c:v>44813</c:v>
                </c:pt>
                <c:pt idx="413">
                  <c:v>44816</c:v>
                </c:pt>
                <c:pt idx="414">
                  <c:v>44817</c:v>
                </c:pt>
                <c:pt idx="415">
                  <c:v>44818</c:v>
                </c:pt>
                <c:pt idx="416">
                  <c:v>44819</c:v>
                </c:pt>
                <c:pt idx="417">
                  <c:v>44820</c:v>
                </c:pt>
                <c:pt idx="418">
                  <c:v>44823</c:v>
                </c:pt>
                <c:pt idx="419">
                  <c:v>44824</c:v>
                </c:pt>
                <c:pt idx="420">
                  <c:v>44825</c:v>
                </c:pt>
                <c:pt idx="421">
                  <c:v>44826</c:v>
                </c:pt>
                <c:pt idx="422">
                  <c:v>44827</c:v>
                </c:pt>
                <c:pt idx="423">
                  <c:v>44830</c:v>
                </c:pt>
                <c:pt idx="424">
                  <c:v>44831</c:v>
                </c:pt>
                <c:pt idx="425">
                  <c:v>44832</c:v>
                </c:pt>
                <c:pt idx="426">
                  <c:v>44833</c:v>
                </c:pt>
                <c:pt idx="427">
                  <c:v>44834</c:v>
                </c:pt>
                <c:pt idx="428">
                  <c:v>44837</c:v>
                </c:pt>
                <c:pt idx="429">
                  <c:v>44838</c:v>
                </c:pt>
                <c:pt idx="430">
                  <c:v>44839</c:v>
                </c:pt>
                <c:pt idx="431">
                  <c:v>44840</c:v>
                </c:pt>
                <c:pt idx="432">
                  <c:v>44841</c:v>
                </c:pt>
                <c:pt idx="433">
                  <c:v>44844</c:v>
                </c:pt>
                <c:pt idx="434">
                  <c:v>44845</c:v>
                </c:pt>
                <c:pt idx="435">
                  <c:v>44846</c:v>
                </c:pt>
                <c:pt idx="436">
                  <c:v>44847</c:v>
                </c:pt>
                <c:pt idx="437">
                  <c:v>44848</c:v>
                </c:pt>
                <c:pt idx="438">
                  <c:v>44851</c:v>
                </c:pt>
                <c:pt idx="439">
                  <c:v>44852</c:v>
                </c:pt>
                <c:pt idx="440">
                  <c:v>44853</c:v>
                </c:pt>
                <c:pt idx="441">
                  <c:v>44854</c:v>
                </c:pt>
                <c:pt idx="442">
                  <c:v>44855</c:v>
                </c:pt>
                <c:pt idx="443">
                  <c:v>44858</c:v>
                </c:pt>
                <c:pt idx="444">
                  <c:v>44859</c:v>
                </c:pt>
                <c:pt idx="445">
                  <c:v>44860</c:v>
                </c:pt>
                <c:pt idx="446">
                  <c:v>44861</c:v>
                </c:pt>
                <c:pt idx="447">
                  <c:v>44862</c:v>
                </c:pt>
                <c:pt idx="448">
                  <c:v>44865</c:v>
                </c:pt>
                <c:pt idx="449">
                  <c:v>44866</c:v>
                </c:pt>
                <c:pt idx="450">
                  <c:v>44867</c:v>
                </c:pt>
                <c:pt idx="451">
                  <c:v>44868</c:v>
                </c:pt>
                <c:pt idx="452">
                  <c:v>44869</c:v>
                </c:pt>
                <c:pt idx="453">
                  <c:v>44872</c:v>
                </c:pt>
                <c:pt idx="454">
                  <c:v>44873</c:v>
                </c:pt>
                <c:pt idx="455">
                  <c:v>44874</c:v>
                </c:pt>
                <c:pt idx="456">
                  <c:v>44875</c:v>
                </c:pt>
                <c:pt idx="457">
                  <c:v>44876</c:v>
                </c:pt>
                <c:pt idx="458">
                  <c:v>44879</c:v>
                </c:pt>
                <c:pt idx="459">
                  <c:v>44880</c:v>
                </c:pt>
                <c:pt idx="460">
                  <c:v>44881</c:v>
                </c:pt>
                <c:pt idx="461">
                  <c:v>44882</c:v>
                </c:pt>
                <c:pt idx="462">
                  <c:v>44883</c:v>
                </c:pt>
                <c:pt idx="463">
                  <c:v>44886</c:v>
                </c:pt>
                <c:pt idx="464">
                  <c:v>44887</c:v>
                </c:pt>
                <c:pt idx="465">
                  <c:v>44888</c:v>
                </c:pt>
                <c:pt idx="466">
                  <c:v>44890</c:v>
                </c:pt>
                <c:pt idx="467">
                  <c:v>44893</c:v>
                </c:pt>
                <c:pt idx="468">
                  <c:v>44894</c:v>
                </c:pt>
                <c:pt idx="469">
                  <c:v>44895</c:v>
                </c:pt>
                <c:pt idx="470">
                  <c:v>44896</c:v>
                </c:pt>
                <c:pt idx="471">
                  <c:v>44897</c:v>
                </c:pt>
                <c:pt idx="472">
                  <c:v>44900</c:v>
                </c:pt>
                <c:pt idx="473">
                  <c:v>44901</c:v>
                </c:pt>
                <c:pt idx="474">
                  <c:v>44902</c:v>
                </c:pt>
                <c:pt idx="475">
                  <c:v>44903</c:v>
                </c:pt>
                <c:pt idx="476">
                  <c:v>44904</c:v>
                </c:pt>
                <c:pt idx="477">
                  <c:v>44907</c:v>
                </c:pt>
                <c:pt idx="478">
                  <c:v>44908</c:v>
                </c:pt>
                <c:pt idx="479">
                  <c:v>44909</c:v>
                </c:pt>
                <c:pt idx="480">
                  <c:v>44910</c:v>
                </c:pt>
                <c:pt idx="481">
                  <c:v>44911</c:v>
                </c:pt>
                <c:pt idx="482">
                  <c:v>44914</c:v>
                </c:pt>
                <c:pt idx="483">
                  <c:v>44915</c:v>
                </c:pt>
                <c:pt idx="484">
                  <c:v>44916</c:v>
                </c:pt>
                <c:pt idx="485">
                  <c:v>44917</c:v>
                </c:pt>
                <c:pt idx="486">
                  <c:v>44918</c:v>
                </c:pt>
                <c:pt idx="487">
                  <c:v>44922</c:v>
                </c:pt>
                <c:pt idx="488">
                  <c:v>44923</c:v>
                </c:pt>
                <c:pt idx="489">
                  <c:v>44924</c:v>
                </c:pt>
                <c:pt idx="490">
                  <c:v>44925</c:v>
                </c:pt>
                <c:pt idx="491">
                  <c:v>44929</c:v>
                </c:pt>
                <c:pt idx="492">
                  <c:v>44930</c:v>
                </c:pt>
                <c:pt idx="493">
                  <c:v>44931</c:v>
                </c:pt>
                <c:pt idx="494">
                  <c:v>44932</c:v>
                </c:pt>
                <c:pt idx="495">
                  <c:v>44935</c:v>
                </c:pt>
                <c:pt idx="496">
                  <c:v>44936</c:v>
                </c:pt>
                <c:pt idx="497">
                  <c:v>44937</c:v>
                </c:pt>
                <c:pt idx="498">
                  <c:v>44938</c:v>
                </c:pt>
                <c:pt idx="499">
                  <c:v>44939</c:v>
                </c:pt>
                <c:pt idx="500">
                  <c:v>44943</c:v>
                </c:pt>
                <c:pt idx="501">
                  <c:v>44944</c:v>
                </c:pt>
                <c:pt idx="502">
                  <c:v>44945</c:v>
                </c:pt>
                <c:pt idx="503">
                  <c:v>44946</c:v>
                </c:pt>
                <c:pt idx="504">
                  <c:v>44949</c:v>
                </c:pt>
                <c:pt idx="505">
                  <c:v>44950</c:v>
                </c:pt>
                <c:pt idx="506">
                  <c:v>44951</c:v>
                </c:pt>
                <c:pt idx="507">
                  <c:v>44952</c:v>
                </c:pt>
                <c:pt idx="508">
                  <c:v>44953</c:v>
                </c:pt>
                <c:pt idx="509">
                  <c:v>44956</c:v>
                </c:pt>
                <c:pt idx="510">
                  <c:v>44957</c:v>
                </c:pt>
                <c:pt idx="511">
                  <c:v>44958</c:v>
                </c:pt>
                <c:pt idx="512">
                  <c:v>44959</c:v>
                </c:pt>
                <c:pt idx="513">
                  <c:v>44960</c:v>
                </c:pt>
                <c:pt idx="514">
                  <c:v>44963</c:v>
                </c:pt>
                <c:pt idx="515">
                  <c:v>44964</c:v>
                </c:pt>
                <c:pt idx="516">
                  <c:v>44965</c:v>
                </c:pt>
                <c:pt idx="517">
                  <c:v>44966</c:v>
                </c:pt>
                <c:pt idx="518">
                  <c:v>44967</c:v>
                </c:pt>
                <c:pt idx="519">
                  <c:v>44970</c:v>
                </c:pt>
                <c:pt idx="520">
                  <c:v>44971</c:v>
                </c:pt>
                <c:pt idx="521">
                  <c:v>44972</c:v>
                </c:pt>
                <c:pt idx="522">
                  <c:v>44973</c:v>
                </c:pt>
                <c:pt idx="523">
                  <c:v>44974</c:v>
                </c:pt>
                <c:pt idx="524">
                  <c:v>44978</c:v>
                </c:pt>
                <c:pt idx="525">
                  <c:v>44979</c:v>
                </c:pt>
                <c:pt idx="526">
                  <c:v>44980</c:v>
                </c:pt>
                <c:pt idx="527">
                  <c:v>44981</c:v>
                </c:pt>
                <c:pt idx="528">
                  <c:v>44984</c:v>
                </c:pt>
                <c:pt idx="529">
                  <c:v>44985</c:v>
                </c:pt>
                <c:pt idx="530">
                  <c:v>44986</c:v>
                </c:pt>
                <c:pt idx="531">
                  <c:v>44987</c:v>
                </c:pt>
                <c:pt idx="532">
                  <c:v>44988</c:v>
                </c:pt>
                <c:pt idx="533">
                  <c:v>44991</c:v>
                </c:pt>
                <c:pt idx="534">
                  <c:v>44992</c:v>
                </c:pt>
                <c:pt idx="535">
                  <c:v>44993</c:v>
                </c:pt>
                <c:pt idx="536">
                  <c:v>44994</c:v>
                </c:pt>
                <c:pt idx="537">
                  <c:v>44995</c:v>
                </c:pt>
                <c:pt idx="538">
                  <c:v>44998</c:v>
                </c:pt>
                <c:pt idx="539">
                  <c:v>44999</c:v>
                </c:pt>
                <c:pt idx="540">
                  <c:v>45000</c:v>
                </c:pt>
                <c:pt idx="541">
                  <c:v>45001</c:v>
                </c:pt>
                <c:pt idx="542">
                  <c:v>45002</c:v>
                </c:pt>
                <c:pt idx="543">
                  <c:v>45005</c:v>
                </c:pt>
                <c:pt idx="544">
                  <c:v>45006</c:v>
                </c:pt>
                <c:pt idx="545">
                  <c:v>45007</c:v>
                </c:pt>
                <c:pt idx="546">
                  <c:v>45008</c:v>
                </c:pt>
                <c:pt idx="547">
                  <c:v>45009</c:v>
                </c:pt>
                <c:pt idx="548">
                  <c:v>45012</c:v>
                </c:pt>
                <c:pt idx="549">
                  <c:v>45013</c:v>
                </c:pt>
                <c:pt idx="550">
                  <c:v>45014</c:v>
                </c:pt>
                <c:pt idx="551">
                  <c:v>45015</c:v>
                </c:pt>
                <c:pt idx="552">
                  <c:v>45016</c:v>
                </c:pt>
                <c:pt idx="553">
                  <c:v>45019</c:v>
                </c:pt>
                <c:pt idx="554">
                  <c:v>45020</c:v>
                </c:pt>
                <c:pt idx="555">
                  <c:v>45021</c:v>
                </c:pt>
                <c:pt idx="556">
                  <c:v>45022</c:v>
                </c:pt>
                <c:pt idx="557">
                  <c:v>45026</c:v>
                </c:pt>
                <c:pt idx="558">
                  <c:v>45027</c:v>
                </c:pt>
                <c:pt idx="559">
                  <c:v>45028</c:v>
                </c:pt>
                <c:pt idx="560">
                  <c:v>45029</c:v>
                </c:pt>
                <c:pt idx="561">
                  <c:v>45030</c:v>
                </c:pt>
                <c:pt idx="562">
                  <c:v>45033</c:v>
                </c:pt>
                <c:pt idx="563">
                  <c:v>45034</c:v>
                </c:pt>
                <c:pt idx="564">
                  <c:v>45035</c:v>
                </c:pt>
                <c:pt idx="565">
                  <c:v>45036</c:v>
                </c:pt>
                <c:pt idx="566">
                  <c:v>45037</c:v>
                </c:pt>
                <c:pt idx="567">
                  <c:v>45040</c:v>
                </c:pt>
                <c:pt idx="568">
                  <c:v>45041</c:v>
                </c:pt>
                <c:pt idx="569">
                  <c:v>45042</c:v>
                </c:pt>
                <c:pt idx="570">
                  <c:v>45043</c:v>
                </c:pt>
                <c:pt idx="571">
                  <c:v>45044</c:v>
                </c:pt>
              </c:numCache>
            </c:numRef>
          </c:cat>
          <c:val>
            <c:numRef>
              <c:f>mean_reversion_values!$V$7:$V$583</c:f>
              <c:numCache>
                <c:formatCode>General</c:formatCode>
                <c:ptCount val="577"/>
                <c:pt idx="0">
                  <c:v>2.16370219137784</c:v>
                </c:pt>
                <c:pt idx="1">
                  <c:v>1.3678699512469901</c:v>
                </c:pt>
                <c:pt idx="2">
                  <c:v>1.7636071746820901</c:v>
                </c:pt>
                <c:pt idx="3">
                  <c:v>1.93069876639323</c:v>
                </c:pt>
                <c:pt idx="4">
                  <c:v>1.4040524136243</c:v>
                </c:pt>
                <c:pt idx="5">
                  <c:v>1.6104854523666601</c:v>
                </c:pt>
                <c:pt idx="6">
                  <c:v>2.0596706784708001</c:v>
                </c:pt>
                <c:pt idx="7">
                  <c:v>1.4722526256558599</c:v>
                </c:pt>
                <c:pt idx="8">
                  <c:v>1.18402897299078</c:v>
                </c:pt>
                <c:pt idx="9">
                  <c:v>1.0086413009700701</c:v>
                </c:pt>
                <c:pt idx="10">
                  <c:v>0.94432609258497802</c:v>
                </c:pt>
                <c:pt idx="11">
                  <c:v>0.25996263892869997</c:v>
                </c:pt>
                <c:pt idx="12">
                  <c:v>-3.45753952200906E-2</c:v>
                </c:pt>
                <c:pt idx="13">
                  <c:v>-0.242716647705152</c:v>
                </c:pt>
                <c:pt idx="14">
                  <c:v>-0.70882759868535405</c:v>
                </c:pt>
                <c:pt idx="15">
                  <c:v>-0.943930940855641</c:v>
                </c:pt>
                <c:pt idx="16">
                  <c:v>-0.81170819883909395</c:v>
                </c:pt>
                <c:pt idx="17">
                  <c:v>-0.305971349209822</c:v>
                </c:pt>
                <c:pt idx="18">
                  <c:v>-0.105587954772053</c:v>
                </c:pt>
                <c:pt idx="19">
                  <c:v>0.25048439373755399</c:v>
                </c:pt>
                <c:pt idx="20">
                  <c:v>-0.70912118145407699</c:v>
                </c:pt>
                <c:pt idx="21">
                  <c:v>-1.4234913535367899</c:v>
                </c:pt>
                <c:pt idx="22">
                  <c:v>-1.6854396712672</c:v>
                </c:pt>
                <c:pt idx="23">
                  <c:v>-2.5749113731481801</c:v>
                </c:pt>
                <c:pt idx="24">
                  <c:v>-2.36283124311064</c:v>
                </c:pt>
                <c:pt idx="25">
                  <c:v>-1.6626582267335701</c:v>
                </c:pt>
                <c:pt idx="26">
                  <c:v>-1.80208215967874</c:v>
                </c:pt>
                <c:pt idx="27">
                  <c:v>-1.0624178988208699</c:v>
                </c:pt>
                <c:pt idx="28">
                  <c:v>-1.92595398992163</c:v>
                </c:pt>
                <c:pt idx="29">
                  <c:v>-1.8379830905386301</c:v>
                </c:pt>
                <c:pt idx="30">
                  <c:v>-1.85524961271309</c:v>
                </c:pt>
                <c:pt idx="31">
                  <c:v>-2.4269903788404399</c:v>
                </c:pt>
                <c:pt idx="32">
                  <c:v>-1.78224487072898</c:v>
                </c:pt>
                <c:pt idx="33">
                  <c:v>-1.73862018244061</c:v>
                </c:pt>
                <c:pt idx="34">
                  <c:v>-1.37802602649571</c:v>
                </c:pt>
                <c:pt idx="35">
                  <c:v>-1.81666025909838</c:v>
                </c:pt>
                <c:pt idx="36">
                  <c:v>-2.1088359785308999</c:v>
                </c:pt>
                <c:pt idx="37">
                  <c:v>-1.22652058490946</c:v>
                </c:pt>
                <c:pt idx="38">
                  <c:v>-1.1650420003833699</c:v>
                </c:pt>
                <c:pt idx="39">
                  <c:v>-0.77984732165510695</c:v>
                </c:pt>
                <c:pt idx="40">
                  <c:v>-0.48156666676742599</c:v>
                </c:pt>
                <c:pt idx="41">
                  <c:v>0.29784259202700297</c:v>
                </c:pt>
                <c:pt idx="42">
                  <c:v>0.60071189167185202</c:v>
                </c:pt>
                <c:pt idx="43">
                  <c:v>0.62416180791323395</c:v>
                </c:pt>
                <c:pt idx="44">
                  <c:v>0.64574795066161506</c:v>
                </c:pt>
                <c:pt idx="45">
                  <c:v>-0.115965052409688</c:v>
                </c:pt>
                <c:pt idx="46">
                  <c:v>0.75623498981474602</c:v>
                </c:pt>
                <c:pt idx="47">
                  <c:v>0.48270485435235799</c:v>
                </c:pt>
                <c:pt idx="48">
                  <c:v>0.85592328911759696</c:v>
                </c:pt>
                <c:pt idx="49">
                  <c:v>0.33662854772244</c:v>
                </c:pt>
                <c:pt idx="50">
                  <c:v>0.44078935761972399</c:v>
                </c:pt>
                <c:pt idx="51">
                  <c:v>0.63527260201337099</c:v>
                </c:pt>
                <c:pt idx="52">
                  <c:v>0.92603179945879399</c:v>
                </c:pt>
                <c:pt idx="53">
                  <c:v>0.58069458177175604</c:v>
                </c:pt>
                <c:pt idx="54">
                  <c:v>0.98623275196509597</c:v>
                </c:pt>
                <c:pt idx="55">
                  <c:v>0.39541100984115002</c:v>
                </c:pt>
                <c:pt idx="56">
                  <c:v>0.65893131020028395</c:v>
                </c:pt>
                <c:pt idx="57">
                  <c:v>0.79249660220740903</c:v>
                </c:pt>
                <c:pt idx="58">
                  <c:v>0.83164214128533098</c:v>
                </c:pt>
                <c:pt idx="59">
                  <c:v>1.00421847495483</c:v>
                </c:pt>
                <c:pt idx="60">
                  <c:v>0.42183631663849802</c:v>
                </c:pt>
                <c:pt idx="61">
                  <c:v>0.42405856522669899</c:v>
                </c:pt>
                <c:pt idx="62">
                  <c:v>-6.0407819939380998E-2</c:v>
                </c:pt>
                <c:pt idx="63">
                  <c:v>0.540201040442015</c:v>
                </c:pt>
                <c:pt idx="64">
                  <c:v>0.20364797429102599</c:v>
                </c:pt>
                <c:pt idx="65">
                  <c:v>-0.12260972250303501</c:v>
                </c:pt>
                <c:pt idx="66">
                  <c:v>-0.50784877492025604</c:v>
                </c:pt>
                <c:pt idx="67">
                  <c:v>-0.95632171082254103</c:v>
                </c:pt>
                <c:pt idx="68">
                  <c:v>-1.76810003951629</c:v>
                </c:pt>
                <c:pt idx="69">
                  <c:v>-1.48871581040223</c:v>
                </c:pt>
                <c:pt idx="70">
                  <c:v>-1.8500494412681601</c:v>
                </c:pt>
                <c:pt idx="71">
                  <c:v>-0.62765332501620796</c:v>
                </c:pt>
                <c:pt idx="72">
                  <c:v>-2.10854331890814</c:v>
                </c:pt>
                <c:pt idx="73">
                  <c:v>-2.07833564663673</c:v>
                </c:pt>
                <c:pt idx="74">
                  <c:v>-3.6265400514903501</c:v>
                </c:pt>
                <c:pt idx="75">
                  <c:v>-2.6801720397469602</c:v>
                </c:pt>
                <c:pt idx="76">
                  <c:v>-0.200696465692728</c:v>
                </c:pt>
                <c:pt idx="77">
                  <c:v>-0.30483612595143</c:v>
                </c:pt>
                <c:pt idx="78">
                  <c:v>-0.84634203090810201</c:v>
                </c:pt>
                <c:pt idx="79">
                  <c:v>-0.54567463477558198</c:v>
                </c:pt>
                <c:pt idx="80">
                  <c:v>-0.37961468448562002</c:v>
                </c:pt>
                <c:pt idx="81">
                  <c:v>9.8365867667057003E-2</c:v>
                </c:pt>
                <c:pt idx="82">
                  <c:v>-5.0603248348121403E-2</c:v>
                </c:pt>
                <c:pt idx="83">
                  <c:v>1.02520669220925</c:v>
                </c:pt>
                <c:pt idx="84">
                  <c:v>1.41266372453807</c:v>
                </c:pt>
                <c:pt idx="85">
                  <c:v>1.11653521012709</c:v>
                </c:pt>
                <c:pt idx="86">
                  <c:v>0.76395253995331502</c:v>
                </c:pt>
                <c:pt idx="87">
                  <c:v>-0.56329141945083805</c:v>
                </c:pt>
                <c:pt idx="88">
                  <c:v>-0.71296800691131701</c:v>
                </c:pt>
                <c:pt idx="89">
                  <c:v>-0.35176542542224698</c:v>
                </c:pt>
                <c:pt idx="90">
                  <c:v>-1.1116463043533</c:v>
                </c:pt>
                <c:pt idx="91">
                  <c:v>0.68104030158357998</c:v>
                </c:pt>
                <c:pt idx="92">
                  <c:v>1.0897448999927499</c:v>
                </c:pt>
                <c:pt idx="93">
                  <c:v>0.80985682094918199</c:v>
                </c:pt>
                <c:pt idx="94">
                  <c:v>-0.23419309202229099</c:v>
                </c:pt>
                <c:pt idx="95">
                  <c:v>-0.46506862443993902</c:v>
                </c:pt>
                <c:pt idx="96">
                  <c:v>-0.71187027940157399</c:v>
                </c:pt>
                <c:pt idx="97">
                  <c:v>0.17660604855425799</c:v>
                </c:pt>
                <c:pt idx="98">
                  <c:v>-0.389030124628511</c:v>
                </c:pt>
                <c:pt idx="99">
                  <c:v>0.17612100598696401</c:v>
                </c:pt>
                <c:pt idx="100">
                  <c:v>7.5381267299631002E-2</c:v>
                </c:pt>
                <c:pt idx="101">
                  <c:v>0.341250958334405</c:v>
                </c:pt>
                <c:pt idx="102">
                  <c:v>1.60904214481485</c:v>
                </c:pt>
                <c:pt idx="103">
                  <c:v>1.32962785825209</c:v>
                </c:pt>
                <c:pt idx="104">
                  <c:v>1.75052097096199</c:v>
                </c:pt>
                <c:pt idx="105">
                  <c:v>1.8938847595628601</c:v>
                </c:pt>
                <c:pt idx="106">
                  <c:v>2.33902905656177</c:v>
                </c:pt>
                <c:pt idx="107">
                  <c:v>1.98453061466687</c:v>
                </c:pt>
                <c:pt idx="108">
                  <c:v>2.0952163518590998</c:v>
                </c:pt>
                <c:pt idx="109">
                  <c:v>2.02012873220046</c:v>
                </c:pt>
                <c:pt idx="110">
                  <c:v>2.0747334490501901</c:v>
                </c:pt>
                <c:pt idx="111">
                  <c:v>1.51434446463244</c:v>
                </c:pt>
                <c:pt idx="112">
                  <c:v>1.0828286441966599</c:v>
                </c:pt>
                <c:pt idx="113">
                  <c:v>1.2261015748394299</c:v>
                </c:pt>
                <c:pt idx="114">
                  <c:v>1.2236757787204799</c:v>
                </c:pt>
                <c:pt idx="115">
                  <c:v>1.2047717453150799</c:v>
                </c:pt>
                <c:pt idx="116">
                  <c:v>1.7620411861019201</c:v>
                </c:pt>
                <c:pt idx="117">
                  <c:v>1.6374320993690099</c:v>
                </c:pt>
                <c:pt idx="118">
                  <c:v>1.1683108356843701</c:v>
                </c:pt>
                <c:pt idx="119">
                  <c:v>0.84215613419845303</c:v>
                </c:pt>
                <c:pt idx="120">
                  <c:v>0.62854786479908398</c:v>
                </c:pt>
                <c:pt idx="121">
                  <c:v>0.19226756524452401</c:v>
                </c:pt>
                <c:pt idx="122">
                  <c:v>0.58477407247736501</c:v>
                </c:pt>
                <c:pt idx="123">
                  <c:v>1.4289645863447</c:v>
                </c:pt>
                <c:pt idx="124">
                  <c:v>0.348689768710152</c:v>
                </c:pt>
                <c:pt idx="125">
                  <c:v>-0.38007022953126801</c:v>
                </c:pt>
                <c:pt idx="126">
                  <c:v>-2.46938841045896E-2</c:v>
                </c:pt>
                <c:pt idx="127">
                  <c:v>-0.67389845171737595</c:v>
                </c:pt>
                <c:pt idx="128">
                  <c:v>-0.42112468051147101</c:v>
                </c:pt>
                <c:pt idx="129">
                  <c:v>-0.47534871525484701</c:v>
                </c:pt>
                <c:pt idx="130">
                  <c:v>-1.7417750929106299</c:v>
                </c:pt>
                <c:pt idx="131">
                  <c:v>-2.6312824088744802</c:v>
                </c:pt>
                <c:pt idx="132">
                  <c:v>-2.6713188445084799</c:v>
                </c:pt>
                <c:pt idx="133">
                  <c:v>-1.6854514262318601</c:v>
                </c:pt>
                <c:pt idx="134">
                  <c:v>-1.53839555407788</c:v>
                </c:pt>
                <c:pt idx="135">
                  <c:v>-1.3559685168931299</c:v>
                </c:pt>
                <c:pt idx="136">
                  <c:v>-1.4820415234870301</c:v>
                </c:pt>
                <c:pt idx="137">
                  <c:v>-1.82603919001857</c:v>
                </c:pt>
                <c:pt idx="138">
                  <c:v>-1.97537139769448</c:v>
                </c:pt>
                <c:pt idx="139">
                  <c:v>-1.32313715432375</c:v>
                </c:pt>
                <c:pt idx="140">
                  <c:v>-1.70718524174802</c:v>
                </c:pt>
                <c:pt idx="141">
                  <c:v>-1.35603491199679</c:v>
                </c:pt>
                <c:pt idx="142">
                  <c:v>-0.76076323234010801</c:v>
                </c:pt>
                <c:pt idx="143">
                  <c:v>-0.29726758015402799</c:v>
                </c:pt>
                <c:pt idx="144">
                  <c:v>-0.168462732749491</c:v>
                </c:pt>
                <c:pt idx="145">
                  <c:v>-7.9393644790438894E-2</c:v>
                </c:pt>
                <c:pt idx="146">
                  <c:v>-0.37810859974191302</c:v>
                </c:pt>
                <c:pt idx="147">
                  <c:v>-0.22722765623907701</c:v>
                </c:pt>
                <c:pt idx="148">
                  <c:v>-0.58975910084723604</c:v>
                </c:pt>
                <c:pt idx="149">
                  <c:v>-0.50515198888392998</c:v>
                </c:pt>
                <c:pt idx="150">
                  <c:v>-0.38696448418218898</c:v>
                </c:pt>
                <c:pt idx="151">
                  <c:v>-0.18865387904688699</c:v>
                </c:pt>
                <c:pt idx="152">
                  <c:v>-1.16536819075881</c:v>
                </c:pt>
                <c:pt idx="153">
                  <c:v>-0.41317354269231199</c:v>
                </c:pt>
                <c:pt idx="154">
                  <c:v>9.9744933242138199E-3</c:v>
                </c:pt>
                <c:pt idx="155">
                  <c:v>-8.5510796591523899E-2</c:v>
                </c:pt>
                <c:pt idx="156">
                  <c:v>-1.0474309392059999</c:v>
                </c:pt>
                <c:pt idx="157">
                  <c:v>-0.51203361656225899</c:v>
                </c:pt>
                <c:pt idx="158">
                  <c:v>-0.44602851173164099</c:v>
                </c:pt>
                <c:pt idx="159">
                  <c:v>-1.3688219427531101</c:v>
                </c:pt>
                <c:pt idx="160">
                  <c:v>-1.7690121510163901</c:v>
                </c:pt>
                <c:pt idx="161">
                  <c:v>-1.33730425161531</c:v>
                </c:pt>
                <c:pt idx="162">
                  <c:v>-2.6410987657187701</c:v>
                </c:pt>
                <c:pt idx="163">
                  <c:v>-2.1475015647545699</c:v>
                </c:pt>
                <c:pt idx="164">
                  <c:v>-1.18456285553532</c:v>
                </c:pt>
                <c:pt idx="165">
                  <c:v>-0.42494092197130601</c:v>
                </c:pt>
                <c:pt idx="166">
                  <c:v>-0.56892151426211901</c:v>
                </c:pt>
                <c:pt idx="167">
                  <c:v>-1.16739011055053</c:v>
                </c:pt>
                <c:pt idx="168">
                  <c:v>-1.04913118148361</c:v>
                </c:pt>
                <c:pt idx="169">
                  <c:v>0.49332825731715402</c:v>
                </c:pt>
                <c:pt idx="170">
                  <c:v>0.73396080357826399</c:v>
                </c:pt>
                <c:pt idx="171">
                  <c:v>1.9055575789283301</c:v>
                </c:pt>
                <c:pt idx="172">
                  <c:v>1.49617820383579</c:v>
                </c:pt>
                <c:pt idx="173">
                  <c:v>-0.219100722173906</c:v>
                </c:pt>
                <c:pt idx="174">
                  <c:v>-0.541193602772019</c:v>
                </c:pt>
                <c:pt idx="175">
                  <c:v>0.55595057539054205</c:v>
                </c:pt>
                <c:pt idx="176">
                  <c:v>-0.57063901050823396</c:v>
                </c:pt>
                <c:pt idx="177">
                  <c:v>0.17139138091570899</c:v>
                </c:pt>
                <c:pt idx="178">
                  <c:v>-1.6970798837933101</c:v>
                </c:pt>
                <c:pt idx="179">
                  <c:v>-3.4921631864792402</c:v>
                </c:pt>
                <c:pt idx="180">
                  <c:v>-3.0691271110432501</c:v>
                </c:pt>
                <c:pt idx="181">
                  <c:v>-3.4531537047735799</c:v>
                </c:pt>
                <c:pt idx="182">
                  <c:v>-3.2404829249802698</c:v>
                </c:pt>
                <c:pt idx="183">
                  <c:v>-2.4699595871731299</c:v>
                </c:pt>
                <c:pt idx="184">
                  <c:v>-2.0487427402876999</c:v>
                </c:pt>
                <c:pt idx="185">
                  <c:v>-1.64014290255259</c:v>
                </c:pt>
                <c:pt idx="186">
                  <c:v>-0.99234729310158198</c:v>
                </c:pt>
                <c:pt idx="187">
                  <c:v>-0.86778775345195402</c:v>
                </c:pt>
                <c:pt idx="188">
                  <c:v>-1.02963226310869</c:v>
                </c:pt>
                <c:pt idx="189">
                  <c:v>-0.34446308266284897</c:v>
                </c:pt>
                <c:pt idx="190">
                  <c:v>0.16651066012785601</c:v>
                </c:pt>
                <c:pt idx="191">
                  <c:v>0.14346357582878899</c:v>
                </c:pt>
                <c:pt idx="192">
                  <c:v>0.19073813002232101</c:v>
                </c:pt>
                <c:pt idx="193">
                  <c:v>0.55428674023361502</c:v>
                </c:pt>
                <c:pt idx="194">
                  <c:v>7.1110546335882194E-2</c:v>
                </c:pt>
                <c:pt idx="195">
                  <c:v>0.20676668771824</c:v>
                </c:pt>
                <c:pt idx="196">
                  <c:v>0.42440623943072198</c:v>
                </c:pt>
                <c:pt idx="197">
                  <c:v>-5.69642755534749E-2</c:v>
                </c:pt>
                <c:pt idx="198">
                  <c:v>0.492965735312694</c:v>
                </c:pt>
                <c:pt idx="199">
                  <c:v>0.37034689230848</c:v>
                </c:pt>
                <c:pt idx="200">
                  <c:v>1.4226713513084901</c:v>
                </c:pt>
                <c:pt idx="201">
                  <c:v>0.44633966544042297</c:v>
                </c:pt>
                <c:pt idx="202">
                  <c:v>0.42778821760310598</c:v>
                </c:pt>
                <c:pt idx="203">
                  <c:v>0.67277466378801198</c:v>
                </c:pt>
                <c:pt idx="204">
                  <c:v>0.72922896200238396</c:v>
                </c:pt>
                <c:pt idx="205">
                  <c:v>0.76849144672113201</c:v>
                </c:pt>
                <c:pt idx="206">
                  <c:v>0.92125526970077498</c:v>
                </c:pt>
                <c:pt idx="207">
                  <c:v>0.15755350569558099</c:v>
                </c:pt>
                <c:pt idx="208">
                  <c:v>0.23349412183172499</c:v>
                </c:pt>
                <c:pt idx="209">
                  <c:v>-0.27277889527653398</c:v>
                </c:pt>
                <c:pt idx="210">
                  <c:v>0.107839951139166</c:v>
                </c:pt>
                <c:pt idx="211">
                  <c:v>-6.8889855246114601E-2</c:v>
                </c:pt>
                <c:pt idx="212">
                  <c:v>5.79756584336346E-2</c:v>
                </c:pt>
                <c:pt idx="213">
                  <c:v>0.42166310865823498</c:v>
                </c:pt>
                <c:pt idx="214">
                  <c:v>0.702677640406286</c:v>
                </c:pt>
                <c:pt idx="215">
                  <c:v>0.25239909271604699</c:v>
                </c:pt>
                <c:pt idx="216">
                  <c:v>1.5402662544596599</c:v>
                </c:pt>
                <c:pt idx="217">
                  <c:v>0.358732280810246</c:v>
                </c:pt>
                <c:pt idx="218">
                  <c:v>2.0261876015351299</c:v>
                </c:pt>
                <c:pt idx="219">
                  <c:v>1.6412840340644099</c:v>
                </c:pt>
                <c:pt idx="220">
                  <c:v>1.56434634228373</c:v>
                </c:pt>
                <c:pt idx="221">
                  <c:v>1.6694847566195701</c:v>
                </c:pt>
                <c:pt idx="222">
                  <c:v>2.6089632973478398</c:v>
                </c:pt>
                <c:pt idx="223">
                  <c:v>1.6522711555079199</c:v>
                </c:pt>
                <c:pt idx="224">
                  <c:v>1.55661814555821</c:v>
                </c:pt>
                <c:pt idx="225">
                  <c:v>1.84632350630622</c:v>
                </c:pt>
                <c:pt idx="226">
                  <c:v>1.6190376680496601</c:v>
                </c:pt>
                <c:pt idx="227">
                  <c:v>1.6471506741895601</c:v>
                </c:pt>
                <c:pt idx="228">
                  <c:v>2.3305115659593301</c:v>
                </c:pt>
                <c:pt idx="229">
                  <c:v>2.1973150863081199</c:v>
                </c:pt>
                <c:pt idx="230">
                  <c:v>2.17347855931928</c:v>
                </c:pt>
                <c:pt idx="231">
                  <c:v>2.0386191379455898</c:v>
                </c:pt>
                <c:pt idx="232">
                  <c:v>1.60286515386753</c:v>
                </c:pt>
                <c:pt idx="233">
                  <c:v>1.6442368882820699</c:v>
                </c:pt>
                <c:pt idx="234">
                  <c:v>1.2739093153786301</c:v>
                </c:pt>
                <c:pt idx="235">
                  <c:v>1.3419364865925001</c:v>
                </c:pt>
                <c:pt idx="236">
                  <c:v>0.82909033810283705</c:v>
                </c:pt>
                <c:pt idx="237">
                  <c:v>1.00122778545691</c:v>
                </c:pt>
                <c:pt idx="238">
                  <c:v>0.89821360908470804</c:v>
                </c:pt>
                <c:pt idx="239">
                  <c:v>0.98560512515561105</c:v>
                </c:pt>
                <c:pt idx="240">
                  <c:v>0.60505131155407199</c:v>
                </c:pt>
                <c:pt idx="241">
                  <c:v>0.18186360353394601</c:v>
                </c:pt>
                <c:pt idx="242">
                  <c:v>1.0571243952913201</c:v>
                </c:pt>
                <c:pt idx="243">
                  <c:v>1.1466010972335801</c:v>
                </c:pt>
                <c:pt idx="244">
                  <c:v>0.89219019806928401</c:v>
                </c:pt>
                <c:pt idx="245">
                  <c:v>1.3086092540821901</c:v>
                </c:pt>
                <c:pt idx="246">
                  <c:v>1.2618932427413001</c:v>
                </c:pt>
                <c:pt idx="247">
                  <c:v>1.1714174941267701</c:v>
                </c:pt>
                <c:pt idx="248">
                  <c:v>1.44832614562258</c:v>
                </c:pt>
                <c:pt idx="249">
                  <c:v>1.33447748842741</c:v>
                </c:pt>
                <c:pt idx="250">
                  <c:v>1.9511711044273801</c:v>
                </c:pt>
                <c:pt idx="251">
                  <c:v>2.7684837228396102</c:v>
                </c:pt>
                <c:pt idx="252">
                  <c:v>2.1612646380315002</c:v>
                </c:pt>
                <c:pt idx="253">
                  <c:v>1.4760158474493399</c:v>
                </c:pt>
                <c:pt idx="254">
                  <c:v>1.4833814207328899</c:v>
                </c:pt>
                <c:pt idx="255">
                  <c:v>0.53726026994762099</c:v>
                </c:pt>
                <c:pt idx="256">
                  <c:v>-0.39356563918307802</c:v>
                </c:pt>
                <c:pt idx="257">
                  <c:v>-0.66267901626777903</c:v>
                </c:pt>
                <c:pt idx="258">
                  <c:v>0.1161705863099</c:v>
                </c:pt>
                <c:pt idx="259">
                  <c:v>-1.5250867176518299</c:v>
                </c:pt>
                <c:pt idx="260">
                  <c:v>-2.7515508286741301</c:v>
                </c:pt>
                <c:pt idx="261">
                  <c:v>-2.4715867699934599</c:v>
                </c:pt>
                <c:pt idx="262">
                  <c:v>-2.0491097137719398</c:v>
                </c:pt>
                <c:pt idx="263">
                  <c:v>-2.10930620208581</c:v>
                </c:pt>
                <c:pt idx="264">
                  <c:v>-1.9697522909719301</c:v>
                </c:pt>
                <c:pt idx="265">
                  <c:v>-2.8257418136294299</c:v>
                </c:pt>
                <c:pt idx="266">
                  <c:v>-1.9553649844349299</c:v>
                </c:pt>
                <c:pt idx="267">
                  <c:v>-2.33051378450434</c:v>
                </c:pt>
                <c:pt idx="268">
                  <c:v>-2.4960793949351099</c:v>
                </c:pt>
                <c:pt idx="269">
                  <c:v>-2.0386556127626698</c:v>
                </c:pt>
                <c:pt idx="270">
                  <c:v>-1.74521243752469</c:v>
                </c:pt>
                <c:pt idx="271">
                  <c:v>-1.95379836665483</c:v>
                </c:pt>
                <c:pt idx="272">
                  <c:v>-1.81792430306765</c:v>
                </c:pt>
                <c:pt idx="273">
                  <c:v>-1.6238267503461501</c:v>
                </c:pt>
                <c:pt idx="274">
                  <c:v>-1.45521596157607</c:v>
                </c:pt>
                <c:pt idx="275">
                  <c:v>-1.1987503189822999</c:v>
                </c:pt>
                <c:pt idx="276">
                  <c:v>-1.35302742452813</c:v>
                </c:pt>
                <c:pt idx="277">
                  <c:v>-1.23541339729816</c:v>
                </c:pt>
                <c:pt idx="278">
                  <c:v>-1.1756824559759</c:v>
                </c:pt>
                <c:pt idx="279">
                  <c:v>-1.1533435582326901</c:v>
                </c:pt>
                <c:pt idx="280">
                  <c:v>-0.97834783878810905</c:v>
                </c:pt>
                <c:pt idx="281">
                  <c:v>-0.82172205343947002</c:v>
                </c:pt>
                <c:pt idx="282">
                  <c:v>-0.96735132945251601</c:v>
                </c:pt>
                <c:pt idx="283">
                  <c:v>-0.692607465544263</c:v>
                </c:pt>
                <c:pt idx="284">
                  <c:v>-0.848824167360131</c:v>
                </c:pt>
                <c:pt idx="285">
                  <c:v>-0.23840204983139199</c:v>
                </c:pt>
                <c:pt idx="286">
                  <c:v>-9.14017032023898E-2</c:v>
                </c:pt>
                <c:pt idx="287">
                  <c:v>-0.388770017103999</c:v>
                </c:pt>
                <c:pt idx="288">
                  <c:v>2.5876178155537801E-2</c:v>
                </c:pt>
                <c:pt idx="289">
                  <c:v>0.49859515741863503</c:v>
                </c:pt>
                <c:pt idx="290">
                  <c:v>1.2273340349361701</c:v>
                </c:pt>
                <c:pt idx="291">
                  <c:v>1.60879725043594</c:v>
                </c:pt>
                <c:pt idx="292">
                  <c:v>2.1182190394205298</c:v>
                </c:pt>
                <c:pt idx="293">
                  <c:v>1.8553822890017599</c:v>
                </c:pt>
                <c:pt idx="294">
                  <c:v>1.6670511261168</c:v>
                </c:pt>
                <c:pt idx="295">
                  <c:v>1.94483675237544</c:v>
                </c:pt>
                <c:pt idx="296">
                  <c:v>1.38438777243834</c:v>
                </c:pt>
                <c:pt idx="297">
                  <c:v>1.0948270596941401</c:v>
                </c:pt>
                <c:pt idx="298">
                  <c:v>1.45509525271977</c:v>
                </c:pt>
                <c:pt idx="299">
                  <c:v>1.5622285925119801</c:v>
                </c:pt>
                <c:pt idx="300">
                  <c:v>1.63128939668994</c:v>
                </c:pt>
                <c:pt idx="301">
                  <c:v>1.23738439867829</c:v>
                </c:pt>
                <c:pt idx="302">
                  <c:v>1.28062465012594</c:v>
                </c:pt>
                <c:pt idx="303">
                  <c:v>1.9152702257426</c:v>
                </c:pt>
                <c:pt idx="304">
                  <c:v>2.19962132579019</c:v>
                </c:pt>
                <c:pt idx="305">
                  <c:v>2.2544852259386499</c:v>
                </c:pt>
                <c:pt idx="306">
                  <c:v>1.75874174350131</c:v>
                </c:pt>
                <c:pt idx="307">
                  <c:v>3.9179035816280798</c:v>
                </c:pt>
                <c:pt idx="308">
                  <c:v>3.0370908260534999</c:v>
                </c:pt>
                <c:pt idx="309">
                  <c:v>2.7087913504863299</c:v>
                </c:pt>
                <c:pt idx="310">
                  <c:v>1.98050766538331</c:v>
                </c:pt>
                <c:pt idx="311">
                  <c:v>1.86974809192027</c:v>
                </c:pt>
                <c:pt idx="312">
                  <c:v>1.75941363297422</c:v>
                </c:pt>
                <c:pt idx="313">
                  <c:v>1.9945934466509401</c:v>
                </c:pt>
                <c:pt idx="314">
                  <c:v>1.9212560401824801</c:v>
                </c:pt>
                <c:pt idx="315">
                  <c:v>1.76979090517816</c:v>
                </c:pt>
                <c:pt idx="316">
                  <c:v>1.54331443292158</c:v>
                </c:pt>
                <c:pt idx="317">
                  <c:v>1.3033224912988399</c:v>
                </c:pt>
                <c:pt idx="318">
                  <c:v>1.2825822584993201</c:v>
                </c:pt>
                <c:pt idx="319">
                  <c:v>1.3328716408405601</c:v>
                </c:pt>
                <c:pt idx="320">
                  <c:v>1.4018663207286</c:v>
                </c:pt>
                <c:pt idx="321">
                  <c:v>1.0022665870487899</c:v>
                </c:pt>
                <c:pt idx="322">
                  <c:v>0.69077988411741098</c:v>
                </c:pt>
                <c:pt idx="323">
                  <c:v>0.51249808150893295</c:v>
                </c:pt>
                <c:pt idx="324">
                  <c:v>0.40520501590146601</c:v>
                </c:pt>
                <c:pt idx="325">
                  <c:v>0.42612872852252698</c:v>
                </c:pt>
                <c:pt idx="326">
                  <c:v>0.296130659242964</c:v>
                </c:pt>
                <c:pt idx="327">
                  <c:v>3.7176904155872298E-2</c:v>
                </c:pt>
                <c:pt idx="328">
                  <c:v>-0.43333502245575301</c:v>
                </c:pt>
                <c:pt idx="329">
                  <c:v>-0.50893195152338599</c:v>
                </c:pt>
                <c:pt idx="330">
                  <c:v>-0.80959632690786099</c:v>
                </c:pt>
                <c:pt idx="331">
                  <c:v>-0.91233898053505502</c:v>
                </c:pt>
                <c:pt idx="332">
                  <c:v>-1.1593713355228401</c:v>
                </c:pt>
                <c:pt idx="333">
                  <c:v>-1.39464479553676</c:v>
                </c:pt>
                <c:pt idx="334">
                  <c:v>-1.4500097510115699</c:v>
                </c:pt>
                <c:pt idx="335">
                  <c:v>-1.2994942514751699</c:v>
                </c:pt>
                <c:pt idx="336">
                  <c:v>-1.4300428390339699</c:v>
                </c:pt>
                <c:pt idx="337">
                  <c:v>-1.46253275170299</c:v>
                </c:pt>
                <c:pt idx="338">
                  <c:v>-1.52179902751326</c:v>
                </c:pt>
                <c:pt idx="339">
                  <c:v>-1.43402316398064</c:v>
                </c:pt>
                <c:pt idx="340">
                  <c:v>-1.19206319951823</c:v>
                </c:pt>
                <c:pt idx="341">
                  <c:v>-0.96661860774167996</c:v>
                </c:pt>
                <c:pt idx="342">
                  <c:v>-0.75134916558086695</c:v>
                </c:pt>
                <c:pt idx="343">
                  <c:v>-0.80682247191412104</c:v>
                </c:pt>
                <c:pt idx="344">
                  <c:v>-0.443141834737033</c:v>
                </c:pt>
                <c:pt idx="345">
                  <c:v>-0.22156108696311599</c:v>
                </c:pt>
                <c:pt idx="346">
                  <c:v>-0.240409828592273</c:v>
                </c:pt>
                <c:pt idx="347">
                  <c:v>-0.158779259473453</c:v>
                </c:pt>
                <c:pt idx="348">
                  <c:v>-0.49075592903679199</c:v>
                </c:pt>
                <c:pt idx="349">
                  <c:v>-0.42196763905398299</c:v>
                </c:pt>
                <c:pt idx="350">
                  <c:v>-0.57251364208328204</c:v>
                </c:pt>
                <c:pt idx="351">
                  <c:v>-1.0163330804367301</c:v>
                </c:pt>
                <c:pt idx="352">
                  <c:v>-0.300368569133247</c:v>
                </c:pt>
                <c:pt idx="353">
                  <c:v>0.481962171495187</c:v>
                </c:pt>
                <c:pt idx="354">
                  <c:v>0.73314028941255305</c:v>
                </c:pt>
                <c:pt idx="355">
                  <c:v>-0.190969678207767</c:v>
                </c:pt>
                <c:pt idx="356">
                  <c:v>5.4357896948149402E-2</c:v>
                </c:pt>
                <c:pt idx="357">
                  <c:v>1.2066727910252499</c:v>
                </c:pt>
                <c:pt idx="358">
                  <c:v>1.00521102978822</c:v>
                </c:pt>
                <c:pt idx="359">
                  <c:v>1.21780913042034</c:v>
                </c:pt>
                <c:pt idx="360">
                  <c:v>0.68696181114204702</c:v>
                </c:pt>
                <c:pt idx="361">
                  <c:v>0.44289389934978901</c:v>
                </c:pt>
                <c:pt idx="362">
                  <c:v>0.35623188439658998</c:v>
                </c:pt>
                <c:pt idx="363">
                  <c:v>-9.9129875479943702E-2</c:v>
                </c:pt>
                <c:pt idx="364">
                  <c:v>0.54028268892978903</c:v>
                </c:pt>
                <c:pt idx="365">
                  <c:v>0.91208125294844899</c:v>
                </c:pt>
                <c:pt idx="366">
                  <c:v>1.4538381679504</c:v>
                </c:pt>
                <c:pt idx="367">
                  <c:v>1.9307201144420301</c:v>
                </c:pt>
                <c:pt idx="368">
                  <c:v>1.75339992473902</c:v>
                </c:pt>
                <c:pt idx="369">
                  <c:v>1.76267042612463</c:v>
                </c:pt>
                <c:pt idx="370">
                  <c:v>1.1133455022125101</c:v>
                </c:pt>
                <c:pt idx="371">
                  <c:v>1.35160618461371</c:v>
                </c:pt>
                <c:pt idx="372">
                  <c:v>1.3446337055754101</c:v>
                </c:pt>
                <c:pt idx="373">
                  <c:v>1.9542073642848801</c:v>
                </c:pt>
                <c:pt idx="374">
                  <c:v>1.90487982580717</c:v>
                </c:pt>
                <c:pt idx="375">
                  <c:v>2.5419008949245199</c:v>
                </c:pt>
                <c:pt idx="376">
                  <c:v>2.0840636731625501</c:v>
                </c:pt>
                <c:pt idx="377">
                  <c:v>1.6296731031418199</c:v>
                </c:pt>
                <c:pt idx="378">
                  <c:v>1.5245733712977201</c:v>
                </c:pt>
                <c:pt idx="379">
                  <c:v>1.23849907485833</c:v>
                </c:pt>
                <c:pt idx="380">
                  <c:v>1.29664074023993</c:v>
                </c:pt>
                <c:pt idx="381">
                  <c:v>1.3950013347819901</c:v>
                </c:pt>
                <c:pt idx="382">
                  <c:v>1.99703051503094</c:v>
                </c:pt>
                <c:pt idx="383">
                  <c:v>1.4927959351036699</c:v>
                </c:pt>
                <c:pt idx="384">
                  <c:v>1.4212423933682801</c:v>
                </c:pt>
                <c:pt idx="385">
                  <c:v>1.28704819697669</c:v>
                </c:pt>
                <c:pt idx="386">
                  <c:v>1.59323616474776</c:v>
                </c:pt>
                <c:pt idx="387">
                  <c:v>1.50514831162878</c:v>
                </c:pt>
                <c:pt idx="388">
                  <c:v>1.16162942902304</c:v>
                </c:pt>
                <c:pt idx="389">
                  <c:v>1.23882321836895</c:v>
                </c:pt>
                <c:pt idx="390">
                  <c:v>1.31163253891153</c:v>
                </c:pt>
                <c:pt idx="391">
                  <c:v>1.0770149670560301</c:v>
                </c:pt>
                <c:pt idx="392">
                  <c:v>0.71149946170536305</c:v>
                </c:pt>
                <c:pt idx="393">
                  <c:v>0.91444194492125697</c:v>
                </c:pt>
                <c:pt idx="394">
                  <c:v>0.99361186603767004</c:v>
                </c:pt>
                <c:pt idx="395">
                  <c:v>0.95370222118157499</c:v>
                </c:pt>
                <c:pt idx="396">
                  <c:v>1.3205758954466</c:v>
                </c:pt>
                <c:pt idx="397">
                  <c:v>0.91054910799609501</c:v>
                </c:pt>
                <c:pt idx="398">
                  <c:v>0.57765744272261499</c:v>
                </c:pt>
                <c:pt idx="399">
                  <c:v>1.16209989538487</c:v>
                </c:pt>
                <c:pt idx="400">
                  <c:v>0.65972838681003199</c:v>
                </c:pt>
                <c:pt idx="401">
                  <c:v>1.5238164103795799</c:v>
                </c:pt>
                <c:pt idx="402">
                  <c:v>1.62585740676112</c:v>
                </c:pt>
                <c:pt idx="403">
                  <c:v>1.1722214988230999</c:v>
                </c:pt>
                <c:pt idx="404">
                  <c:v>1.3134810115719999</c:v>
                </c:pt>
                <c:pt idx="405">
                  <c:v>1.3511359743786899</c:v>
                </c:pt>
                <c:pt idx="406">
                  <c:v>1.3185305809565799</c:v>
                </c:pt>
                <c:pt idx="407">
                  <c:v>1.1380140902429401</c:v>
                </c:pt>
                <c:pt idx="408">
                  <c:v>-0.75080332656933602</c:v>
                </c:pt>
                <c:pt idx="409">
                  <c:v>5.5102569830624698E-2</c:v>
                </c:pt>
                <c:pt idx="410">
                  <c:v>-0.56425208192047505</c:v>
                </c:pt>
                <c:pt idx="411">
                  <c:v>1.4669362424185901</c:v>
                </c:pt>
                <c:pt idx="412">
                  <c:v>1.6208544297874801</c:v>
                </c:pt>
                <c:pt idx="413">
                  <c:v>0.98756214220439797</c:v>
                </c:pt>
                <c:pt idx="414">
                  <c:v>2.23656557771585</c:v>
                </c:pt>
                <c:pt idx="415">
                  <c:v>1.8308754929084301</c:v>
                </c:pt>
                <c:pt idx="416">
                  <c:v>-1.8131071519578801</c:v>
                </c:pt>
                <c:pt idx="417">
                  <c:v>-3.44781488337801</c:v>
                </c:pt>
                <c:pt idx="418">
                  <c:v>-3.0125377988876298</c:v>
                </c:pt>
                <c:pt idx="419">
                  <c:v>-2.8485764424323401</c:v>
                </c:pt>
                <c:pt idx="420">
                  <c:v>-3.2475189678512701</c:v>
                </c:pt>
                <c:pt idx="421">
                  <c:v>-2.4721721336472</c:v>
                </c:pt>
                <c:pt idx="422">
                  <c:v>-1.7951310782861201</c:v>
                </c:pt>
                <c:pt idx="423">
                  <c:v>-1.4987180901938499</c:v>
                </c:pt>
                <c:pt idx="424">
                  <c:v>-0.70442880859629697</c:v>
                </c:pt>
                <c:pt idx="425">
                  <c:v>-1.6433660290095999</c:v>
                </c:pt>
                <c:pt idx="426">
                  <c:v>-1.6645975021985699</c:v>
                </c:pt>
                <c:pt idx="427">
                  <c:v>-1.8131032285356099</c:v>
                </c:pt>
                <c:pt idx="428">
                  <c:v>-1.4761601850719199</c:v>
                </c:pt>
                <c:pt idx="429">
                  <c:v>-1.5068220258069001</c:v>
                </c:pt>
                <c:pt idx="430">
                  <c:v>-0.85154352233551001</c:v>
                </c:pt>
                <c:pt idx="431">
                  <c:v>-1.1689939039951101</c:v>
                </c:pt>
                <c:pt idx="432">
                  <c:v>-1.1018879443254499</c:v>
                </c:pt>
                <c:pt idx="433">
                  <c:v>-1.2947846679614801</c:v>
                </c:pt>
                <c:pt idx="434">
                  <c:v>-1.0798699363067901</c:v>
                </c:pt>
                <c:pt idx="435">
                  <c:v>-1.04909752126108</c:v>
                </c:pt>
                <c:pt idx="436">
                  <c:v>-1.49793837661981</c:v>
                </c:pt>
                <c:pt idx="437">
                  <c:v>-1.3502506502898799</c:v>
                </c:pt>
                <c:pt idx="438">
                  <c:v>-0.86396900247220598</c:v>
                </c:pt>
                <c:pt idx="439">
                  <c:v>-0.80909383534966095</c:v>
                </c:pt>
                <c:pt idx="440">
                  <c:v>-0.691704205854618</c:v>
                </c:pt>
                <c:pt idx="441">
                  <c:v>-0.23468543621846799</c:v>
                </c:pt>
                <c:pt idx="442">
                  <c:v>-0.40284430325981802</c:v>
                </c:pt>
                <c:pt idx="443">
                  <c:v>-0.33746433443894702</c:v>
                </c:pt>
                <c:pt idx="444">
                  <c:v>0.115552689168876</c:v>
                </c:pt>
                <c:pt idx="445">
                  <c:v>0.91805520349430303</c:v>
                </c:pt>
                <c:pt idx="446">
                  <c:v>1.31540754854562</c:v>
                </c:pt>
                <c:pt idx="447">
                  <c:v>1.0428493271536301</c:v>
                </c:pt>
                <c:pt idx="448">
                  <c:v>0.555390938986286</c:v>
                </c:pt>
                <c:pt idx="449">
                  <c:v>-1.12070068714111</c:v>
                </c:pt>
                <c:pt idx="450">
                  <c:v>-0.81654526242849002</c:v>
                </c:pt>
                <c:pt idx="451">
                  <c:v>-3.01757396061948</c:v>
                </c:pt>
                <c:pt idx="452">
                  <c:v>-2.4919968105459098</c:v>
                </c:pt>
                <c:pt idx="453">
                  <c:v>-2.6390267250147099</c:v>
                </c:pt>
                <c:pt idx="454">
                  <c:v>-1.5598104830536099</c:v>
                </c:pt>
                <c:pt idx="455">
                  <c:v>-1.20133425745628</c:v>
                </c:pt>
                <c:pt idx="456">
                  <c:v>-1.0965031740432301</c:v>
                </c:pt>
                <c:pt idx="457">
                  <c:v>-0.82916015876612703</c:v>
                </c:pt>
                <c:pt idx="458">
                  <c:v>-0.923206613139268</c:v>
                </c:pt>
                <c:pt idx="459">
                  <c:v>-0.83637667715933695</c:v>
                </c:pt>
                <c:pt idx="460">
                  <c:v>-0.194179294581345</c:v>
                </c:pt>
                <c:pt idx="461">
                  <c:v>-1.0042420193017501</c:v>
                </c:pt>
                <c:pt idx="462">
                  <c:v>-0.83416098046877196</c:v>
                </c:pt>
                <c:pt idx="463">
                  <c:v>0.21317081434589799</c:v>
                </c:pt>
                <c:pt idx="464">
                  <c:v>0.24652767147990501</c:v>
                </c:pt>
                <c:pt idx="465">
                  <c:v>6.0203053587692498E-2</c:v>
                </c:pt>
                <c:pt idx="466">
                  <c:v>0.58142568497605895</c:v>
                </c:pt>
                <c:pt idx="467">
                  <c:v>-0.23205235364691301</c:v>
                </c:pt>
                <c:pt idx="468">
                  <c:v>-0.91726489776925402</c:v>
                </c:pt>
                <c:pt idx="469">
                  <c:v>-0.80763705331478097</c:v>
                </c:pt>
                <c:pt idx="470">
                  <c:v>-0.96068754657561795</c:v>
                </c:pt>
                <c:pt idx="471">
                  <c:v>-0.79764610796111601</c:v>
                </c:pt>
                <c:pt idx="472">
                  <c:v>-0.52697425331030801</c:v>
                </c:pt>
                <c:pt idx="473">
                  <c:v>0.43996208477688697</c:v>
                </c:pt>
                <c:pt idx="474">
                  <c:v>-0.47451703838308601</c:v>
                </c:pt>
                <c:pt idx="475">
                  <c:v>0.304777096446747</c:v>
                </c:pt>
                <c:pt idx="476">
                  <c:v>-0.222432282236841</c:v>
                </c:pt>
                <c:pt idx="477">
                  <c:v>0.49376020551296601</c:v>
                </c:pt>
                <c:pt idx="478">
                  <c:v>1.00599063833461</c:v>
                </c:pt>
                <c:pt idx="479">
                  <c:v>1.5739402759697401</c:v>
                </c:pt>
                <c:pt idx="480">
                  <c:v>1.28253169971749</c:v>
                </c:pt>
                <c:pt idx="481">
                  <c:v>-0.209014255646439</c:v>
                </c:pt>
                <c:pt idx="482">
                  <c:v>0.82261915631477001</c:v>
                </c:pt>
                <c:pt idx="483">
                  <c:v>0.947799002553668</c:v>
                </c:pt>
                <c:pt idx="484">
                  <c:v>1.2551342288035601</c:v>
                </c:pt>
                <c:pt idx="485">
                  <c:v>0.70923850405179401</c:v>
                </c:pt>
                <c:pt idx="486">
                  <c:v>0.18682171055549601</c:v>
                </c:pt>
                <c:pt idx="487">
                  <c:v>-0.34993997672627702</c:v>
                </c:pt>
                <c:pt idx="488">
                  <c:v>-0.26823786977681202</c:v>
                </c:pt>
                <c:pt idx="489">
                  <c:v>0.70082409928913902</c:v>
                </c:pt>
                <c:pt idx="490">
                  <c:v>0.93210775222238496</c:v>
                </c:pt>
                <c:pt idx="491">
                  <c:v>-0.91460770942801894</c:v>
                </c:pt>
                <c:pt idx="492">
                  <c:v>-1.26945678665554</c:v>
                </c:pt>
                <c:pt idx="493">
                  <c:v>-0.83194466668713596</c:v>
                </c:pt>
                <c:pt idx="494">
                  <c:v>-0.93601171535462102</c:v>
                </c:pt>
                <c:pt idx="495">
                  <c:v>-1.59415607465013</c:v>
                </c:pt>
                <c:pt idx="496">
                  <c:v>-1.72920597199162</c:v>
                </c:pt>
                <c:pt idx="497">
                  <c:v>-2.12110737813504</c:v>
                </c:pt>
                <c:pt idx="498">
                  <c:v>-2.4909966458893402</c:v>
                </c:pt>
                <c:pt idx="499">
                  <c:v>-2.21089116912405</c:v>
                </c:pt>
                <c:pt idx="500">
                  <c:v>-1.7782917072829501</c:v>
                </c:pt>
                <c:pt idx="501">
                  <c:v>-0.58248976755811599</c:v>
                </c:pt>
                <c:pt idx="502">
                  <c:v>-1.0450540179603001</c:v>
                </c:pt>
                <c:pt idx="503">
                  <c:v>-1.18522099206538</c:v>
                </c:pt>
                <c:pt idx="504">
                  <c:v>-0.56871582172552104</c:v>
                </c:pt>
                <c:pt idx="505">
                  <c:v>-0.44137880675246599</c:v>
                </c:pt>
                <c:pt idx="506">
                  <c:v>-0.13020883159979099</c:v>
                </c:pt>
                <c:pt idx="507">
                  <c:v>-6.6495511820649902E-2</c:v>
                </c:pt>
                <c:pt idx="508">
                  <c:v>0.58803394959625599</c:v>
                </c:pt>
                <c:pt idx="509">
                  <c:v>0.69853225601054103</c:v>
                </c:pt>
                <c:pt idx="510">
                  <c:v>7.0127350135188393E-2</c:v>
                </c:pt>
                <c:pt idx="511">
                  <c:v>0.66145483798235905</c:v>
                </c:pt>
                <c:pt idx="512">
                  <c:v>1.0038425395696899</c:v>
                </c:pt>
                <c:pt idx="513">
                  <c:v>0.50210662134782502</c:v>
                </c:pt>
                <c:pt idx="514">
                  <c:v>1.1068600176468999</c:v>
                </c:pt>
                <c:pt idx="515">
                  <c:v>0.79503011097204901</c:v>
                </c:pt>
                <c:pt idx="516">
                  <c:v>1.3815283561940599</c:v>
                </c:pt>
                <c:pt idx="517">
                  <c:v>0.71380041669524297</c:v>
                </c:pt>
                <c:pt idx="518">
                  <c:v>0.79297210556775599</c:v>
                </c:pt>
                <c:pt idx="519">
                  <c:v>0.79567990938534106</c:v>
                </c:pt>
                <c:pt idx="520">
                  <c:v>1.0939204511345899</c:v>
                </c:pt>
                <c:pt idx="521">
                  <c:v>0.55362786830990396</c:v>
                </c:pt>
                <c:pt idx="522">
                  <c:v>0.61104631121163799</c:v>
                </c:pt>
                <c:pt idx="523">
                  <c:v>0.48050219273052402</c:v>
                </c:pt>
                <c:pt idx="524">
                  <c:v>0.94130704616753802</c:v>
                </c:pt>
                <c:pt idx="525">
                  <c:v>2.53106118356708</c:v>
                </c:pt>
                <c:pt idx="526">
                  <c:v>2.08156856555197</c:v>
                </c:pt>
                <c:pt idx="527">
                  <c:v>2.2593935481372598</c:v>
                </c:pt>
                <c:pt idx="528">
                  <c:v>2.6725788790112301</c:v>
                </c:pt>
                <c:pt idx="529">
                  <c:v>2.4787757167867301</c:v>
                </c:pt>
                <c:pt idx="530">
                  <c:v>2.14350702404474</c:v>
                </c:pt>
                <c:pt idx="531">
                  <c:v>2.4124423568068298</c:v>
                </c:pt>
                <c:pt idx="532">
                  <c:v>2.4330710732727998</c:v>
                </c:pt>
                <c:pt idx="533">
                  <c:v>2.67028902357952</c:v>
                </c:pt>
                <c:pt idx="534">
                  <c:v>2.0801073570896702</c:v>
                </c:pt>
                <c:pt idx="535">
                  <c:v>2.0291009758823999</c:v>
                </c:pt>
                <c:pt idx="536">
                  <c:v>1.3460126716471601</c:v>
                </c:pt>
                <c:pt idx="537">
                  <c:v>0.95824568589179104</c:v>
                </c:pt>
                <c:pt idx="538">
                  <c:v>1.2959161207386001</c:v>
                </c:pt>
                <c:pt idx="539">
                  <c:v>1.0647039145883701</c:v>
                </c:pt>
                <c:pt idx="540">
                  <c:v>1.1404075215276701</c:v>
                </c:pt>
                <c:pt idx="541">
                  <c:v>1.31157150053636</c:v>
                </c:pt>
                <c:pt idx="542">
                  <c:v>0.90612172829187898</c:v>
                </c:pt>
                <c:pt idx="543">
                  <c:v>1.0643869704531099</c:v>
                </c:pt>
                <c:pt idx="544">
                  <c:v>0.97751637832524096</c:v>
                </c:pt>
                <c:pt idx="545">
                  <c:v>0.97810208181849501</c:v>
                </c:pt>
                <c:pt idx="546">
                  <c:v>1.1878334728914</c:v>
                </c:pt>
                <c:pt idx="547">
                  <c:v>0.92514184183444104</c:v>
                </c:pt>
                <c:pt idx="548">
                  <c:v>0.53095233376431605</c:v>
                </c:pt>
                <c:pt idx="549">
                  <c:v>0.22570103888950199</c:v>
                </c:pt>
                <c:pt idx="550">
                  <c:v>0.41957971672310201</c:v>
                </c:pt>
                <c:pt idx="551">
                  <c:v>0.49602805116519999</c:v>
                </c:pt>
                <c:pt idx="552">
                  <c:v>0.29990275763173002</c:v>
                </c:pt>
                <c:pt idx="553">
                  <c:v>0.99603796734397299</c:v>
                </c:pt>
                <c:pt idx="554">
                  <c:v>1.8631538068443401</c:v>
                </c:pt>
                <c:pt idx="555">
                  <c:v>0.95135349614466502</c:v>
                </c:pt>
                <c:pt idx="556">
                  <c:v>1.50753934822492</c:v>
                </c:pt>
                <c:pt idx="557">
                  <c:v>2.6084378547856502</c:v>
                </c:pt>
                <c:pt idx="558">
                  <c:v>2.15851844474673</c:v>
                </c:pt>
                <c:pt idx="559">
                  <c:v>1.9869575144148901</c:v>
                </c:pt>
                <c:pt idx="560">
                  <c:v>1.86441130985574</c:v>
                </c:pt>
                <c:pt idx="561">
                  <c:v>1.65740012632972</c:v>
                </c:pt>
                <c:pt idx="562">
                  <c:v>2.46554761297784</c:v>
                </c:pt>
                <c:pt idx="563">
                  <c:v>2.5552132312724898</c:v>
                </c:pt>
                <c:pt idx="564">
                  <c:v>2.2477589215198601</c:v>
                </c:pt>
                <c:pt idx="565">
                  <c:v>1.6172090811762201</c:v>
                </c:pt>
                <c:pt idx="566">
                  <c:v>1.4037360167442801</c:v>
                </c:pt>
                <c:pt idx="567">
                  <c:v>1.5016616102643101</c:v>
                </c:pt>
                <c:pt idx="568">
                  <c:v>1.67655939836998</c:v>
                </c:pt>
                <c:pt idx="569">
                  <c:v>1.67691627985514</c:v>
                </c:pt>
                <c:pt idx="570">
                  <c:v>1.9457747099185201</c:v>
                </c:pt>
                <c:pt idx="571">
                  <c:v>2.0606990467892299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D-48F1-8A02-369704E6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mean_reversion_values!$W$1</c:f>
              <c:strCache>
                <c:ptCount val="1"/>
                <c:pt idx="0">
                  <c:v>D - 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mean_reversion_values!$B$7:$B$583</c:f>
              <c:numCache>
                <c:formatCode>m/d/yyyy</c:formatCode>
                <c:ptCount val="577"/>
                <c:pt idx="0">
                  <c:v>44217</c:v>
                </c:pt>
                <c:pt idx="1">
                  <c:v>44218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  <c:pt idx="30">
                  <c:v>44260</c:v>
                </c:pt>
                <c:pt idx="31">
                  <c:v>44263</c:v>
                </c:pt>
                <c:pt idx="32">
                  <c:v>44264</c:v>
                </c:pt>
                <c:pt idx="33">
                  <c:v>44265</c:v>
                </c:pt>
                <c:pt idx="34">
                  <c:v>44266</c:v>
                </c:pt>
                <c:pt idx="35">
                  <c:v>44267</c:v>
                </c:pt>
                <c:pt idx="36">
                  <c:v>44270</c:v>
                </c:pt>
                <c:pt idx="37">
                  <c:v>44271</c:v>
                </c:pt>
                <c:pt idx="38">
                  <c:v>44272</c:v>
                </c:pt>
                <c:pt idx="39">
                  <c:v>44273</c:v>
                </c:pt>
                <c:pt idx="40">
                  <c:v>44274</c:v>
                </c:pt>
                <c:pt idx="41">
                  <c:v>44277</c:v>
                </c:pt>
                <c:pt idx="42">
                  <c:v>44278</c:v>
                </c:pt>
                <c:pt idx="43">
                  <c:v>44279</c:v>
                </c:pt>
                <c:pt idx="44">
                  <c:v>44280</c:v>
                </c:pt>
                <c:pt idx="45">
                  <c:v>44281</c:v>
                </c:pt>
                <c:pt idx="46">
                  <c:v>44284</c:v>
                </c:pt>
                <c:pt idx="47">
                  <c:v>44285</c:v>
                </c:pt>
                <c:pt idx="48">
                  <c:v>44286</c:v>
                </c:pt>
                <c:pt idx="49">
                  <c:v>44287</c:v>
                </c:pt>
                <c:pt idx="50">
                  <c:v>44291</c:v>
                </c:pt>
                <c:pt idx="51">
                  <c:v>44292</c:v>
                </c:pt>
                <c:pt idx="52">
                  <c:v>44293</c:v>
                </c:pt>
                <c:pt idx="53">
                  <c:v>44294</c:v>
                </c:pt>
                <c:pt idx="54">
                  <c:v>44295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44305</c:v>
                </c:pt>
                <c:pt idx="61">
                  <c:v>44306</c:v>
                </c:pt>
                <c:pt idx="62">
                  <c:v>44307</c:v>
                </c:pt>
                <c:pt idx="63">
                  <c:v>44308</c:v>
                </c:pt>
                <c:pt idx="64">
                  <c:v>44309</c:v>
                </c:pt>
                <c:pt idx="65">
                  <c:v>44312</c:v>
                </c:pt>
                <c:pt idx="66">
                  <c:v>44313</c:v>
                </c:pt>
                <c:pt idx="67">
                  <c:v>44314</c:v>
                </c:pt>
                <c:pt idx="68">
                  <c:v>44315</c:v>
                </c:pt>
                <c:pt idx="69">
                  <c:v>44316</c:v>
                </c:pt>
                <c:pt idx="70">
                  <c:v>44319</c:v>
                </c:pt>
                <c:pt idx="71">
                  <c:v>44320</c:v>
                </c:pt>
                <c:pt idx="72">
                  <c:v>44321</c:v>
                </c:pt>
                <c:pt idx="73">
                  <c:v>44322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44333</c:v>
                </c:pt>
                <c:pt idx="81">
                  <c:v>44334</c:v>
                </c:pt>
                <c:pt idx="82">
                  <c:v>44335</c:v>
                </c:pt>
                <c:pt idx="83">
                  <c:v>44336</c:v>
                </c:pt>
                <c:pt idx="84">
                  <c:v>44337</c:v>
                </c:pt>
                <c:pt idx="85">
                  <c:v>44340</c:v>
                </c:pt>
                <c:pt idx="86">
                  <c:v>44341</c:v>
                </c:pt>
                <c:pt idx="87">
                  <c:v>44342</c:v>
                </c:pt>
                <c:pt idx="88">
                  <c:v>44343</c:v>
                </c:pt>
                <c:pt idx="89">
                  <c:v>44344</c:v>
                </c:pt>
                <c:pt idx="90">
                  <c:v>44348</c:v>
                </c:pt>
                <c:pt idx="91">
                  <c:v>44349</c:v>
                </c:pt>
                <c:pt idx="92">
                  <c:v>44350</c:v>
                </c:pt>
                <c:pt idx="93">
                  <c:v>44351</c:v>
                </c:pt>
                <c:pt idx="94">
                  <c:v>44354</c:v>
                </c:pt>
                <c:pt idx="95">
                  <c:v>44355</c:v>
                </c:pt>
                <c:pt idx="96">
                  <c:v>44356</c:v>
                </c:pt>
                <c:pt idx="97">
                  <c:v>44357</c:v>
                </c:pt>
                <c:pt idx="98">
                  <c:v>44358</c:v>
                </c:pt>
                <c:pt idx="99">
                  <c:v>44361</c:v>
                </c:pt>
                <c:pt idx="100">
                  <c:v>44362</c:v>
                </c:pt>
                <c:pt idx="101">
                  <c:v>44363</c:v>
                </c:pt>
                <c:pt idx="102">
                  <c:v>44364</c:v>
                </c:pt>
                <c:pt idx="103">
                  <c:v>44365</c:v>
                </c:pt>
                <c:pt idx="104">
                  <c:v>44368</c:v>
                </c:pt>
                <c:pt idx="105">
                  <c:v>44369</c:v>
                </c:pt>
                <c:pt idx="106">
                  <c:v>44370</c:v>
                </c:pt>
                <c:pt idx="107">
                  <c:v>44371</c:v>
                </c:pt>
                <c:pt idx="108">
                  <c:v>44372</c:v>
                </c:pt>
                <c:pt idx="109">
                  <c:v>44375</c:v>
                </c:pt>
                <c:pt idx="110">
                  <c:v>44376</c:v>
                </c:pt>
                <c:pt idx="111">
                  <c:v>44377</c:v>
                </c:pt>
                <c:pt idx="112">
                  <c:v>44378</c:v>
                </c:pt>
                <c:pt idx="113">
                  <c:v>44379</c:v>
                </c:pt>
                <c:pt idx="114">
                  <c:v>44383</c:v>
                </c:pt>
                <c:pt idx="115">
                  <c:v>44384</c:v>
                </c:pt>
                <c:pt idx="116">
                  <c:v>44385</c:v>
                </c:pt>
                <c:pt idx="117">
                  <c:v>44386</c:v>
                </c:pt>
                <c:pt idx="118">
                  <c:v>44389</c:v>
                </c:pt>
                <c:pt idx="119">
                  <c:v>44390</c:v>
                </c:pt>
                <c:pt idx="120">
                  <c:v>44391</c:v>
                </c:pt>
                <c:pt idx="121">
                  <c:v>44392</c:v>
                </c:pt>
                <c:pt idx="122">
                  <c:v>44393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44403</c:v>
                </c:pt>
                <c:pt idx="129">
                  <c:v>44404</c:v>
                </c:pt>
                <c:pt idx="130">
                  <c:v>44405</c:v>
                </c:pt>
                <c:pt idx="131">
                  <c:v>44406</c:v>
                </c:pt>
                <c:pt idx="132">
                  <c:v>44407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44417</c:v>
                </c:pt>
                <c:pt idx="139">
                  <c:v>44418</c:v>
                </c:pt>
                <c:pt idx="140">
                  <c:v>44419</c:v>
                </c:pt>
                <c:pt idx="141">
                  <c:v>44420</c:v>
                </c:pt>
                <c:pt idx="142">
                  <c:v>44421</c:v>
                </c:pt>
                <c:pt idx="143">
                  <c:v>44424</c:v>
                </c:pt>
                <c:pt idx="144">
                  <c:v>44425</c:v>
                </c:pt>
                <c:pt idx="145">
                  <c:v>44426</c:v>
                </c:pt>
                <c:pt idx="146">
                  <c:v>44427</c:v>
                </c:pt>
                <c:pt idx="147">
                  <c:v>44428</c:v>
                </c:pt>
                <c:pt idx="148">
                  <c:v>44431</c:v>
                </c:pt>
                <c:pt idx="149">
                  <c:v>44432</c:v>
                </c:pt>
                <c:pt idx="150">
                  <c:v>44433</c:v>
                </c:pt>
                <c:pt idx="151">
                  <c:v>44434</c:v>
                </c:pt>
                <c:pt idx="152">
                  <c:v>44435</c:v>
                </c:pt>
                <c:pt idx="153">
                  <c:v>44438</c:v>
                </c:pt>
                <c:pt idx="154">
                  <c:v>44439</c:v>
                </c:pt>
                <c:pt idx="155">
                  <c:v>44440</c:v>
                </c:pt>
                <c:pt idx="156">
                  <c:v>44441</c:v>
                </c:pt>
                <c:pt idx="157">
                  <c:v>44442</c:v>
                </c:pt>
                <c:pt idx="158">
                  <c:v>44446</c:v>
                </c:pt>
                <c:pt idx="159">
                  <c:v>44447</c:v>
                </c:pt>
                <c:pt idx="160">
                  <c:v>44448</c:v>
                </c:pt>
                <c:pt idx="161">
                  <c:v>44449</c:v>
                </c:pt>
                <c:pt idx="162">
                  <c:v>44452</c:v>
                </c:pt>
                <c:pt idx="163">
                  <c:v>44453</c:v>
                </c:pt>
                <c:pt idx="164">
                  <c:v>44454</c:v>
                </c:pt>
                <c:pt idx="165">
                  <c:v>44455</c:v>
                </c:pt>
                <c:pt idx="166">
                  <c:v>44456</c:v>
                </c:pt>
                <c:pt idx="167">
                  <c:v>44459</c:v>
                </c:pt>
                <c:pt idx="168">
                  <c:v>44460</c:v>
                </c:pt>
                <c:pt idx="169">
                  <c:v>44461</c:v>
                </c:pt>
                <c:pt idx="170">
                  <c:v>44462</c:v>
                </c:pt>
                <c:pt idx="171">
                  <c:v>44463</c:v>
                </c:pt>
                <c:pt idx="172">
                  <c:v>44466</c:v>
                </c:pt>
                <c:pt idx="173">
                  <c:v>44467</c:v>
                </c:pt>
                <c:pt idx="174">
                  <c:v>44468</c:v>
                </c:pt>
                <c:pt idx="175">
                  <c:v>44469</c:v>
                </c:pt>
                <c:pt idx="176">
                  <c:v>44470</c:v>
                </c:pt>
                <c:pt idx="177">
                  <c:v>44473</c:v>
                </c:pt>
                <c:pt idx="178">
                  <c:v>44474</c:v>
                </c:pt>
                <c:pt idx="179">
                  <c:v>44475</c:v>
                </c:pt>
                <c:pt idx="180">
                  <c:v>44476</c:v>
                </c:pt>
                <c:pt idx="181">
                  <c:v>44477</c:v>
                </c:pt>
                <c:pt idx="182">
                  <c:v>44480</c:v>
                </c:pt>
                <c:pt idx="183">
                  <c:v>44481</c:v>
                </c:pt>
                <c:pt idx="184">
                  <c:v>44482</c:v>
                </c:pt>
                <c:pt idx="185">
                  <c:v>44483</c:v>
                </c:pt>
                <c:pt idx="186">
                  <c:v>44484</c:v>
                </c:pt>
                <c:pt idx="187">
                  <c:v>44487</c:v>
                </c:pt>
                <c:pt idx="188">
                  <c:v>44488</c:v>
                </c:pt>
                <c:pt idx="189">
                  <c:v>44489</c:v>
                </c:pt>
                <c:pt idx="190">
                  <c:v>44490</c:v>
                </c:pt>
                <c:pt idx="191">
                  <c:v>44491</c:v>
                </c:pt>
                <c:pt idx="192">
                  <c:v>44494</c:v>
                </c:pt>
                <c:pt idx="193">
                  <c:v>44495</c:v>
                </c:pt>
                <c:pt idx="194">
                  <c:v>44496</c:v>
                </c:pt>
                <c:pt idx="195">
                  <c:v>44497</c:v>
                </c:pt>
                <c:pt idx="196">
                  <c:v>44498</c:v>
                </c:pt>
                <c:pt idx="197">
                  <c:v>44501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44505</c:v>
                </c:pt>
                <c:pt idx="202">
                  <c:v>44508</c:v>
                </c:pt>
                <c:pt idx="203">
                  <c:v>44509</c:v>
                </c:pt>
                <c:pt idx="204">
                  <c:v>44510</c:v>
                </c:pt>
                <c:pt idx="205">
                  <c:v>44511</c:v>
                </c:pt>
                <c:pt idx="206">
                  <c:v>44512</c:v>
                </c:pt>
                <c:pt idx="207">
                  <c:v>44515</c:v>
                </c:pt>
                <c:pt idx="208">
                  <c:v>44516</c:v>
                </c:pt>
                <c:pt idx="209">
                  <c:v>44517</c:v>
                </c:pt>
                <c:pt idx="210">
                  <c:v>44518</c:v>
                </c:pt>
                <c:pt idx="211">
                  <c:v>44519</c:v>
                </c:pt>
                <c:pt idx="212">
                  <c:v>44522</c:v>
                </c:pt>
                <c:pt idx="213">
                  <c:v>44523</c:v>
                </c:pt>
                <c:pt idx="214">
                  <c:v>44524</c:v>
                </c:pt>
                <c:pt idx="215">
                  <c:v>44526</c:v>
                </c:pt>
                <c:pt idx="216">
                  <c:v>44529</c:v>
                </c:pt>
                <c:pt idx="217">
                  <c:v>44530</c:v>
                </c:pt>
                <c:pt idx="218">
                  <c:v>44531</c:v>
                </c:pt>
                <c:pt idx="219">
                  <c:v>44532</c:v>
                </c:pt>
                <c:pt idx="220">
                  <c:v>44533</c:v>
                </c:pt>
                <c:pt idx="221">
                  <c:v>44536</c:v>
                </c:pt>
                <c:pt idx="222">
                  <c:v>44537</c:v>
                </c:pt>
                <c:pt idx="223">
                  <c:v>44538</c:v>
                </c:pt>
                <c:pt idx="224">
                  <c:v>44539</c:v>
                </c:pt>
                <c:pt idx="225">
                  <c:v>44540</c:v>
                </c:pt>
                <c:pt idx="226">
                  <c:v>44543</c:v>
                </c:pt>
                <c:pt idx="227">
                  <c:v>44544</c:v>
                </c:pt>
                <c:pt idx="228">
                  <c:v>44545</c:v>
                </c:pt>
                <c:pt idx="229">
                  <c:v>44546</c:v>
                </c:pt>
                <c:pt idx="230">
                  <c:v>44547</c:v>
                </c:pt>
                <c:pt idx="231">
                  <c:v>44550</c:v>
                </c:pt>
                <c:pt idx="232">
                  <c:v>44551</c:v>
                </c:pt>
                <c:pt idx="233">
                  <c:v>44552</c:v>
                </c:pt>
                <c:pt idx="234">
                  <c:v>44553</c:v>
                </c:pt>
                <c:pt idx="235">
                  <c:v>44557</c:v>
                </c:pt>
                <c:pt idx="236">
                  <c:v>44558</c:v>
                </c:pt>
                <c:pt idx="237">
                  <c:v>44559</c:v>
                </c:pt>
                <c:pt idx="238">
                  <c:v>44560</c:v>
                </c:pt>
                <c:pt idx="239">
                  <c:v>44561</c:v>
                </c:pt>
                <c:pt idx="240">
                  <c:v>44564</c:v>
                </c:pt>
                <c:pt idx="241">
                  <c:v>44565</c:v>
                </c:pt>
                <c:pt idx="242">
                  <c:v>44566</c:v>
                </c:pt>
                <c:pt idx="243">
                  <c:v>44567</c:v>
                </c:pt>
                <c:pt idx="244">
                  <c:v>44568</c:v>
                </c:pt>
                <c:pt idx="245">
                  <c:v>44571</c:v>
                </c:pt>
                <c:pt idx="246">
                  <c:v>44572</c:v>
                </c:pt>
                <c:pt idx="247">
                  <c:v>44573</c:v>
                </c:pt>
                <c:pt idx="248">
                  <c:v>44574</c:v>
                </c:pt>
                <c:pt idx="249">
                  <c:v>44575</c:v>
                </c:pt>
                <c:pt idx="250">
                  <c:v>44579</c:v>
                </c:pt>
                <c:pt idx="251">
                  <c:v>44580</c:v>
                </c:pt>
                <c:pt idx="252">
                  <c:v>44581</c:v>
                </c:pt>
                <c:pt idx="253">
                  <c:v>44582</c:v>
                </c:pt>
                <c:pt idx="254">
                  <c:v>44585</c:v>
                </c:pt>
                <c:pt idx="255">
                  <c:v>44586</c:v>
                </c:pt>
                <c:pt idx="256">
                  <c:v>44587</c:v>
                </c:pt>
                <c:pt idx="257">
                  <c:v>44588</c:v>
                </c:pt>
                <c:pt idx="258">
                  <c:v>44589</c:v>
                </c:pt>
                <c:pt idx="259">
                  <c:v>44592</c:v>
                </c:pt>
                <c:pt idx="260">
                  <c:v>44593</c:v>
                </c:pt>
                <c:pt idx="261">
                  <c:v>44594</c:v>
                </c:pt>
                <c:pt idx="262">
                  <c:v>44595</c:v>
                </c:pt>
                <c:pt idx="263">
                  <c:v>44596</c:v>
                </c:pt>
                <c:pt idx="264">
                  <c:v>44599</c:v>
                </c:pt>
                <c:pt idx="265">
                  <c:v>44600</c:v>
                </c:pt>
                <c:pt idx="266">
                  <c:v>44601</c:v>
                </c:pt>
                <c:pt idx="267">
                  <c:v>44602</c:v>
                </c:pt>
                <c:pt idx="268">
                  <c:v>44603</c:v>
                </c:pt>
                <c:pt idx="269">
                  <c:v>44606</c:v>
                </c:pt>
                <c:pt idx="270">
                  <c:v>44607</c:v>
                </c:pt>
                <c:pt idx="271">
                  <c:v>44608</c:v>
                </c:pt>
                <c:pt idx="272">
                  <c:v>44609</c:v>
                </c:pt>
                <c:pt idx="273">
                  <c:v>44610</c:v>
                </c:pt>
                <c:pt idx="274">
                  <c:v>44614</c:v>
                </c:pt>
                <c:pt idx="275">
                  <c:v>44615</c:v>
                </c:pt>
                <c:pt idx="276">
                  <c:v>44616</c:v>
                </c:pt>
                <c:pt idx="277">
                  <c:v>44617</c:v>
                </c:pt>
                <c:pt idx="278">
                  <c:v>44620</c:v>
                </c:pt>
                <c:pt idx="279">
                  <c:v>44621</c:v>
                </c:pt>
                <c:pt idx="280">
                  <c:v>44622</c:v>
                </c:pt>
                <c:pt idx="281">
                  <c:v>44623</c:v>
                </c:pt>
                <c:pt idx="282">
                  <c:v>44624</c:v>
                </c:pt>
                <c:pt idx="283">
                  <c:v>44627</c:v>
                </c:pt>
                <c:pt idx="284">
                  <c:v>44628</c:v>
                </c:pt>
                <c:pt idx="285">
                  <c:v>44629</c:v>
                </c:pt>
                <c:pt idx="286">
                  <c:v>44630</c:v>
                </c:pt>
                <c:pt idx="287">
                  <c:v>44631</c:v>
                </c:pt>
                <c:pt idx="288">
                  <c:v>44634</c:v>
                </c:pt>
                <c:pt idx="289">
                  <c:v>44635</c:v>
                </c:pt>
                <c:pt idx="290">
                  <c:v>44636</c:v>
                </c:pt>
                <c:pt idx="291">
                  <c:v>44637</c:v>
                </c:pt>
                <c:pt idx="292">
                  <c:v>44638</c:v>
                </c:pt>
                <c:pt idx="293">
                  <c:v>44641</c:v>
                </c:pt>
                <c:pt idx="294">
                  <c:v>44642</c:v>
                </c:pt>
                <c:pt idx="295">
                  <c:v>44643</c:v>
                </c:pt>
                <c:pt idx="296">
                  <c:v>44644</c:v>
                </c:pt>
                <c:pt idx="297">
                  <c:v>44645</c:v>
                </c:pt>
                <c:pt idx="298">
                  <c:v>44648</c:v>
                </c:pt>
                <c:pt idx="299">
                  <c:v>44649</c:v>
                </c:pt>
                <c:pt idx="300">
                  <c:v>44650</c:v>
                </c:pt>
                <c:pt idx="301">
                  <c:v>44651</c:v>
                </c:pt>
                <c:pt idx="302">
                  <c:v>44652</c:v>
                </c:pt>
                <c:pt idx="303">
                  <c:v>44655</c:v>
                </c:pt>
                <c:pt idx="304">
                  <c:v>44656</c:v>
                </c:pt>
                <c:pt idx="305">
                  <c:v>44657</c:v>
                </c:pt>
                <c:pt idx="306">
                  <c:v>44658</c:v>
                </c:pt>
                <c:pt idx="307">
                  <c:v>44659</c:v>
                </c:pt>
                <c:pt idx="308">
                  <c:v>44662</c:v>
                </c:pt>
                <c:pt idx="309">
                  <c:v>44663</c:v>
                </c:pt>
                <c:pt idx="310">
                  <c:v>44664</c:v>
                </c:pt>
                <c:pt idx="311">
                  <c:v>44665</c:v>
                </c:pt>
                <c:pt idx="312">
                  <c:v>44669</c:v>
                </c:pt>
                <c:pt idx="313">
                  <c:v>44670</c:v>
                </c:pt>
                <c:pt idx="314">
                  <c:v>44671</c:v>
                </c:pt>
                <c:pt idx="315">
                  <c:v>44672</c:v>
                </c:pt>
                <c:pt idx="316">
                  <c:v>44673</c:v>
                </c:pt>
                <c:pt idx="317">
                  <c:v>44676</c:v>
                </c:pt>
                <c:pt idx="318">
                  <c:v>44677</c:v>
                </c:pt>
                <c:pt idx="319">
                  <c:v>44678</c:v>
                </c:pt>
                <c:pt idx="320">
                  <c:v>44679</c:v>
                </c:pt>
                <c:pt idx="321">
                  <c:v>44680</c:v>
                </c:pt>
                <c:pt idx="322">
                  <c:v>44683</c:v>
                </c:pt>
                <c:pt idx="323">
                  <c:v>44684</c:v>
                </c:pt>
                <c:pt idx="324">
                  <c:v>44685</c:v>
                </c:pt>
                <c:pt idx="325">
                  <c:v>44686</c:v>
                </c:pt>
                <c:pt idx="326">
                  <c:v>44687</c:v>
                </c:pt>
                <c:pt idx="327">
                  <c:v>44690</c:v>
                </c:pt>
                <c:pt idx="328">
                  <c:v>44691</c:v>
                </c:pt>
                <c:pt idx="329">
                  <c:v>44692</c:v>
                </c:pt>
                <c:pt idx="330">
                  <c:v>44693</c:v>
                </c:pt>
                <c:pt idx="331">
                  <c:v>44694</c:v>
                </c:pt>
                <c:pt idx="332">
                  <c:v>44697</c:v>
                </c:pt>
                <c:pt idx="333">
                  <c:v>44698</c:v>
                </c:pt>
                <c:pt idx="334">
                  <c:v>44699</c:v>
                </c:pt>
                <c:pt idx="335">
                  <c:v>44700</c:v>
                </c:pt>
                <c:pt idx="336">
                  <c:v>44701</c:v>
                </c:pt>
                <c:pt idx="337">
                  <c:v>44704</c:v>
                </c:pt>
                <c:pt idx="338">
                  <c:v>44705</c:v>
                </c:pt>
                <c:pt idx="339">
                  <c:v>44706</c:v>
                </c:pt>
                <c:pt idx="340">
                  <c:v>44707</c:v>
                </c:pt>
                <c:pt idx="341">
                  <c:v>44708</c:v>
                </c:pt>
                <c:pt idx="342">
                  <c:v>44712</c:v>
                </c:pt>
                <c:pt idx="343">
                  <c:v>44713</c:v>
                </c:pt>
                <c:pt idx="344">
                  <c:v>44714</c:v>
                </c:pt>
                <c:pt idx="345">
                  <c:v>44715</c:v>
                </c:pt>
                <c:pt idx="346">
                  <c:v>44718</c:v>
                </c:pt>
                <c:pt idx="347">
                  <c:v>44719</c:v>
                </c:pt>
                <c:pt idx="348">
                  <c:v>44720</c:v>
                </c:pt>
                <c:pt idx="349">
                  <c:v>44721</c:v>
                </c:pt>
                <c:pt idx="350">
                  <c:v>44722</c:v>
                </c:pt>
                <c:pt idx="351">
                  <c:v>44725</c:v>
                </c:pt>
                <c:pt idx="352">
                  <c:v>44726</c:v>
                </c:pt>
                <c:pt idx="353">
                  <c:v>44727</c:v>
                </c:pt>
                <c:pt idx="354">
                  <c:v>44728</c:v>
                </c:pt>
                <c:pt idx="355">
                  <c:v>44729</c:v>
                </c:pt>
                <c:pt idx="356">
                  <c:v>44733</c:v>
                </c:pt>
                <c:pt idx="357">
                  <c:v>44734</c:v>
                </c:pt>
                <c:pt idx="358">
                  <c:v>44735</c:v>
                </c:pt>
                <c:pt idx="359">
                  <c:v>44736</c:v>
                </c:pt>
                <c:pt idx="360">
                  <c:v>44739</c:v>
                </c:pt>
                <c:pt idx="361">
                  <c:v>44740</c:v>
                </c:pt>
                <c:pt idx="362">
                  <c:v>44741</c:v>
                </c:pt>
                <c:pt idx="363">
                  <c:v>44742</c:v>
                </c:pt>
                <c:pt idx="364">
                  <c:v>44743</c:v>
                </c:pt>
                <c:pt idx="365">
                  <c:v>44747</c:v>
                </c:pt>
                <c:pt idx="366">
                  <c:v>44748</c:v>
                </c:pt>
                <c:pt idx="367">
                  <c:v>44749</c:v>
                </c:pt>
                <c:pt idx="368">
                  <c:v>44750</c:v>
                </c:pt>
                <c:pt idx="369">
                  <c:v>44753</c:v>
                </c:pt>
                <c:pt idx="370">
                  <c:v>44754</c:v>
                </c:pt>
                <c:pt idx="371">
                  <c:v>44755</c:v>
                </c:pt>
                <c:pt idx="372">
                  <c:v>44756</c:v>
                </c:pt>
                <c:pt idx="373">
                  <c:v>44757</c:v>
                </c:pt>
                <c:pt idx="374">
                  <c:v>44760</c:v>
                </c:pt>
                <c:pt idx="375">
                  <c:v>44761</c:v>
                </c:pt>
                <c:pt idx="376">
                  <c:v>44762</c:v>
                </c:pt>
                <c:pt idx="377">
                  <c:v>44763</c:v>
                </c:pt>
                <c:pt idx="378">
                  <c:v>44764</c:v>
                </c:pt>
                <c:pt idx="379">
                  <c:v>44767</c:v>
                </c:pt>
                <c:pt idx="380">
                  <c:v>44768</c:v>
                </c:pt>
                <c:pt idx="381">
                  <c:v>44769</c:v>
                </c:pt>
                <c:pt idx="382">
                  <c:v>44770</c:v>
                </c:pt>
                <c:pt idx="383">
                  <c:v>44771</c:v>
                </c:pt>
                <c:pt idx="384">
                  <c:v>44774</c:v>
                </c:pt>
                <c:pt idx="385">
                  <c:v>44775</c:v>
                </c:pt>
                <c:pt idx="386">
                  <c:v>44776</c:v>
                </c:pt>
                <c:pt idx="387">
                  <c:v>44777</c:v>
                </c:pt>
                <c:pt idx="388">
                  <c:v>44778</c:v>
                </c:pt>
                <c:pt idx="389">
                  <c:v>44781</c:v>
                </c:pt>
                <c:pt idx="390">
                  <c:v>44782</c:v>
                </c:pt>
                <c:pt idx="391">
                  <c:v>44783</c:v>
                </c:pt>
                <c:pt idx="392">
                  <c:v>44784</c:v>
                </c:pt>
                <c:pt idx="393">
                  <c:v>44785</c:v>
                </c:pt>
                <c:pt idx="394">
                  <c:v>44788</c:v>
                </c:pt>
                <c:pt idx="395">
                  <c:v>44789</c:v>
                </c:pt>
                <c:pt idx="396">
                  <c:v>44790</c:v>
                </c:pt>
                <c:pt idx="397">
                  <c:v>44791</c:v>
                </c:pt>
                <c:pt idx="398">
                  <c:v>44792</c:v>
                </c:pt>
                <c:pt idx="399">
                  <c:v>44795</c:v>
                </c:pt>
                <c:pt idx="400">
                  <c:v>44796</c:v>
                </c:pt>
                <c:pt idx="401">
                  <c:v>44797</c:v>
                </c:pt>
                <c:pt idx="402">
                  <c:v>44798</c:v>
                </c:pt>
                <c:pt idx="403">
                  <c:v>44799</c:v>
                </c:pt>
                <c:pt idx="404">
                  <c:v>44802</c:v>
                </c:pt>
                <c:pt idx="405">
                  <c:v>44803</c:v>
                </c:pt>
                <c:pt idx="406">
                  <c:v>44804</c:v>
                </c:pt>
                <c:pt idx="407">
                  <c:v>44805</c:v>
                </c:pt>
                <c:pt idx="408">
                  <c:v>44806</c:v>
                </c:pt>
                <c:pt idx="409">
                  <c:v>44810</c:v>
                </c:pt>
                <c:pt idx="410">
                  <c:v>44811</c:v>
                </c:pt>
                <c:pt idx="411">
                  <c:v>44812</c:v>
                </c:pt>
                <c:pt idx="412">
                  <c:v>44813</c:v>
                </c:pt>
                <c:pt idx="413">
                  <c:v>44816</c:v>
                </c:pt>
                <c:pt idx="414">
                  <c:v>44817</c:v>
                </c:pt>
                <c:pt idx="415">
                  <c:v>44818</c:v>
                </c:pt>
                <c:pt idx="416">
                  <c:v>44819</c:v>
                </c:pt>
                <c:pt idx="417">
                  <c:v>44820</c:v>
                </c:pt>
                <c:pt idx="418">
                  <c:v>44823</c:v>
                </c:pt>
                <c:pt idx="419">
                  <c:v>44824</c:v>
                </c:pt>
                <c:pt idx="420">
                  <c:v>44825</c:v>
                </c:pt>
                <c:pt idx="421">
                  <c:v>44826</c:v>
                </c:pt>
                <c:pt idx="422">
                  <c:v>44827</c:v>
                </c:pt>
                <c:pt idx="423">
                  <c:v>44830</c:v>
                </c:pt>
                <c:pt idx="424">
                  <c:v>44831</c:v>
                </c:pt>
                <c:pt idx="425">
                  <c:v>44832</c:v>
                </c:pt>
                <c:pt idx="426">
                  <c:v>44833</c:v>
                </c:pt>
                <c:pt idx="427">
                  <c:v>44834</c:v>
                </c:pt>
                <c:pt idx="428">
                  <c:v>44837</c:v>
                </c:pt>
                <c:pt idx="429">
                  <c:v>44838</c:v>
                </c:pt>
                <c:pt idx="430">
                  <c:v>44839</c:v>
                </c:pt>
                <c:pt idx="431">
                  <c:v>44840</c:v>
                </c:pt>
                <c:pt idx="432">
                  <c:v>44841</c:v>
                </c:pt>
                <c:pt idx="433">
                  <c:v>44844</c:v>
                </c:pt>
                <c:pt idx="434">
                  <c:v>44845</c:v>
                </c:pt>
                <c:pt idx="435">
                  <c:v>44846</c:v>
                </c:pt>
                <c:pt idx="436">
                  <c:v>44847</c:v>
                </c:pt>
                <c:pt idx="437">
                  <c:v>44848</c:v>
                </c:pt>
                <c:pt idx="438">
                  <c:v>44851</c:v>
                </c:pt>
                <c:pt idx="439">
                  <c:v>44852</c:v>
                </c:pt>
                <c:pt idx="440">
                  <c:v>44853</c:v>
                </c:pt>
                <c:pt idx="441">
                  <c:v>44854</c:v>
                </c:pt>
                <c:pt idx="442">
                  <c:v>44855</c:v>
                </c:pt>
                <c:pt idx="443">
                  <c:v>44858</c:v>
                </c:pt>
                <c:pt idx="444">
                  <c:v>44859</c:v>
                </c:pt>
                <c:pt idx="445">
                  <c:v>44860</c:v>
                </c:pt>
                <c:pt idx="446">
                  <c:v>44861</c:v>
                </c:pt>
                <c:pt idx="447">
                  <c:v>44862</c:v>
                </c:pt>
                <c:pt idx="448">
                  <c:v>44865</c:v>
                </c:pt>
                <c:pt idx="449">
                  <c:v>44866</c:v>
                </c:pt>
                <c:pt idx="450">
                  <c:v>44867</c:v>
                </c:pt>
                <c:pt idx="451">
                  <c:v>44868</c:v>
                </c:pt>
                <c:pt idx="452">
                  <c:v>44869</c:v>
                </c:pt>
                <c:pt idx="453">
                  <c:v>44872</c:v>
                </c:pt>
                <c:pt idx="454">
                  <c:v>44873</c:v>
                </c:pt>
                <c:pt idx="455">
                  <c:v>44874</c:v>
                </c:pt>
                <c:pt idx="456">
                  <c:v>44875</c:v>
                </c:pt>
                <c:pt idx="457">
                  <c:v>44876</c:v>
                </c:pt>
                <c:pt idx="458">
                  <c:v>44879</c:v>
                </c:pt>
                <c:pt idx="459">
                  <c:v>44880</c:v>
                </c:pt>
                <c:pt idx="460">
                  <c:v>44881</c:v>
                </c:pt>
                <c:pt idx="461">
                  <c:v>44882</c:v>
                </c:pt>
                <c:pt idx="462">
                  <c:v>44883</c:v>
                </c:pt>
                <c:pt idx="463">
                  <c:v>44886</c:v>
                </c:pt>
                <c:pt idx="464">
                  <c:v>44887</c:v>
                </c:pt>
                <c:pt idx="465">
                  <c:v>44888</c:v>
                </c:pt>
                <c:pt idx="466">
                  <c:v>44890</c:v>
                </c:pt>
                <c:pt idx="467">
                  <c:v>44893</c:v>
                </c:pt>
                <c:pt idx="468">
                  <c:v>44894</c:v>
                </c:pt>
                <c:pt idx="469">
                  <c:v>44895</c:v>
                </c:pt>
                <c:pt idx="470">
                  <c:v>44896</c:v>
                </c:pt>
                <c:pt idx="471">
                  <c:v>44897</c:v>
                </c:pt>
                <c:pt idx="472">
                  <c:v>44900</c:v>
                </c:pt>
                <c:pt idx="473">
                  <c:v>44901</c:v>
                </c:pt>
                <c:pt idx="474">
                  <c:v>44902</c:v>
                </c:pt>
                <c:pt idx="475">
                  <c:v>44903</c:v>
                </c:pt>
                <c:pt idx="476">
                  <c:v>44904</c:v>
                </c:pt>
                <c:pt idx="477">
                  <c:v>44907</c:v>
                </c:pt>
                <c:pt idx="478">
                  <c:v>44908</c:v>
                </c:pt>
                <c:pt idx="479">
                  <c:v>44909</c:v>
                </c:pt>
                <c:pt idx="480">
                  <c:v>44910</c:v>
                </c:pt>
                <c:pt idx="481">
                  <c:v>44911</c:v>
                </c:pt>
                <c:pt idx="482">
                  <c:v>44914</c:v>
                </c:pt>
                <c:pt idx="483">
                  <c:v>44915</c:v>
                </c:pt>
                <c:pt idx="484">
                  <c:v>44916</c:v>
                </c:pt>
                <c:pt idx="485">
                  <c:v>44917</c:v>
                </c:pt>
                <c:pt idx="486">
                  <c:v>44918</c:v>
                </c:pt>
                <c:pt idx="487">
                  <c:v>44922</c:v>
                </c:pt>
                <c:pt idx="488">
                  <c:v>44923</c:v>
                </c:pt>
                <c:pt idx="489">
                  <c:v>44924</c:v>
                </c:pt>
                <c:pt idx="490">
                  <c:v>44925</c:v>
                </c:pt>
                <c:pt idx="491">
                  <c:v>44929</c:v>
                </c:pt>
                <c:pt idx="492">
                  <c:v>44930</c:v>
                </c:pt>
                <c:pt idx="493">
                  <c:v>44931</c:v>
                </c:pt>
                <c:pt idx="494">
                  <c:v>44932</c:v>
                </c:pt>
                <c:pt idx="495">
                  <c:v>44935</c:v>
                </c:pt>
                <c:pt idx="496">
                  <c:v>44936</c:v>
                </c:pt>
                <c:pt idx="497">
                  <c:v>44937</c:v>
                </c:pt>
                <c:pt idx="498">
                  <c:v>44938</c:v>
                </c:pt>
                <c:pt idx="499">
                  <c:v>44939</c:v>
                </c:pt>
                <c:pt idx="500">
                  <c:v>44943</c:v>
                </c:pt>
                <c:pt idx="501">
                  <c:v>44944</c:v>
                </c:pt>
                <c:pt idx="502">
                  <c:v>44945</c:v>
                </c:pt>
                <c:pt idx="503">
                  <c:v>44946</c:v>
                </c:pt>
                <c:pt idx="504">
                  <c:v>44949</c:v>
                </c:pt>
                <c:pt idx="505">
                  <c:v>44950</c:v>
                </c:pt>
                <c:pt idx="506">
                  <c:v>44951</c:v>
                </c:pt>
                <c:pt idx="507">
                  <c:v>44952</c:v>
                </c:pt>
                <c:pt idx="508">
                  <c:v>44953</c:v>
                </c:pt>
                <c:pt idx="509">
                  <c:v>44956</c:v>
                </c:pt>
                <c:pt idx="510">
                  <c:v>44957</c:v>
                </c:pt>
                <c:pt idx="511">
                  <c:v>44958</c:v>
                </c:pt>
                <c:pt idx="512">
                  <c:v>44959</c:v>
                </c:pt>
                <c:pt idx="513">
                  <c:v>44960</c:v>
                </c:pt>
                <c:pt idx="514">
                  <c:v>44963</c:v>
                </c:pt>
                <c:pt idx="515">
                  <c:v>44964</c:v>
                </c:pt>
                <c:pt idx="516">
                  <c:v>44965</c:v>
                </c:pt>
                <c:pt idx="517">
                  <c:v>44966</c:v>
                </c:pt>
                <c:pt idx="518">
                  <c:v>44967</c:v>
                </c:pt>
                <c:pt idx="519">
                  <c:v>44970</c:v>
                </c:pt>
                <c:pt idx="520">
                  <c:v>44971</c:v>
                </c:pt>
                <c:pt idx="521">
                  <c:v>44972</c:v>
                </c:pt>
                <c:pt idx="522">
                  <c:v>44973</c:v>
                </c:pt>
                <c:pt idx="523">
                  <c:v>44974</c:v>
                </c:pt>
                <c:pt idx="524">
                  <c:v>44978</c:v>
                </c:pt>
                <c:pt idx="525">
                  <c:v>44979</c:v>
                </c:pt>
                <c:pt idx="526">
                  <c:v>44980</c:v>
                </c:pt>
                <c:pt idx="527">
                  <c:v>44981</c:v>
                </c:pt>
                <c:pt idx="528">
                  <c:v>44984</c:v>
                </c:pt>
                <c:pt idx="529">
                  <c:v>44985</c:v>
                </c:pt>
                <c:pt idx="530">
                  <c:v>44986</c:v>
                </c:pt>
                <c:pt idx="531">
                  <c:v>44987</c:v>
                </c:pt>
                <c:pt idx="532">
                  <c:v>44988</c:v>
                </c:pt>
                <c:pt idx="533">
                  <c:v>44991</c:v>
                </c:pt>
                <c:pt idx="534">
                  <c:v>44992</c:v>
                </c:pt>
                <c:pt idx="535">
                  <c:v>44993</c:v>
                </c:pt>
                <c:pt idx="536">
                  <c:v>44994</c:v>
                </c:pt>
                <c:pt idx="537">
                  <c:v>44995</c:v>
                </c:pt>
                <c:pt idx="538">
                  <c:v>44998</c:v>
                </c:pt>
                <c:pt idx="539">
                  <c:v>44999</c:v>
                </c:pt>
                <c:pt idx="540">
                  <c:v>45000</c:v>
                </c:pt>
                <c:pt idx="541">
                  <c:v>45001</c:v>
                </c:pt>
                <c:pt idx="542">
                  <c:v>45002</c:v>
                </c:pt>
                <c:pt idx="543">
                  <c:v>45005</c:v>
                </c:pt>
                <c:pt idx="544">
                  <c:v>45006</c:v>
                </c:pt>
                <c:pt idx="545">
                  <c:v>45007</c:v>
                </c:pt>
                <c:pt idx="546">
                  <c:v>45008</c:v>
                </c:pt>
                <c:pt idx="547">
                  <c:v>45009</c:v>
                </c:pt>
                <c:pt idx="548">
                  <c:v>45012</c:v>
                </c:pt>
                <c:pt idx="549">
                  <c:v>45013</c:v>
                </c:pt>
                <c:pt idx="550">
                  <c:v>45014</c:v>
                </c:pt>
                <c:pt idx="551">
                  <c:v>45015</c:v>
                </c:pt>
                <c:pt idx="552">
                  <c:v>45016</c:v>
                </c:pt>
                <c:pt idx="553">
                  <c:v>45019</c:v>
                </c:pt>
                <c:pt idx="554">
                  <c:v>45020</c:v>
                </c:pt>
                <c:pt idx="555">
                  <c:v>45021</c:v>
                </c:pt>
                <c:pt idx="556">
                  <c:v>45022</c:v>
                </c:pt>
                <c:pt idx="557">
                  <c:v>45026</c:v>
                </c:pt>
                <c:pt idx="558">
                  <c:v>45027</c:v>
                </c:pt>
                <c:pt idx="559">
                  <c:v>45028</c:v>
                </c:pt>
                <c:pt idx="560">
                  <c:v>45029</c:v>
                </c:pt>
                <c:pt idx="561">
                  <c:v>45030</c:v>
                </c:pt>
                <c:pt idx="562">
                  <c:v>45033</c:v>
                </c:pt>
                <c:pt idx="563">
                  <c:v>45034</c:v>
                </c:pt>
                <c:pt idx="564">
                  <c:v>45035</c:v>
                </c:pt>
                <c:pt idx="565">
                  <c:v>45036</c:v>
                </c:pt>
                <c:pt idx="566">
                  <c:v>45037</c:v>
                </c:pt>
                <c:pt idx="567">
                  <c:v>45040</c:v>
                </c:pt>
                <c:pt idx="568">
                  <c:v>45041</c:v>
                </c:pt>
                <c:pt idx="569">
                  <c:v>45042</c:v>
                </c:pt>
                <c:pt idx="570">
                  <c:v>45043</c:v>
                </c:pt>
                <c:pt idx="571">
                  <c:v>45044</c:v>
                </c:pt>
              </c:numCache>
            </c:numRef>
          </c:cat>
          <c:val>
            <c:numRef>
              <c:f>mean_reversion_values!$W$7:$W$583</c:f>
              <c:numCache>
                <c:formatCode>General</c:formatCode>
                <c:ptCount val="577"/>
                <c:pt idx="0">
                  <c:v>2.0433358798620702</c:v>
                </c:pt>
                <c:pt idx="1">
                  <c:v>2.2073320599554598</c:v>
                </c:pt>
                <c:pt idx="2">
                  <c:v>2.9352976632218502</c:v>
                </c:pt>
                <c:pt idx="3">
                  <c:v>3.5009642735189201</c:v>
                </c:pt>
                <c:pt idx="4">
                  <c:v>3.2073995737623799</c:v>
                </c:pt>
                <c:pt idx="5">
                  <c:v>2.7061460097762602</c:v>
                </c:pt>
                <c:pt idx="6">
                  <c:v>2.48096309418424</c:v>
                </c:pt>
                <c:pt idx="7">
                  <c:v>1.8664247094616799</c:v>
                </c:pt>
                <c:pt idx="8">
                  <c:v>1.7017788263557401</c:v>
                </c:pt>
                <c:pt idx="9">
                  <c:v>1.5725849243007599</c:v>
                </c:pt>
                <c:pt idx="10">
                  <c:v>1.19378584234394</c:v>
                </c:pt>
                <c:pt idx="11">
                  <c:v>1.1734438330555901</c:v>
                </c:pt>
                <c:pt idx="12">
                  <c:v>0.987873475472133</c:v>
                </c:pt>
                <c:pt idx="13">
                  <c:v>0.58977870928958398</c:v>
                </c:pt>
                <c:pt idx="14">
                  <c:v>0.89015169201947997</c:v>
                </c:pt>
                <c:pt idx="15">
                  <c:v>0.70991330727213797</c:v>
                </c:pt>
                <c:pt idx="16">
                  <c:v>4.1356176936851299E-2</c:v>
                </c:pt>
                <c:pt idx="17">
                  <c:v>-0.18058044211052399</c:v>
                </c:pt>
                <c:pt idx="18">
                  <c:v>-0.12912781408969401</c:v>
                </c:pt>
                <c:pt idx="19">
                  <c:v>0.199678004489619</c:v>
                </c:pt>
                <c:pt idx="20">
                  <c:v>-0.15416414567518599</c:v>
                </c:pt>
                <c:pt idx="21">
                  <c:v>-0.23043771040700101</c:v>
                </c:pt>
                <c:pt idx="22">
                  <c:v>-0.26558305383616199</c:v>
                </c:pt>
                <c:pt idx="23">
                  <c:v>-1.25632848103436</c:v>
                </c:pt>
                <c:pt idx="24">
                  <c:v>-1.6755105740501901</c:v>
                </c:pt>
                <c:pt idx="25">
                  <c:v>-2.0600180978613198</c:v>
                </c:pt>
                <c:pt idx="26">
                  <c:v>-2.3353384863037401</c:v>
                </c:pt>
                <c:pt idx="27">
                  <c:v>-2.16991950286137</c:v>
                </c:pt>
                <c:pt idx="28">
                  <c:v>-2.4109680033660901</c:v>
                </c:pt>
                <c:pt idx="29">
                  <c:v>-2.20461006898763</c:v>
                </c:pt>
                <c:pt idx="30">
                  <c:v>-2.02867863833719</c:v>
                </c:pt>
                <c:pt idx="31">
                  <c:v>-2.4421888475076501</c:v>
                </c:pt>
                <c:pt idx="32">
                  <c:v>-1.7864198963603799</c:v>
                </c:pt>
                <c:pt idx="33">
                  <c:v>-1.7372781409995901</c:v>
                </c:pt>
                <c:pt idx="34">
                  <c:v>-1.26058156251598</c:v>
                </c:pt>
                <c:pt idx="35">
                  <c:v>-1.3475469767177199</c:v>
                </c:pt>
                <c:pt idx="36">
                  <c:v>-1.5346075881083301</c:v>
                </c:pt>
                <c:pt idx="37">
                  <c:v>-1.2292131300664899</c:v>
                </c:pt>
                <c:pt idx="38">
                  <c:v>-1.42590853422168</c:v>
                </c:pt>
                <c:pt idx="39">
                  <c:v>-1.15265000929263</c:v>
                </c:pt>
                <c:pt idx="40">
                  <c:v>-0.94032633312915703</c:v>
                </c:pt>
                <c:pt idx="41">
                  <c:v>-0.167265847139001</c:v>
                </c:pt>
                <c:pt idx="42">
                  <c:v>-0.116945143682429</c:v>
                </c:pt>
                <c:pt idx="43">
                  <c:v>1.5652259010121301E-2</c:v>
                </c:pt>
                <c:pt idx="44">
                  <c:v>2.45142898580657E-2</c:v>
                </c:pt>
                <c:pt idx="45">
                  <c:v>2.74155662981534E-2</c:v>
                </c:pt>
                <c:pt idx="46">
                  <c:v>5.3414031616154697E-2</c:v>
                </c:pt>
                <c:pt idx="47">
                  <c:v>0.26376856695224998</c:v>
                </c:pt>
                <c:pt idx="48">
                  <c:v>0.40705941836475301</c:v>
                </c:pt>
                <c:pt idx="49">
                  <c:v>0.27925344162209698</c:v>
                </c:pt>
                <c:pt idx="50">
                  <c:v>0.47585812536295402</c:v>
                </c:pt>
                <c:pt idx="51">
                  <c:v>0.76355227800620695</c:v>
                </c:pt>
                <c:pt idx="52">
                  <c:v>1.0213482472301301</c:v>
                </c:pt>
                <c:pt idx="53">
                  <c:v>0.36673911040771501</c:v>
                </c:pt>
                <c:pt idx="54">
                  <c:v>0.62931699067549995</c:v>
                </c:pt>
                <c:pt idx="55">
                  <c:v>0.31502657579534199</c:v>
                </c:pt>
                <c:pt idx="56">
                  <c:v>0.36805907103247398</c:v>
                </c:pt>
                <c:pt idx="57">
                  <c:v>0.45603946927172301</c:v>
                </c:pt>
                <c:pt idx="58">
                  <c:v>0.71245463050703095</c:v>
                </c:pt>
                <c:pt idx="59">
                  <c:v>0.91950532760735804</c:v>
                </c:pt>
                <c:pt idx="60">
                  <c:v>0.75335883432254902</c:v>
                </c:pt>
                <c:pt idx="61">
                  <c:v>0.15916736346258201</c:v>
                </c:pt>
                <c:pt idx="62">
                  <c:v>1.46519476166257E-2</c:v>
                </c:pt>
                <c:pt idx="63">
                  <c:v>0.62947463260982806</c:v>
                </c:pt>
                <c:pt idx="64">
                  <c:v>0.67556943161793703</c:v>
                </c:pt>
                <c:pt idx="65">
                  <c:v>0.65998602214841495</c:v>
                </c:pt>
                <c:pt idx="66">
                  <c:v>0.57044507479543505</c:v>
                </c:pt>
                <c:pt idx="67">
                  <c:v>0.79196767508295196</c:v>
                </c:pt>
                <c:pt idx="68">
                  <c:v>0.94976593617537797</c:v>
                </c:pt>
                <c:pt idx="69">
                  <c:v>0.86511578884962703</c:v>
                </c:pt>
                <c:pt idx="70">
                  <c:v>0.331052482128323</c:v>
                </c:pt>
                <c:pt idx="71">
                  <c:v>1.4351892216945401</c:v>
                </c:pt>
                <c:pt idx="72">
                  <c:v>3.0910938698609698</c:v>
                </c:pt>
                <c:pt idx="73">
                  <c:v>1.42008803751615</c:v>
                </c:pt>
                <c:pt idx="74">
                  <c:v>0.73781500987867499</c:v>
                </c:pt>
                <c:pt idx="75">
                  <c:v>0.15331259416610199</c:v>
                </c:pt>
                <c:pt idx="76">
                  <c:v>2.37665230310908</c:v>
                </c:pt>
                <c:pt idx="77">
                  <c:v>2.83107382006088</c:v>
                </c:pt>
                <c:pt idx="78">
                  <c:v>1.2209962269355299</c:v>
                </c:pt>
                <c:pt idx="79">
                  <c:v>1.08644405322827</c:v>
                </c:pt>
                <c:pt idx="80">
                  <c:v>1.07221886972379</c:v>
                </c:pt>
                <c:pt idx="81">
                  <c:v>1.8885442055495101</c:v>
                </c:pt>
                <c:pt idx="82">
                  <c:v>2.1534361973875198</c:v>
                </c:pt>
                <c:pt idx="83">
                  <c:v>2.4248925218099502</c:v>
                </c:pt>
                <c:pt idx="84">
                  <c:v>2.3724881477993298</c:v>
                </c:pt>
                <c:pt idx="85">
                  <c:v>1.9302422508063899</c:v>
                </c:pt>
                <c:pt idx="86">
                  <c:v>2.0436752127744402</c:v>
                </c:pt>
                <c:pt idx="87">
                  <c:v>0.86678154635373605</c:v>
                </c:pt>
                <c:pt idx="88">
                  <c:v>0.94114864630279305</c:v>
                </c:pt>
                <c:pt idx="89">
                  <c:v>1.33879198080583</c:v>
                </c:pt>
                <c:pt idx="90">
                  <c:v>0.98673712228326005</c:v>
                </c:pt>
                <c:pt idx="91">
                  <c:v>1.2823076142733301</c:v>
                </c:pt>
                <c:pt idx="92">
                  <c:v>1.03608759782904</c:v>
                </c:pt>
                <c:pt idx="93">
                  <c:v>1.45213228088038</c:v>
                </c:pt>
                <c:pt idx="94">
                  <c:v>0.28962489812887798</c:v>
                </c:pt>
                <c:pt idx="95">
                  <c:v>-6.5588268881130604E-2</c:v>
                </c:pt>
                <c:pt idx="96">
                  <c:v>-0.76383417511518104</c:v>
                </c:pt>
                <c:pt idx="97">
                  <c:v>-0.204604485556898</c:v>
                </c:pt>
                <c:pt idx="98">
                  <c:v>-1.2240801254064899</c:v>
                </c:pt>
                <c:pt idx="99">
                  <c:v>-1.7483320534961</c:v>
                </c:pt>
                <c:pt idx="100">
                  <c:v>-1.7022530048623099</c:v>
                </c:pt>
                <c:pt idx="101">
                  <c:v>-2.3075885113219399</c:v>
                </c:pt>
                <c:pt idx="102">
                  <c:v>-1.5989986903353099</c:v>
                </c:pt>
                <c:pt idx="103">
                  <c:v>-2.0280487708239701</c:v>
                </c:pt>
                <c:pt idx="104">
                  <c:v>-2.0583932208031399</c:v>
                </c:pt>
                <c:pt idx="105">
                  <c:v>-1.5508364481469801</c:v>
                </c:pt>
                <c:pt idx="106">
                  <c:v>-1.1761331352325799</c:v>
                </c:pt>
                <c:pt idx="107">
                  <c:v>-0.41598059256232101</c:v>
                </c:pt>
                <c:pt idx="108">
                  <c:v>-0.71313695623116302</c:v>
                </c:pt>
                <c:pt idx="109">
                  <c:v>-0.323909364584133</c:v>
                </c:pt>
                <c:pt idx="110">
                  <c:v>-0.24059636739412299</c:v>
                </c:pt>
                <c:pt idx="111">
                  <c:v>-0.829413546140358</c:v>
                </c:pt>
                <c:pt idx="112">
                  <c:v>-0.49063487975752601</c:v>
                </c:pt>
                <c:pt idx="113">
                  <c:v>-0.55202503810877401</c:v>
                </c:pt>
                <c:pt idx="114">
                  <c:v>-0.817597495733413</c:v>
                </c:pt>
                <c:pt idx="115">
                  <c:v>-0.40859087221632001</c:v>
                </c:pt>
                <c:pt idx="116">
                  <c:v>-0.34003299001675802</c:v>
                </c:pt>
                <c:pt idx="117">
                  <c:v>-0.43933678412750798</c:v>
                </c:pt>
                <c:pt idx="118">
                  <c:v>-0.34155296482104203</c:v>
                </c:pt>
                <c:pt idx="119">
                  <c:v>-0.64707021795455599</c:v>
                </c:pt>
                <c:pt idx="120">
                  <c:v>-0.58099968698934601</c:v>
                </c:pt>
                <c:pt idx="121">
                  <c:v>-0.55389075821905998</c:v>
                </c:pt>
                <c:pt idx="122">
                  <c:v>-1.24602450794454</c:v>
                </c:pt>
                <c:pt idx="123">
                  <c:v>1.1589161315901</c:v>
                </c:pt>
                <c:pt idx="124">
                  <c:v>-0.80774996269196697</c:v>
                </c:pt>
                <c:pt idx="125">
                  <c:v>-1.36601990591579</c:v>
                </c:pt>
                <c:pt idx="126">
                  <c:v>0.13392430476861</c:v>
                </c:pt>
                <c:pt idx="127">
                  <c:v>-1.11536455185574</c:v>
                </c:pt>
                <c:pt idx="128">
                  <c:v>8.1143697012958205E-2</c:v>
                </c:pt>
                <c:pt idx="129">
                  <c:v>0.74688095642014696</c:v>
                </c:pt>
                <c:pt idx="130">
                  <c:v>-3.3169004522030501</c:v>
                </c:pt>
                <c:pt idx="131">
                  <c:v>-3.2197672197155098</c:v>
                </c:pt>
                <c:pt idx="132">
                  <c:v>-2.7941771360731402</c:v>
                </c:pt>
                <c:pt idx="133">
                  <c:v>-1.6449735586561001</c:v>
                </c:pt>
                <c:pt idx="134">
                  <c:v>-1.5346762645401599</c:v>
                </c:pt>
                <c:pt idx="135">
                  <c:v>-1.53119036783402</c:v>
                </c:pt>
                <c:pt idx="136">
                  <c:v>-1.47796257764674</c:v>
                </c:pt>
                <c:pt idx="137">
                  <c:v>-1.5806731496369399</c:v>
                </c:pt>
                <c:pt idx="138">
                  <c:v>-1.3502361781052501</c:v>
                </c:pt>
                <c:pt idx="139">
                  <c:v>-0.529786185141639</c:v>
                </c:pt>
                <c:pt idx="140">
                  <c:v>-1.30394838919848</c:v>
                </c:pt>
                <c:pt idx="141">
                  <c:v>-1.1046427249023101</c:v>
                </c:pt>
                <c:pt idx="142">
                  <c:v>-0.87333205990501295</c:v>
                </c:pt>
                <c:pt idx="143">
                  <c:v>-0.31416924744109598</c:v>
                </c:pt>
                <c:pt idx="144">
                  <c:v>-5.1608319099472999E-2</c:v>
                </c:pt>
                <c:pt idx="145">
                  <c:v>0.40101911831124398</c:v>
                </c:pt>
                <c:pt idx="146">
                  <c:v>2.5736925421960901E-2</c:v>
                </c:pt>
                <c:pt idx="147">
                  <c:v>0.353488040658053</c:v>
                </c:pt>
                <c:pt idx="148">
                  <c:v>0.740818809467787</c:v>
                </c:pt>
                <c:pt idx="149">
                  <c:v>0.31935374788620002</c:v>
                </c:pt>
                <c:pt idx="150">
                  <c:v>3.1425961231349997E-2</c:v>
                </c:pt>
                <c:pt idx="151">
                  <c:v>4.2182730151059798E-2</c:v>
                </c:pt>
                <c:pt idx="152">
                  <c:v>-0.45922460011918997</c:v>
                </c:pt>
                <c:pt idx="153">
                  <c:v>-1.15964123911854</c:v>
                </c:pt>
                <c:pt idx="154">
                  <c:v>0.131607463518711</c:v>
                </c:pt>
                <c:pt idx="155">
                  <c:v>1.2023589832018799</c:v>
                </c:pt>
                <c:pt idx="156">
                  <c:v>0.67523026801791197</c:v>
                </c:pt>
                <c:pt idx="157">
                  <c:v>0.66859405168974695</c:v>
                </c:pt>
                <c:pt idx="158">
                  <c:v>0.57612771946596697</c:v>
                </c:pt>
                <c:pt idx="159">
                  <c:v>0.991259005258182</c:v>
                </c:pt>
                <c:pt idx="160">
                  <c:v>0.626558266554193</c:v>
                </c:pt>
                <c:pt idx="161">
                  <c:v>1.1078232513995301</c:v>
                </c:pt>
                <c:pt idx="162">
                  <c:v>4.7632873148281803E-2</c:v>
                </c:pt>
                <c:pt idx="163">
                  <c:v>0.211108202491922</c:v>
                </c:pt>
                <c:pt idx="164">
                  <c:v>1.0460605065974</c:v>
                </c:pt>
                <c:pt idx="165">
                  <c:v>1.1732732575893801</c:v>
                </c:pt>
                <c:pt idx="166">
                  <c:v>-2.08734429365105</c:v>
                </c:pt>
                <c:pt idx="167">
                  <c:v>-2.11233824500157</c:v>
                </c:pt>
                <c:pt idx="168">
                  <c:v>-1.54960139632963</c:v>
                </c:pt>
                <c:pt idx="169">
                  <c:v>-1.13850249501135</c:v>
                </c:pt>
                <c:pt idx="170">
                  <c:v>0.172983582177092</c:v>
                </c:pt>
                <c:pt idx="171">
                  <c:v>0.96525860381656703</c:v>
                </c:pt>
                <c:pt idx="172">
                  <c:v>5.2701120714646896E-3</c:v>
                </c:pt>
                <c:pt idx="173">
                  <c:v>0.127430829043958</c:v>
                </c:pt>
                <c:pt idx="174">
                  <c:v>-0.1975657079109</c:v>
                </c:pt>
                <c:pt idx="175">
                  <c:v>1.0700295493993901</c:v>
                </c:pt>
                <c:pt idx="176">
                  <c:v>0.20268605743329099</c:v>
                </c:pt>
                <c:pt idx="177">
                  <c:v>-0.48302168915300597</c:v>
                </c:pt>
                <c:pt idx="178">
                  <c:v>-0.76562192024087306</c:v>
                </c:pt>
                <c:pt idx="179">
                  <c:v>-1.81806671544125</c:v>
                </c:pt>
                <c:pt idx="180">
                  <c:v>3.0042786155915501E-2</c:v>
                </c:pt>
                <c:pt idx="181">
                  <c:v>-5.4732252435831803E-2</c:v>
                </c:pt>
                <c:pt idx="182">
                  <c:v>-0.38603246043260198</c:v>
                </c:pt>
                <c:pt idx="183">
                  <c:v>-0.459196675834047</c:v>
                </c:pt>
                <c:pt idx="184">
                  <c:v>-0.729312677419518</c:v>
                </c:pt>
                <c:pt idx="185">
                  <c:v>-0.87438821626580598</c:v>
                </c:pt>
                <c:pt idx="186">
                  <c:v>0.80315495327568698</c:v>
                </c:pt>
                <c:pt idx="187">
                  <c:v>1.8833506596237499</c:v>
                </c:pt>
                <c:pt idx="188">
                  <c:v>1.42048195955506</c:v>
                </c:pt>
                <c:pt idx="189">
                  <c:v>2.71052706492772</c:v>
                </c:pt>
                <c:pt idx="190">
                  <c:v>3.0975557088344199</c:v>
                </c:pt>
                <c:pt idx="191">
                  <c:v>1.77077984258285</c:v>
                </c:pt>
                <c:pt idx="192">
                  <c:v>1.97563719257226</c:v>
                </c:pt>
                <c:pt idx="193">
                  <c:v>2.0146016755017202</c:v>
                </c:pt>
                <c:pt idx="194">
                  <c:v>1.61789208023789</c:v>
                </c:pt>
                <c:pt idx="195">
                  <c:v>0.99650128867342402</c:v>
                </c:pt>
                <c:pt idx="196">
                  <c:v>1.8822404679208899</c:v>
                </c:pt>
                <c:pt idx="197">
                  <c:v>1.87093459013451</c:v>
                </c:pt>
                <c:pt idx="198">
                  <c:v>2.5126109520813702</c:v>
                </c:pt>
                <c:pt idx="199">
                  <c:v>1.95099272620307</c:v>
                </c:pt>
                <c:pt idx="200">
                  <c:v>3.0517229859785799</c:v>
                </c:pt>
                <c:pt idx="201">
                  <c:v>2.2719616398192102</c:v>
                </c:pt>
                <c:pt idx="202">
                  <c:v>2.2666057322552602</c:v>
                </c:pt>
                <c:pt idx="203">
                  <c:v>2.1216023210511898</c:v>
                </c:pt>
                <c:pt idx="204">
                  <c:v>1.93512924157819</c:v>
                </c:pt>
                <c:pt idx="205">
                  <c:v>1.5128676490955699</c:v>
                </c:pt>
                <c:pt idx="206">
                  <c:v>1.4629132412549799</c:v>
                </c:pt>
                <c:pt idx="207">
                  <c:v>1.3566283630282601</c:v>
                </c:pt>
                <c:pt idx="208">
                  <c:v>1.3647733726223401</c:v>
                </c:pt>
                <c:pt idx="209">
                  <c:v>1.3569202499570101</c:v>
                </c:pt>
                <c:pt idx="210">
                  <c:v>1.35641944730549</c:v>
                </c:pt>
                <c:pt idx="211">
                  <c:v>1.2190914669567801</c:v>
                </c:pt>
                <c:pt idx="212">
                  <c:v>1.21171443797859</c:v>
                </c:pt>
                <c:pt idx="213">
                  <c:v>1.3253334174193201</c:v>
                </c:pt>
                <c:pt idx="214">
                  <c:v>1.20023449688652</c:v>
                </c:pt>
                <c:pt idx="215">
                  <c:v>0.85928016052051803</c:v>
                </c:pt>
                <c:pt idx="216">
                  <c:v>0.947845020278133</c:v>
                </c:pt>
                <c:pt idx="217">
                  <c:v>0.22621137344520301</c:v>
                </c:pt>
                <c:pt idx="218">
                  <c:v>0.66685024988445096</c:v>
                </c:pt>
                <c:pt idx="219">
                  <c:v>1.28554336221258</c:v>
                </c:pt>
                <c:pt idx="220">
                  <c:v>1.08590400651928</c:v>
                </c:pt>
                <c:pt idx="221">
                  <c:v>0.30900681857423401</c:v>
                </c:pt>
                <c:pt idx="222">
                  <c:v>1.4400006190855199</c:v>
                </c:pt>
                <c:pt idx="223">
                  <c:v>1.00507053951521</c:v>
                </c:pt>
                <c:pt idx="224">
                  <c:v>1.2511578616146599</c:v>
                </c:pt>
                <c:pt idx="225">
                  <c:v>1.1003262335114301</c:v>
                </c:pt>
                <c:pt idx="226">
                  <c:v>0.53423473112713804</c:v>
                </c:pt>
                <c:pt idx="227">
                  <c:v>0.38406205343933902</c:v>
                </c:pt>
                <c:pt idx="228">
                  <c:v>1.45530199106085</c:v>
                </c:pt>
                <c:pt idx="229">
                  <c:v>2.2511046572428199</c:v>
                </c:pt>
                <c:pt idx="230">
                  <c:v>1.1884988092198601</c:v>
                </c:pt>
                <c:pt idx="231">
                  <c:v>1.6127133745877</c:v>
                </c:pt>
                <c:pt idx="232">
                  <c:v>1.3416371216854801</c:v>
                </c:pt>
                <c:pt idx="233">
                  <c:v>1.4614082407364799</c:v>
                </c:pt>
                <c:pt idx="234">
                  <c:v>0.71420988803493002</c:v>
                </c:pt>
                <c:pt idx="235">
                  <c:v>0.79605397469332595</c:v>
                </c:pt>
                <c:pt idx="236">
                  <c:v>-0.69422276804194805</c:v>
                </c:pt>
                <c:pt idx="237">
                  <c:v>-0.98034512679973396</c:v>
                </c:pt>
                <c:pt idx="238">
                  <c:v>-0.189933576346242</c:v>
                </c:pt>
                <c:pt idx="239">
                  <c:v>-0.98423363451351098</c:v>
                </c:pt>
                <c:pt idx="240">
                  <c:v>-1.0085347119406001</c:v>
                </c:pt>
                <c:pt idx="241">
                  <c:v>-1.61437081904846</c:v>
                </c:pt>
                <c:pt idx="242">
                  <c:v>-1.6593235184672099</c:v>
                </c:pt>
                <c:pt idx="243">
                  <c:v>-1.9564033460455601</c:v>
                </c:pt>
                <c:pt idx="244">
                  <c:v>-2.1690688490080201</c:v>
                </c:pt>
                <c:pt idx="245">
                  <c:v>-1.4452153000246699</c:v>
                </c:pt>
                <c:pt idx="246">
                  <c:v>-1.8024432422886401</c:v>
                </c:pt>
                <c:pt idx="247">
                  <c:v>-1.53258723078155</c:v>
                </c:pt>
                <c:pt idx="248">
                  <c:v>-0.86108702545906202</c:v>
                </c:pt>
                <c:pt idx="249">
                  <c:v>-0.46131461870761498</c:v>
                </c:pt>
                <c:pt idx="250">
                  <c:v>0.92909162753409003</c:v>
                </c:pt>
                <c:pt idx="251">
                  <c:v>1.0563320129070699</c:v>
                </c:pt>
                <c:pt idx="252">
                  <c:v>2.1766334099694702</c:v>
                </c:pt>
                <c:pt idx="253">
                  <c:v>2.0927552861638001</c:v>
                </c:pt>
                <c:pt idx="254">
                  <c:v>1.8283180723680901</c:v>
                </c:pt>
                <c:pt idx="255">
                  <c:v>2.2899269100512001</c:v>
                </c:pt>
                <c:pt idx="256">
                  <c:v>1.94262589109479</c:v>
                </c:pt>
                <c:pt idx="257">
                  <c:v>1.4342328552276</c:v>
                </c:pt>
                <c:pt idx="258">
                  <c:v>1.5704352440254901</c:v>
                </c:pt>
                <c:pt idx="259">
                  <c:v>1.0536231559923299</c:v>
                </c:pt>
                <c:pt idx="260">
                  <c:v>0.64359705155109204</c:v>
                </c:pt>
                <c:pt idx="261">
                  <c:v>0.993440022255906</c:v>
                </c:pt>
                <c:pt idx="262">
                  <c:v>0.98442645107706495</c:v>
                </c:pt>
                <c:pt idx="263">
                  <c:v>0.82140722829169599</c:v>
                </c:pt>
                <c:pt idx="264">
                  <c:v>0.89119176555112301</c:v>
                </c:pt>
                <c:pt idx="265">
                  <c:v>0.88749088618183603</c:v>
                </c:pt>
                <c:pt idx="266">
                  <c:v>1.28288969699758</c:v>
                </c:pt>
                <c:pt idx="267">
                  <c:v>0.86461904041427295</c:v>
                </c:pt>
                <c:pt idx="268">
                  <c:v>0.16113005888353099</c:v>
                </c:pt>
                <c:pt idx="269">
                  <c:v>0.101594064078477</c:v>
                </c:pt>
                <c:pt idx="270">
                  <c:v>0.32990827610488999</c:v>
                </c:pt>
                <c:pt idx="271">
                  <c:v>8.3540265493322996E-2</c:v>
                </c:pt>
                <c:pt idx="272">
                  <c:v>0.182186452361846</c:v>
                </c:pt>
                <c:pt idx="273">
                  <c:v>0.24750141084454799</c:v>
                </c:pt>
                <c:pt idx="274">
                  <c:v>0.48087045584494997</c:v>
                </c:pt>
                <c:pt idx="275">
                  <c:v>0.44322893079034498</c:v>
                </c:pt>
                <c:pt idx="276">
                  <c:v>0.50025294242916796</c:v>
                </c:pt>
                <c:pt idx="277">
                  <c:v>1.16172595254263</c:v>
                </c:pt>
                <c:pt idx="278">
                  <c:v>1.08115129129006</c:v>
                </c:pt>
                <c:pt idx="279">
                  <c:v>2.4089954583397302</c:v>
                </c:pt>
                <c:pt idx="280">
                  <c:v>1.35495404663428</c:v>
                </c:pt>
                <c:pt idx="281">
                  <c:v>1.0106237724923199</c:v>
                </c:pt>
                <c:pt idx="282">
                  <c:v>1.47200557479282</c:v>
                </c:pt>
                <c:pt idx="283">
                  <c:v>1.96940916739316</c:v>
                </c:pt>
                <c:pt idx="284">
                  <c:v>0.96041225150587095</c:v>
                </c:pt>
                <c:pt idx="285">
                  <c:v>1.9394931112517999</c:v>
                </c:pt>
                <c:pt idx="286">
                  <c:v>1.89095866233739</c:v>
                </c:pt>
                <c:pt idx="287">
                  <c:v>0.45914025835716699</c:v>
                </c:pt>
                <c:pt idx="288">
                  <c:v>0.96870653864464595</c:v>
                </c:pt>
                <c:pt idx="289">
                  <c:v>1.9026045426720199</c:v>
                </c:pt>
                <c:pt idx="290">
                  <c:v>2.3654909465005098</c:v>
                </c:pt>
                <c:pt idx="291">
                  <c:v>1.96648903647059</c:v>
                </c:pt>
                <c:pt idx="292">
                  <c:v>2.4773574146361299</c:v>
                </c:pt>
                <c:pt idx="293">
                  <c:v>2.0638566726541501</c:v>
                </c:pt>
                <c:pt idx="294">
                  <c:v>1.69744287618503</c:v>
                </c:pt>
                <c:pt idx="295">
                  <c:v>1.7829140289070899</c:v>
                </c:pt>
                <c:pt idx="296">
                  <c:v>1.1776035092722901</c:v>
                </c:pt>
                <c:pt idx="297">
                  <c:v>1.47761354632919</c:v>
                </c:pt>
                <c:pt idx="298">
                  <c:v>1.71299632700463</c:v>
                </c:pt>
                <c:pt idx="299">
                  <c:v>1.57392159065022</c:v>
                </c:pt>
                <c:pt idx="300">
                  <c:v>1.2900654048168401</c:v>
                </c:pt>
                <c:pt idx="301">
                  <c:v>1.27636264266093</c:v>
                </c:pt>
                <c:pt idx="302">
                  <c:v>1.5318239793385</c:v>
                </c:pt>
                <c:pt idx="303">
                  <c:v>1.4295094234302701</c:v>
                </c:pt>
                <c:pt idx="304">
                  <c:v>2.29315037617289</c:v>
                </c:pt>
                <c:pt idx="305">
                  <c:v>2.5106210651538299</c:v>
                </c:pt>
                <c:pt idx="306">
                  <c:v>2.1468505265934699</c:v>
                </c:pt>
                <c:pt idx="307">
                  <c:v>2.1677063574898101</c:v>
                </c:pt>
                <c:pt idx="308">
                  <c:v>2.18403320197607</c:v>
                </c:pt>
                <c:pt idx="309">
                  <c:v>2.05616586380023</c:v>
                </c:pt>
                <c:pt idx="310">
                  <c:v>1.4112760449569</c:v>
                </c:pt>
                <c:pt idx="311">
                  <c:v>1.2010775218270899</c:v>
                </c:pt>
                <c:pt idx="312">
                  <c:v>1.1878659463199199</c:v>
                </c:pt>
                <c:pt idx="313">
                  <c:v>1.4520671583517499</c:v>
                </c:pt>
                <c:pt idx="314">
                  <c:v>1.33545025889963</c:v>
                </c:pt>
                <c:pt idx="315">
                  <c:v>1.4169323033011401</c:v>
                </c:pt>
                <c:pt idx="316">
                  <c:v>1.3248868920900301</c:v>
                </c:pt>
                <c:pt idx="317">
                  <c:v>1.2095132820347401</c:v>
                </c:pt>
                <c:pt idx="318">
                  <c:v>1.39146199718407</c:v>
                </c:pt>
                <c:pt idx="319">
                  <c:v>1.6655802726069799</c:v>
                </c:pt>
                <c:pt idx="320">
                  <c:v>1.97221625699267</c:v>
                </c:pt>
                <c:pt idx="321">
                  <c:v>1.5173513698961001</c:v>
                </c:pt>
                <c:pt idx="322">
                  <c:v>0.55362654279879098</c:v>
                </c:pt>
                <c:pt idx="323">
                  <c:v>-0.138061744319663</c:v>
                </c:pt>
                <c:pt idx="324">
                  <c:v>-0.177756618106232</c:v>
                </c:pt>
                <c:pt idx="325">
                  <c:v>-0.69109012710566897</c:v>
                </c:pt>
                <c:pt idx="326">
                  <c:v>-1.0793236653146201</c:v>
                </c:pt>
                <c:pt idx="327">
                  <c:v>-2.2930048144387398</c:v>
                </c:pt>
                <c:pt idx="328">
                  <c:v>-3.1984909403771602</c:v>
                </c:pt>
                <c:pt idx="329">
                  <c:v>-2.78983344670436</c:v>
                </c:pt>
                <c:pt idx="330">
                  <c:v>-2.42197517513288</c:v>
                </c:pt>
                <c:pt idx="331">
                  <c:v>-1.8941586715827701</c:v>
                </c:pt>
                <c:pt idx="332">
                  <c:v>-2.1107861330022102</c:v>
                </c:pt>
                <c:pt idx="333">
                  <c:v>-1.8276510073401</c:v>
                </c:pt>
                <c:pt idx="334">
                  <c:v>-1.5971724437770101</c:v>
                </c:pt>
                <c:pt idx="335">
                  <c:v>-1.38496683128013</c:v>
                </c:pt>
                <c:pt idx="336">
                  <c:v>-1.32317425949079</c:v>
                </c:pt>
                <c:pt idx="337">
                  <c:v>-1.19313617606369</c:v>
                </c:pt>
                <c:pt idx="338">
                  <c:v>-1.1696484070645199</c:v>
                </c:pt>
                <c:pt idx="339">
                  <c:v>-1.1349323206361099</c:v>
                </c:pt>
                <c:pt idx="340">
                  <c:v>-0.90293667952513001</c:v>
                </c:pt>
                <c:pt idx="341">
                  <c:v>-0.57652591361045102</c:v>
                </c:pt>
                <c:pt idx="342">
                  <c:v>-0.51973865171497802</c:v>
                </c:pt>
                <c:pt idx="343">
                  <c:v>-0.66269981401299904</c:v>
                </c:pt>
                <c:pt idx="344">
                  <c:v>-0.38327406717798301</c:v>
                </c:pt>
                <c:pt idx="345">
                  <c:v>-0.28202937287090002</c:v>
                </c:pt>
                <c:pt idx="346">
                  <c:v>-0.45909001525721299</c:v>
                </c:pt>
                <c:pt idx="347">
                  <c:v>-0.56166410593940896</c:v>
                </c:pt>
                <c:pt idx="348">
                  <c:v>-0.51571923431255695</c:v>
                </c:pt>
                <c:pt idx="349">
                  <c:v>-0.59909162120485804</c:v>
                </c:pt>
                <c:pt idx="350">
                  <c:v>-0.89049065834348895</c:v>
                </c:pt>
                <c:pt idx="351">
                  <c:v>-1.5343707189350599</c:v>
                </c:pt>
                <c:pt idx="352">
                  <c:v>-0.93040873033597704</c:v>
                </c:pt>
                <c:pt idx="353">
                  <c:v>-0.39861150141443402</c:v>
                </c:pt>
                <c:pt idx="354">
                  <c:v>-0.43339824982452002</c:v>
                </c:pt>
                <c:pt idx="355">
                  <c:v>-0.81084004191859005</c:v>
                </c:pt>
                <c:pt idx="356">
                  <c:v>-0.40564023521105202</c:v>
                </c:pt>
                <c:pt idx="357">
                  <c:v>1.14413794700852</c:v>
                </c:pt>
                <c:pt idx="358">
                  <c:v>1.2828080800072199</c:v>
                </c:pt>
                <c:pt idx="359">
                  <c:v>1.3033638359495401</c:v>
                </c:pt>
                <c:pt idx="360">
                  <c:v>0.59379035225726595</c:v>
                </c:pt>
                <c:pt idx="361">
                  <c:v>0.43350624428200502</c:v>
                </c:pt>
                <c:pt idx="362">
                  <c:v>0.49288613679654503</c:v>
                </c:pt>
                <c:pt idx="363">
                  <c:v>0.85185276396520704</c:v>
                </c:pt>
                <c:pt idx="364">
                  <c:v>0.95220289676845904</c:v>
                </c:pt>
                <c:pt idx="365">
                  <c:v>1.72555239892989</c:v>
                </c:pt>
                <c:pt idx="366">
                  <c:v>1.62767341661854</c:v>
                </c:pt>
                <c:pt idx="367">
                  <c:v>1.94852535272046</c:v>
                </c:pt>
                <c:pt idx="368">
                  <c:v>1.98623377783623</c:v>
                </c:pt>
                <c:pt idx="369">
                  <c:v>2.21196692629184</c:v>
                </c:pt>
                <c:pt idx="370">
                  <c:v>1.99705586357104</c:v>
                </c:pt>
                <c:pt idx="371">
                  <c:v>1.66134960643437</c:v>
                </c:pt>
                <c:pt idx="372">
                  <c:v>1.32595534841188</c:v>
                </c:pt>
                <c:pt idx="373">
                  <c:v>1.6876527732299</c:v>
                </c:pt>
                <c:pt idx="374">
                  <c:v>1.40442175540944</c:v>
                </c:pt>
                <c:pt idx="375">
                  <c:v>1.39099823207736</c:v>
                </c:pt>
                <c:pt idx="376">
                  <c:v>1.18893823026173</c:v>
                </c:pt>
                <c:pt idx="377">
                  <c:v>1.2839472571724</c:v>
                </c:pt>
                <c:pt idx="378">
                  <c:v>1.39757942206884</c:v>
                </c:pt>
                <c:pt idx="379">
                  <c:v>1.26053220436055</c:v>
                </c:pt>
                <c:pt idx="380">
                  <c:v>1.13145556186661</c:v>
                </c:pt>
                <c:pt idx="381">
                  <c:v>1.0067305485096401</c:v>
                </c:pt>
                <c:pt idx="382">
                  <c:v>1.6527700008349</c:v>
                </c:pt>
                <c:pt idx="383">
                  <c:v>1.0010916996155299</c:v>
                </c:pt>
                <c:pt idx="384">
                  <c:v>0.65649794286495899</c:v>
                </c:pt>
                <c:pt idx="385">
                  <c:v>0.12827016796538701</c:v>
                </c:pt>
                <c:pt idx="386">
                  <c:v>0.180755007888282</c:v>
                </c:pt>
                <c:pt idx="387">
                  <c:v>6.5321995736958405E-2</c:v>
                </c:pt>
                <c:pt idx="388">
                  <c:v>0.60069206183868695</c:v>
                </c:pt>
                <c:pt idx="389">
                  <c:v>0.19756745399688599</c:v>
                </c:pt>
                <c:pt idx="390">
                  <c:v>0.69322219058837398</c:v>
                </c:pt>
                <c:pt idx="391">
                  <c:v>0.457644469797651</c:v>
                </c:pt>
                <c:pt idx="392">
                  <c:v>5.69218971603246E-2</c:v>
                </c:pt>
                <c:pt idx="393">
                  <c:v>-0.25233431934490302</c:v>
                </c:pt>
                <c:pt idx="394">
                  <c:v>-0.418490186603099</c:v>
                </c:pt>
                <c:pt idx="395">
                  <c:v>-1.6209598064208599</c:v>
                </c:pt>
                <c:pt idx="396">
                  <c:v>-0.92263804802426597</c:v>
                </c:pt>
                <c:pt idx="397">
                  <c:v>0.53577271148957195</c:v>
                </c:pt>
                <c:pt idx="398">
                  <c:v>-0.35959308990865002</c:v>
                </c:pt>
                <c:pt idx="399">
                  <c:v>-0.62134672930644097</c:v>
                </c:pt>
                <c:pt idx="400">
                  <c:v>-0.95407378940406995</c:v>
                </c:pt>
                <c:pt idx="401">
                  <c:v>0.74180446330074401</c:v>
                </c:pt>
                <c:pt idx="402">
                  <c:v>1.10099282917799</c:v>
                </c:pt>
                <c:pt idx="403">
                  <c:v>-3.2822471891760303E-2</c:v>
                </c:pt>
                <c:pt idx="404">
                  <c:v>-0.67067393273857601</c:v>
                </c:pt>
                <c:pt idx="405">
                  <c:v>-0.46076708426516699</c:v>
                </c:pt>
                <c:pt idx="406">
                  <c:v>-7.6050462503066005E-2</c:v>
                </c:pt>
                <c:pt idx="407">
                  <c:v>-2.0843800188857001E-3</c:v>
                </c:pt>
                <c:pt idx="408">
                  <c:v>-0.522608403900515</c:v>
                </c:pt>
                <c:pt idx="409">
                  <c:v>1.6449656485654902E-2</c:v>
                </c:pt>
                <c:pt idx="410">
                  <c:v>0.63086009863010295</c:v>
                </c:pt>
                <c:pt idx="411">
                  <c:v>1.51902894555149</c:v>
                </c:pt>
                <c:pt idx="412">
                  <c:v>1.27865170110417</c:v>
                </c:pt>
                <c:pt idx="413">
                  <c:v>-0.305854496604481</c:v>
                </c:pt>
                <c:pt idx="414">
                  <c:v>-4.9402642733440798E-2</c:v>
                </c:pt>
                <c:pt idx="415">
                  <c:v>-2.15155752814655</c:v>
                </c:pt>
                <c:pt idx="416">
                  <c:v>-4.3671558062276503</c:v>
                </c:pt>
                <c:pt idx="417">
                  <c:v>-3.81648796808873</c:v>
                </c:pt>
                <c:pt idx="418">
                  <c:v>-3.2530596837625101</c:v>
                </c:pt>
                <c:pt idx="419">
                  <c:v>-2.7850659909856499</c:v>
                </c:pt>
                <c:pt idx="420">
                  <c:v>-2.52500886253052</c:v>
                </c:pt>
                <c:pt idx="421">
                  <c:v>-1.9474333398501</c:v>
                </c:pt>
                <c:pt idx="422">
                  <c:v>-1.65491992869114</c:v>
                </c:pt>
                <c:pt idx="423">
                  <c:v>-1.90923359294991</c:v>
                </c:pt>
                <c:pt idx="424">
                  <c:v>-1.7186446886783799</c:v>
                </c:pt>
                <c:pt idx="425">
                  <c:v>-1.6427735413873901</c:v>
                </c:pt>
                <c:pt idx="426">
                  <c:v>-1.57267549623731</c:v>
                </c:pt>
                <c:pt idx="427">
                  <c:v>-1.50793377269579</c:v>
                </c:pt>
                <c:pt idx="428">
                  <c:v>-1.3835807541760401</c:v>
                </c:pt>
                <c:pt idx="429">
                  <c:v>-1.15519096002232</c:v>
                </c:pt>
                <c:pt idx="430">
                  <c:v>-0.81277002951769906</c:v>
                </c:pt>
                <c:pt idx="431">
                  <c:v>-0.93624522479343197</c:v>
                </c:pt>
                <c:pt idx="432">
                  <c:v>-0.74073557864931505</c:v>
                </c:pt>
                <c:pt idx="433">
                  <c:v>-0.62759761840457695</c:v>
                </c:pt>
                <c:pt idx="434">
                  <c:v>-0.59893509393522404</c:v>
                </c:pt>
                <c:pt idx="435">
                  <c:v>-0.82701637032648101</c:v>
                </c:pt>
                <c:pt idx="436">
                  <c:v>-0.84885553482787901</c:v>
                </c:pt>
                <c:pt idx="437">
                  <c:v>-0.80533516969373697</c:v>
                </c:pt>
                <c:pt idx="438">
                  <c:v>-0.69689674405051305</c:v>
                </c:pt>
                <c:pt idx="439">
                  <c:v>-0.44255682816637498</c:v>
                </c:pt>
                <c:pt idx="440">
                  <c:v>-0.52789415237817106</c:v>
                </c:pt>
                <c:pt idx="441">
                  <c:v>-0.28606708319128499</c:v>
                </c:pt>
                <c:pt idx="442">
                  <c:v>-0.324795080696898</c:v>
                </c:pt>
                <c:pt idx="443">
                  <c:v>-0.33649522402397303</c:v>
                </c:pt>
                <c:pt idx="444">
                  <c:v>-0.200871178588788</c:v>
                </c:pt>
                <c:pt idx="445">
                  <c:v>0.400652351844141</c:v>
                </c:pt>
                <c:pt idx="446">
                  <c:v>-1.42501586556918E-2</c:v>
                </c:pt>
                <c:pt idx="447">
                  <c:v>-2.18083610962658</c:v>
                </c:pt>
                <c:pt idx="448">
                  <c:v>-3.2272118231503</c:v>
                </c:pt>
                <c:pt idx="449">
                  <c:v>-3.8295439184692501</c:v>
                </c:pt>
                <c:pt idx="450">
                  <c:v>-3.2362939241533599</c:v>
                </c:pt>
                <c:pt idx="451">
                  <c:v>-2.11341846353278</c:v>
                </c:pt>
                <c:pt idx="452">
                  <c:v>-2.4128709238547699</c:v>
                </c:pt>
                <c:pt idx="453">
                  <c:v>-1.8801616739462701</c:v>
                </c:pt>
                <c:pt idx="454">
                  <c:v>-1.28337350858473</c:v>
                </c:pt>
                <c:pt idx="455">
                  <c:v>-0.79628374002323399</c:v>
                </c:pt>
                <c:pt idx="456">
                  <c:v>-0.90737470966079103</c:v>
                </c:pt>
                <c:pt idx="457">
                  <c:v>-0.56028446744411398</c:v>
                </c:pt>
                <c:pt idx="458">
                  <c:v>-1.18306222894237</c:v>
                </c:pt>
                <c:pt idx="459">
                  <c:v>-1.2249272401429601</c:v>
                </c:pt>
                <c:pt idx="460">
                  <c:v>-0.88352551251603295</c:v>
                </c:pt>
                <c:pt idx="461">
                  <c:v>-0.753955181290062</c:v>
                </c:pt>
                <c:pt idx="462">
                  <c:v>-0.56561190583362098</c:v>
                </c:pt>
                <c:pt idx="463">
                  <c:v>-0.41055272459285802</c:v>
                </c:pt>
                <c:pt idx="464">
                  <c:v>3.8511790879154899E-2</c:v>
                </c:pt>
                <c:pt idx="465">
                  <c:v>-1.8455762132096699E-2</c:v>
                </c:pt>
                <c:pt idx="466">
                  <c:v>0.25319299365870801</c:v>
                </c:pt>
                <c:pt idx="467">
                  <c:v>0.25214387908978902</c:v>
                </c:pt>
                <c:pt idx="468">
                  <c:v>0.287444358160105</c:v>
                </c:pt>
                <c:pt idx="469">
                  <c:v>0.48491896039941401</c:v>
                </c:pt>
                <c:pt idx="470">
                  <c:v>0.24101910627557199</c:v>
                </c:pt>
                <c:pt idx="471">
                  <c:v>3.1447397192611699E-2</c:v>
                </c:pt>
                <c:pt idx="472">
                  <c:v>4.8968299128798402E-2</c:v>
                </c:pt>
                <c:pt idx="473">
                  <c:v>0.74923514462684804</c:v>
                </c:pt>
                <c:pt idx="474">
                  <c:v>0.56003659594469302</c:v>
                </c:pt>
                <c:pt idx="475">
                  <c:v>0.60200742177246902</c:v>
                </c:pt>
                <c:pt idx="476">
                  <c:v>-0.154106820614278</c:v>
                </c:pt>
                <c:pt idx="477">
                  <c:v>0.40909203815386702</c:v>
                </c:pt>
                <c:pt idx="478">
                  <c:v>0.938054352080398</c:v>
                </c:pt>
                <c:pt idx="479">
                  <c:v>0.98806288990876601</c:v>
                </c:pt>
                <c:pt idx="480">
                  <c:v>0.64226844603868605</c:v>
                </c:pt>
                <c:pt idx="481">
                  <c:v>-1.13896365547886</c:v>
                </c:pt>
                <c:pt idx="482">
                  <c:v>-1.04416641926388</c:v>
                </c:pt>
                <c:pt idx="483">
                  <c:v>-0.18850912369226</c:v>
                </c:pt>
                <c:pt idx="484">
                  <c:v>-0.41885790645148002</c:v>
                </c:pt>
                <c:pt idx="485">
                  <c:v>-1.0395017197249501</c:v>
                </c:pt>
                <c:pt idx="486">
                  <c:v>-1.5502001693915799</c:v>
                </c:pt>
                <c:pt idx="487">
                  <c:v>-2.15935404008781</c:v>
                </c:pt>
                <c:pt idx="488">
                  <c:v>-1.93625641889032</c:v>
                </c:pt>
                <c:pt idx="489">
                  <c:v>-1.41015739900171</c:v>
                </c:pt>
                <c:pt idx="490">
                  <c:v>-0.67283978808839595</c:v>
                </c:pt>
                <c:pt idx="491">
                  <c:v>-0.81762424163119596</c:v>
                </c:pt>
                <c:pt idx="492">
                  <c:v>-1.5384390930740599</c:v>
                </c:pt>
                <c:pt idx="493">
                  <c:v>-1.0398383948761301</c:v>
                </c:pt>
                <c:pt idx="494">
                  <c:v>-0.84273125298185203</c:v>
                </c:pt>
                <c:pt idx="495">
                  <c:v>-0.85327864377175</c:v>
                </c:pt>
                <c:pt idx="496">
                  <c:v>-0.227382793296208</c:v>
                </c:pt>
                <c:pt idx="497">
                  <c:v>-0.70012263631929705</c:v>
                </c:pt>
                <c:pt idx="498">
                  <c:v>-1.5674395517592199</c:v>
                </c:pt>
                <c:pt idx="499">
                  <c:v>-0.52616123809975901</c:v>
                </c:pt>
                <c:pt idx="500">
                  <c:v>-0.46138779937409802</c:v>
                </c:pt>
                <c:pt idx="501">
                  <c:v>1.55634589535107</c:v>
                </c:pt>
                <c:pt idx="502">
                  <c:v>0.71909800878233199</c:v>
                </c:pt>
                <c:pt idx="503">
                  <c:v>1.68531332253321</c:v>
                </c:pt>
                <c:pt idx="504">
                  <c:v>2.1199982026186999</c:v>
                </c:pt>
                <c:pt idx="505">
                  <c:v>2.6790870467849901</c:v>
                </c:pt>
                <c:pt idx="506">
                  <c:v>1.69484208532568</c:v>
                </c:pt>
                <c:pt idx="507">
                  <c:v>2.01654012190706</c:v>
                </c:pt>
                <c:pt idx="508">
                  <c:v>2.2361187218959402</c:v>
                </c:pt>
                <c:pt idx="509">
                  <c:v>2.08565505738123</c:v>
                </c:pt>
                <c:pt idx="510">
                  <c:v>1.7505021253953199</c:v>
                </c:pt>
                <c:pt idx="511">
                  <c:v>1.8657413992115699</c:v>
                </c:pt>
                <c:pt idx="512">
                  <c:v>1.7538076980880699</c:v>
                </c:pt>
                <c:pt idx="513">
                  <c:v>1.24561686814748</c:v>
                </c:pt>
                <c:pt idx="514">
                  <c:v>1.02815361124481</c:v>
                </c:pt>
                <c:pt idx="515">
                  <c:v>0.42886056934997202</c:v>
                </c:pt>
                <c:pt idx="516">
                  <c:v>0.66451081105075305</c:v>
                </c:pt>
                <c:pt idx="517">
                  <c:v>1.3217908313318301</c:v>
                </c:pt>
                <c:pt idx="518">
                  <c:v>1.5376742505558301</c:v>
                </c:pt>
                <c:pt idx="519">
                  <c:v>0.74443709182324702</c:v>
                </c:pt>
                <c:pt idx="520">
                  <c:v>0.31183277366762102</c:v>
                </c:pt>
                <c:pt idx="521">
                  <c:v>2.95589070070649E-2</c:v>
                </c:pt>
                <c:pt idx="522">
                  <c:v>4.82663067993125E-2</c:v>
                </c:pt>
                <c:pt idx="523">
                  <c:v>-0.80733938426319896</c:v>
                </c:pt>
                <c:pt idx="524">
                  <c:v>-0.48024818220246301</c:v>
                </c:pt>
                <c:pt idx="525">
                  <c:v>-0.45137824133621901</c:v>
                </c:pt>
                <c:pt idx="526">
                  <c:v>0.26828812857365802</c:v>
                </c:pt>
                <c:pt idx="527">
                  <c:v>-0.61415985773706605</c:v>
                </c:pt>
                <c:pt idx="528">
                  <c:v>0.12555409017376101</c:v>
                </c:pt>
                <c:pt idx="529">
                  <c:v>1.2676512913753</c:v>
                </c:pt>
                <c:pt idx="530">
                  <c:v>1.3089690681812001</c:v>
                </c:pt>
                <c:pt idx="531">
                  <c:v>2.1906058421518901</c:v>
                </c:pt>
                <c:pt idx="532">
                  <c:v>1.9467505415016499</c:v>
                </c:pt>
                <c:pt idx="533">
                  <c:v>2.0499614689876098</c:v>
                </c:pt>
                <c:pt idx="534">
                  <c:v>1.6651420653493201</c:v>
                </c:pt>
                <c:pt idx="535">
                  <c:v>1.91673280432834</c:v>
                </c:pt>
                <c:pt idx="536">
                  <c:v>1.34554834607462</c:v>
                </c:pt>
                <c:pt idx="537">
                  <c:v>1.34982627272063</c:v>
                </c:pt>
                <c:pt idx="538">
                  <c:v>1.03380237169967</c:v>
                </c:pt>
                <c:pt idx="539">
                  <c:v>0.88953188917888204</c:v>
                </c:pt>
                <c:pt idx="540">
                  <c:v>0.77543682368670297</c:v>
                </c:pt>
                <c:pt idx="541">
                  <c:v>1.0367229921410399</c:v>
                </c:pt>
                <c:pt idx="542">
                  <c:v>0.108805309967522</c:v>
                </c:pt>
                <c:pt idx="543">
                  <c:v>7.3400005840137506E-2</c:v>
                </c:pt>
                <c:pt idx="544">
                  <c:v>-9.5031000617131503E-2</c:v>
                </c:pt>
                <c:pt idx="545">
                  <c:v>-0.66825202905072001</c:v>
                </c:pt>
                <c:pt idx="546">
                  <c:v>-0.820035723781949</c:v>
                </c:pt>
                <c:pt idx="547">
                  <c:v>-0.85932750340791397</c:v>
                </c:pt>
                <c:pt idx="548">
                  <c:v>-1.2365369947327001</c:v>
                </c:pt>
                <c:pt idx="549">
                  <c:v>-1.42337419364051</c:v>
                </c:pt>
                <c:pt idx="550">
                  <c:v>-0.44531357153530099</c:v>
                </c:pt>
                <c:pt idx="551">
                  <c:v>0.49379015472194399</c:v>
                </c:pt>
                <c:pt idx="552">
                  <c:v>0.818512608330077</c:v>
                </c:pt>
                <c:pt idx="553">
                  <c:v>0.96843573428621099</c:v>
                </c:pt>
                <c:pt idx="554">
                  <c:v>1.24679047867436</c:v>
                </c:pt>
                <c:pt idx="555">
                  <c:v>0.51597687769706002</c:v>
                </c:pt>
                <c:pt idx="556">
                  <c:v>0.84704355777405504</c:v>
                </c:pt>
                <c:pt idx="557">
                  <c:v>1.7657081094795599</c:v>
                </c:pt>
                <c:pt idx="558">
                  <c:v>1.75561313618452</c:v>
                </c:pt>
                <c:pt idx="559">
                  <c:v>1.7719508637947701</c:v>
                </c:pt>
                <c:pt idx="560">
                  <c:v>0.790181303001947</c:v>
                </c:pt>
                <c:pt idx="561">
                  <c:v>0.32621727433633302</c:v>
                </c:pt>
                <c:pt idx="562">
                  <c:v>0.57958127517680502</c:v>
                </c:pt>
                <c:pt idx="563">
                  <c:v>0.77292627971272998</c:v>
                </c:pt>
                <c:pt idx="564">
                  <c:v>0.79730401808797602</c:v>
                </c:pt>
                <c:pt idx="565">
                  <c:v>-0.43369922928753202</c:v>
                </c:pt>
                <c:pt idx="566">
                  <c:v>-0.85798312155991596</c:v>
                </c:pt>
                <c:pt idx="567">
                  <c:v>-0.66504598239867396</c:v>
                </c:pt>
                <c:pt idx="568">
                  <c:v>-1.2993057058189901</c:v>
                </c:pt>
                <c:pt idx="569">
                  <c:v>-1.24162259693184</c:v>
                </c:pt>
                <c:pt idx="570">
                  <c:v>-1.1893619789312599</c:v>
                </c:pt>
                <c:pt idx="571">
                  <c:v>0.379698985267439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A-4F77-963F-3175F715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mean_reversion_values!$X$1</c:f>
              <c:strCache>
                <c:ptCount val="1"/>
                <c:pt idx="0">
                  <c:v>D -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mean_reversion_values!$B$7:$B$583</c:f>
              <c:numCache>
                <c:formatCode>m/d/yyyy</c:formatCode>
                <c:ptCount val="577"/>
                <c:pt idx="0">
                  <c:v>44217</c:v>
                </c:pt>
                <c:pt idx="1">
                  <c:v>44218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  <c:pt idx="30">
                  <c:v>44260</c:v>
                </c:pt>
                <c:pt idx="31">
                  <c:v>44263</c:v>
                </c:pt>
                <c:pt idx="32">
                  <c:v>44264</c:v>
                </c:pt>
                <c:pt idx="33">
                  <c:v>44265</c:v>
                </c:pt>
                <c:pt idx="34">
                  <c:v>44266</c:v>
                </c:pt>
                <c:pt idx="35">
                  <c:v>44267</c:v>
                </c:pt>
                <c:pt idx="36">
                  <c:v>44270</c:v>
                </c:pt>
                <c:pt idx="37">
                  <c:v>44271</c:v>
                </c:pt>
                <c:pt idx="38">
                  <c:v>44272</c:v>
                </c:pt>
                <c:pt idx="39">
                  <c:v>44273</c:v>
                </c:pt>
                <c:pt idx="40">
                  <c:v>44274</c:v>
                </c:pt>
                <c:pt idx="41">
                  <c:v>44277</c:v>
                </c:pt>
                <c:pt idx="42">
                  <c:v>44278</c:v>
                </c:pt>
                <c:pt idx="43">
                  <c:v>44279</c:v>
                </c:pt>
                <c:pt idx="44">
                  <c:v>44280</c:v>
                </c:pt>
                <c:pt idx="45">
                  <c:v>44281</c:v>
                </c:pt>
                <c:pt idx="46">
                  <c:v>44284</c:v>
                </c:pt>
                <c:pt idx="47">
                  <c:v>44285</c:v>
                </c:pt>
                <c:pt idx="48">
                  <c:v>44286</c:v>
                </c:pt>
                <c:pt idx="49">
                  <c:v>44287</c:v>
                </c:pt>
                <c:pt idx="50">
                  <c:v>44291</c:v>
                </c:pt>
                <c:pt idx="51">
                  <c:v>44292</c:v>
                </c:pt>
                <c:pt idx="52">
                  <c:v>44293</c:v>
                </c:pt>
                <c:pt idx="53">
                  <c:v>44294</c:v>
                </c:pt>
                <c:pt idx="54">
                  <c:v>44295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44305</c:v>
                </c:pt>
                <c:pt idx="61">
                  <c:v>44306</c:v>
                </c:pt>
                <c:pt idx="62">
                  <c:v>44307</c:v>
                </c:pt>
                <c:pt idx="63">
                  <c:v>44308</c:v>
                </c:pt>
                <c:pt idx="64">
                  <c:v>44309</c:v>
                </c:pt>
                <c:pt idx="65">
                  <c:v>44312</c:v>
                </c:pt>
                <c:pt idx="66">
                  <c:v>44313</c:v>
                </c:pt>
                <c:pt idx="67">
                  <c:v>44314</c:v>
                </c:pt>
                <c:pt idx="68">
                  <c:v>44315</c:v>
                </c:pt>
                <c:pt idx="69">
                  <c:v>44316</c:v>
                </c:pt>
                <c:pt idx="70">
                  <c:v>44319</c:v>
                </c:pt>
                <c:pt idx="71">
                  <c:v>44320</c:v>
                </c:pt>
                <c:pt idx="72">
                  <c:v>44321</c:v>
                </c:pt>
                <c:pt idx="73">
                  <c:v>44322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44333</c:v>
                </c:pt>
                <c:pt idx="81">
                  <c:v>44334</c:v>
                </c:pt>
                <c:pt idx="82">
                  <c:v>44335</c:v>
                </c:pt>
                <c:pt idx="83">
                  <c:v>44336</c:v>
                </c:pt>
                <c:pt idx="84">
                  <c:v>44337</c:v>
                </c:pt>
                <c:pt idx="85">
                  <c:v>44340</c:v>
                </c:pt>
                <c:pt idx="86">
                  <c:v>44341</c:v>
                </c:pt>
                <c:pt idx="87">
                  <c:v>44342</c:v>
                </c:pt>
                <c:pt idx="88">
                  <c:v>44343</c:v>
                </c:pt>
                <c:pt idx="89">
                  <c:v>44344</c:v>
                </c:pt>
                <c:pt idx="90">
                  <c:v>44348</c:v>
                </c:pt>
                <c:pt idx="91">
                  <c:v>44349</c:v>
                </c:pt>
                <c:pt idx="92">
                  <c:v>44350</c:v>
                </c:pt>
                <c:pt idx="93">
                  <c:v>44351</c:v>
                </c:pt>
                <c:pt idx="94">
                  <c:v>44354</c:v>
                </c:pt>
                <c:pt idx="95">
                  <c:v>44355</c:v>
                </c:pt>
                <c:pt idx="96">
                  <c:v>44356</c:v>
                </c:pt>
                <c:pt idx="97">
                  <c:v>44357</c:v>
                </c:pt>
                <c:pt idx="98">
                  <c:v>44358</c:v>
                </c:pt>
                <c:pt idx="99">
                  <c:v>44361</c:v>
                </c:pt>
                <c:pt idx="100">
                  <c:v>44362</c:v>
                </c:pt>
                <c:pt idx="101">
                  <c:v>44363</c:v>
                </c:pt>
                <c:pt idx="102">
                  <c:v>44364</c:v>
                </c:pt>
                <c:pt idx="103">
                  <c:v>44365</c:v>
                </c:pt>
                <c:pt idx="104">
                  <c:v>44368</c:v>
                </c:pt>
                <c:pt idx="105">
                  <c:v>44369</c:v>
                </c:pt>
                <c:pt idx="106">
                  <c:v>44370</c:v>
                </c:pt>
                <c:pt idx="107">
                  <c:v>44371</c:v>
                </c:pt>
                <c:pt idx="108">
                  <c:v>44372</c:v>
                </c:pt>
                <c:pt idx="109">
                  <c:v>44375</c:v>
                </c:pt>
                <c:pt idx="110">
                  <c:v>44376</c:v>
                </c:pt>
                <c:pt idx="111">
                  <c:v>44377</c:v>
                </c:pt>
                <c:pt idx="112">
                  <c:v>44378</c:v>
                </c:pt>
                <c:pt idx="113">
                  <c:v>44379</c:v>
                </c:pt>
                <c:pt idx="114">
                  <c:v>44383</c:v>
                </c:pt>
                <c:pt idx="115">
                  <c:v>44384</c:v>
                </c:pt>
                <c:pt idx="116">
                  <c:v>44385</c:v>
                </c:pt>
                <c:pt idx="117">
                  <c:v>44386</c:v>
                </c:pt>
                <c:pt idx="118">
                  <c:v>44389</c:v>
                </c:pt>
                <c:pt idx="119">
                  <c:v>44390</c:v>
                </c:pt>
                <c:pt idx="120">
                  <c:v>44391</c:v>
                </c:pt>
                <c:pt idx="121">
                  <c:v>44392</c:v>
                </c:pt>
                <c:pt idx="122">
                  <c:v>44393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44403</c:v>
                </c:pt>
                <c:pt idx="129">
                  <c:v>44404</c:v>
                </c:pt>
                <c:pt idx="130">
                  <c:v>44405</c:v>
                </c:pt>
                <c:pt idx="131">
                  <c:v>44406</c:v>
                </c:pt>
                <c:pt idx="132">
                  <c:v>44407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44417</c:v>
                </c:pt>
                <c:pt idx="139">
                  <c:v>44418</c:v>
                </c:pt>
                <c:pt idx="140">
                  <c:v>44419</c:v>
                </c:pt>
                <c:pt idx="141">
                  <c:v>44420</c:v>
                </c:pt>
                <c:pt idx="142">
                  <c:v>44421</c:v>
                </c:pt>
                <c:pt idx="143">
                  <c:v>44424</c:v>
                </c:pt>
                <c:pt idx="144">
                  <c:v>44425</c:v>
                </c:pt>
                <c:pt idx="145">
                  <c:v>44426</c:v>
                </c:pt>
                <c:pt idx="146">
                  <c:v>44427</c:v>
                </c:pt>
                <c:pt idx="147">
                  <c:v>44428</c:v>
                </c:pt>
                <c:pt idx="148">
                  <c:v>44431</c:v>
                </c:pt>
                <c:pt idx="149">
                  <c:v>44432</c:v>
                </c:pt>
                <c:pt idx="150">
                  <c:v>44433</c:v>
                </c:pt>
                <c:pt idx="151">
                  <c:v>44434</c:v>
                </c:pt>
                <c:pt idx="152">
                  <c:v>44435</c:v>
                </c:pt>
                <c:pt idx="153">
                  <c:v>44438</c:v>
                </c:pt>
                <c:pt idx="154">
                  <c:v>44439</c:v>
                </c:pt>
                <c:pt idx="155">
                  <c:v>44440</c:v>
                </c:pt>
                <c:pt idx="156">
                  <c:v>44441</c:v>
                </c:pt>
                <c:pt idx="157">
                  <c:v>44442</c:v>
                </c:pt>
                <c:pt idx="158">
                  <c:v>44446</c:v>
                </c:pt>
                <c:pt idx="159">
                  <c:v>44447</c:v>
                </c:pt>
                <c:pt idx="160">
                  <c:v>44448</c:v>
                </c:pt>
                <c:pt idx="161">
                  <c:v>44449</c:v>
                </c:pt>
                <c:pt idx="162">
                  <c:v>44452</c:v>
                </c:pt>
                <c:pt idx="163">
                  <c:v>44453</c:v>
                </c:pt>
                <c:pt idx="164">
                  <c:v>44454</c:v>
                </c:pt>
                <c:pt idx="165">
                  <c:v>44455</c:v>
                </c:pt>
                <c:pt idx="166">
                  <c:v>44456</c:v>
                </c:pt>
                <c:pt idx="167">
                  <c:v>44459</c:v>
                </c:pt>
                <c:pt idx="168">
                  <c:v>44460</c:v>
                </c:pt>
                <c:pt idx="169">
                  <c:v>44461</c:v>
                </c:pt>
                <c:pt idx="170">
                  <c:v>44462</c:v>
                </c:pt>
                <c:pt idx="171">
                  <c:v>44463</c:v>
                </c:pt>
                <c:pt idx="172">
                  <c:v>44466</c:v>
                </c:pt>
                <c:pt idx="173">
                  <c:v>44467</c:v>
                </c:pt>
                <c:pt idx="174">
                  <c:v>44468</c:v>
                </c:pt>
                <c:pt idx="175">
                  <c:v>44469</c:v>
                </c:pt>
                <c:pt idx="176">
                  <c:v>44470</c:v>
                </c:pt>
                <c:pt idx="177">
                  <c:v>44473</c:v>
                </c:pt>
                <c:pt idx="178">
                  <c:v>44474</c:v>
                </c:pt>
                <c:pt idx="179">
                  <c:v>44475</c:v>
                </c:pt>
                <c:pt idx="180">
                  <c:v>44476</c:v>
                </c:pt>
                <c:pt idx="181">
                  <c:v>44477</c:v>
                </c:pt>
                <c:pt idx="182">
                  <c:v>44480</c:v>
                </c:pt>
                <c:pt idx="183">
                  <c:v>44481</c:v>
                </c:pt>
                <c:pt idx="184">
                  <c:v>44482</c:v>
                </c:pt>
                <c:pt idx="185">
                  <c:v>44483</c:v>
                </c:pt>
                <c:pt idx="186">
                  <c:v>44484</c:v>
                </c:pt>
                <c:pt idx="187">
                  <c:v>44487</c:v>
                </c:pt>
                <c:pt idx="188">
                  <c:v>44488</c:v>
                </c:pt>
                <c:pt idx="189">
                  <c:v>44489</c:v>
                </c:pt>
                <c:pt idx="190">
                  <c:v>44490</c:v>
                </c:pt>
                <c:pt idx="191">
                  <c:v>44491</c:v>
                </c:pt>
                <c:pt idx="192">
                  <c:v>44494</c:v>
                </c:pt>
                <c:pt idx="193">
                  <c:v>44495</c:v>
                </c:pt>
                <c:pt idx="194">
                  <c:v>44496</c:v>
                </c:pt>
                <c:pt idx="195">
                  <c:v>44497</c:v>
                </c:pt>
                <c:pt idx="196">
                  <c:v>44498</c:v>
                </c:pt>
                <c:pt idx="197">
                  <c:v>44501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44505</c:v>
                </c:pt>
                <c:pt idx="202">
                  <c:v>44508</c:v>
                </c:pt>
                <c:pt idx="203">
                  <c:v>44509</c:v>
                </c:pt>
                <c:pt idx="204">
                  <c:v>44510</c:v>
                </c:pt>
                <c:pt idx="205">
                  <c:v>44511</c:v>
                </c:pt>
                <c:pt idx="206">
                  <c:v>44512</c:v>
                </c:pt>
                <c:pt idx="207">
                  <c:v>44515</c:v>
                </c:pt>
                <c:pt idx="208">
                  <c:v>44516</c:v>
                </c:pt>
                <c:pt idx="209">
                  <c:v>44517</c:v>
                </c:pt>
                <c:pt idx="210">
                  <c:v>44518</c:v>
                </c:pt>
                <c:pt idx="211">
                  <c:v>44519</c:v>
                </c:pt>
                <c:pt idx="212">
                  <c:v>44522</c:v>
                </c:pt>
                <c:pt idx="213">
                  <c:v>44523</c:v>
                </c:pt>
                <c:pt idx="214">
                  <c:v>44524</c:v>
                </c:pt>
                <c:pt idx="215">
                  <c:v>44526</c:v>
                </c:pt>
                <c:pt idx="216">
                  <c:v>44529</c:v>
                </c:pt>
                <c:pt idx="217">
                  <c:v>44530</c:v>
                </c:pt>
                <c:pt idx="218">
                  <c:v>44531</c:v>
                </c:pt>
                <c:pt idx="219">
                  <c:v>44532</c:v>
                </c:pt>
                <c:pt idx="220">
                  <c:v>44533</c:v>
                </c:pt>
                <c:pt idx="221">
                  <c:v>44536</c:v>
                </c:pt>
                <c:pt idx="222">
                  <c:v>44537</c:v>
                </c:pt>
                <c:pt idx="223">
                  <c:v>44538</c:v>
                </c:pt>
                <c:pt idx="224">
                  <c:v>44539</c:v>
                </c:pt>
                <c:pt idx="225">
                  <c:v>44540</c:v>
                </c:pt>
                <c:pt idx="226">
                  <c:v>44543</c:v>
                </c:pt>
                <c:pt idx="227">
                  <c:v>44544</c:v>
                </c:pt>
                <c:pt idx="228">
                  <c:v>44545</c:v>
                </c:pt>
                <c:pt idx="229">
                  <c:v>44546</c:v>
                </c:pt>
                <c:pt idx="230">
                  <c:v>44547</c:v>
                </c:pt>
                <c:pt idx="231">
                  <c:v>44550</c:v>
                </c:pt>
                <c:pt idx="232">
                  <c:v>44551</c:v>
                </c:pt>
                <c:pt idx="233">
                  <c:v>44552</c:v>
                </c:pt>
                <c:pt idx="234">
                  <c:v>44553</c:v>
                </c:pt>
                <c:pt idx="235">
                  <c:v>44557</c:v>
                </c:pt>
                <c:pt idx="236">
                  <c:v>44558</c:v>
                </c:pt>
                <c:pt idx="237">
                  <c:v>44559</c:v>
                </c:pt>
                <c:pt idx="238">
                  <c:v>44560</c:v>
                </c:pt>
                <c:pt idx="239">
                  <c:v>44561</c:v>
                </c:pt>
                <c:pt idx="240">
                  <c:v>44564</c:v>
                </c:pt>
                <c:pt idx="241">
                  <c:v>44565</c:v>
                </c:pt>
                <c:pt idx="242">
                  <c:v>44566</c:v>
                </c:pt>
                <c:pt idx="243">
                  <c:v>44567</c:v>
                </c:pt>
                <c:pt idx="244">
                  <c:v>44568</c:v>
                </c:pt>
                <c:pt idx="245">
                  <c:v>44571</c:v>
                </c:pt>
                <c:pt idx="246">
                  <c:v>44572</c:v>
                </c:pt>
                <c:pt idx="247">
                  <c:v>44573</c:v>
                </c:pt>
                <c:pt idx="248">
                  <c:v>44574</c:v>
                </c:pt>
                <c:pt idx="249">
                  <c:v>44575</c:v>
                </c:pt>
                <c:pt idx="250">
                  <c:v>44579</c:v>
                </c:pt>
                <c:pt idx="251">
                  <c:v>44580</c:v>
                </c:pt>
                <c:pt idx="252">
                  <c:v>44581</c:v>
                </c:pt>
                <c:pt idx="253">
                  <c:v>44582</c:v>
                </c:pt>
                <c:pt idx="254">
                  <c:v>44585</c:v>
                </c:pt>
                <c:pt idx="255">
                  <c:v>44586</c:v>
                </c:pt>
                <c:pt idx="256">
                  <c:v>44587</c:v>
                </c:pt>
                <c:pt idx="257">
                  <c:v>44588</c:v>
                </c:pt>
                <c:pt idx="258">
                  <c:v>44589</c:v>
                </c:pt>
                <c:pt idx="259">
                  <c:v>44592</c:v>
                </c:pt>
                <c:pt idx="260">
                  <c:v>44593</c:v>
                </c:pt>
                <c:pt idx="261">
                  <c:v>44594</c:v>
                </c:pt>
                <c:pt idx="262">
                  <c:v>44595</c:v>
                </c:pt>
                <c:pt idx="263">
                  <c:v>44596</c:v>
                </c:pt>
                <c:pt idx="264">
                  <c:v>44599</c:v>
                </c:pt>
                <c:pt idx="265">
                  <c:v>44600</c:v>
                </c:pt>
                <c:pt idx="266">
                  <c:v>44601</c:v>
                </c:pt>
                <c:pt idx="267">
                  <c:v>44602</c:v>
                </c:pt>
                <c:pt idx="268">
                  <c:v>44603</c:v>
                </c:pt>
                <c:pt idx="269">
                  <c:v>44606</c:v>
                </c:pt>
                <c:pt idx="270">
                  <c:v>44607</c:v>
                </c:pt>
                <c:pt idx="271">
                  <c:v>44608</c:v>
                </c:pt>
                <c:pt idx="272">
                  <c:v>44609</c:v>
                </c:pt>
                <c:pt idx="273">
                  <c:v>44610</c:v>
                </c:pt>
                <c:pt idx="274">
                  <c:v>44614</c:v>
                </c:pt>
                <c:pt idx="275">
                  <c:v>44615</c:v>
                </c:pt>
                <c:pt idx="276">
                  <c:v>44616</c:v>
                </c:pt>
                <c:pt idx="277">
                  <c:v>44617</c:v>
                </c:pt>
                <c:pt idx="278">
                  <c:v>44620</c:v>
                </c:pt>
                <c:pt idx="279">
                  <c:v>44621</c:v>
                </c:pt>
                <c:pt idx="280">
                  <c:v>44622</c:v>
                </c:pt>
                <c:pt idx="281">
                  <c:v>44623</c:v>
                </c:pt>
                <c:pt idx="282">
                  <c:v>44624</c:v>
                </c:pt>
                <c:pt idx="283">
                  <c:v>44627</c:v>
                </c:pt>
                <c:pt idx="284">
                  <c:v>44628</c:v>
                </c:pt>
                <c:pt idx="285">
                  <c:v>44629</c:v>
                </c:pt>
                <c:pt idx="286">
                  <c:v>44630</c:v>
                </c:pt>
                <c:pt idx="287">
                  <c:v>44631</c:v>
                </c:pt>
                <c:pt idx="288">
                  <c:v>44634</c:v>
                </c:pt>
                <c:pt idx="289">
                  <c:v>44635</c:v>
                </c:pt>
                <c:pt idx="290">
                  <c:v>44636</c:v>
                </c:pt>
                <c:pt idx="291">
                  <c:v>44637</c:v>
                </c:pt>
                <c:pt idx="292">
                  <c:v>44638</c:v>
                </c:pt>
                <c:pt idx="293">
                  <c:v>44641</c:v>
                </c:pt>
                <c:pt idx="294">
                  <c:v>44642</c:v>
                </c:pt>
                <c:pt idx="295">
                  <c:v>44643</c:v>
                </c:pt>
                <c:pt idx="296">
                  <c:v>44644</c:v>
                </c:pt>
                <c:pt idx="297">
                  <c:v>44645</c:v>
                </c:pt>
                <c:pt idx="298">
                  <c:v>44648</c:v>
                </c:pt>
                <c:pt idx="299">
                  <c:v>44649</c:v>
                </c:pt>
                <c:pt idx="300">
                  <c:v>44650</c:v>
                </c:pt>
                <c:pt idx="301">
                  <c:v>44651</c:v>
                </c:pt>
                <c:pt idx="302">
                  <c:v>44652</c:v>
                </c:pt>
                <c:pt idx="303">
                  <c:v>44655</c:v>
                </c:pt>
                <c:pt idx="304">
                  <c:v>44656</c:v>
                </c:pt>
                <c:pt idx="305">
                  <c:v>44657</c:v>
                </c:pt>
                <c:pt idx="306">
                  <c:v>44658</c:v>
                </c:pt>
                <c:pt idx="307">
                  <c:v>44659</c:v>
                </c:pt>
                <c:pt idx="308">
                  <c:v>44662</c:v>
                </c:pt>
                <c:pt idx="309">
                  <c:v>44663</c:v>
                </c:pt>
                <c:pt idx="310">
                  <c:v>44664</c:v>
                </c:pt>
                <c:pt idx="311">
                  <c:v>44665</c:v>
                </c:pt>
                <c:pt idx="312">
                  <c:v>44669</c:v>
                </c:pt>
                <c:pt idx="313">
                  <c:v>44670</c:v>
                </c:pt>
                <c:pt idx="314">
                  <c:v>44671</c:v>
                </c:pt>
                <c:pt idx="315">
                  <c:v>44672</c:v>
                </c:pt>
                <c:pt idx="316">
                  <c:v>44673</c:v>
                </c:pt>
                <c:pt idx="317">
                  <c:v>44676</c:v>
                </c:pt>
                <c:pt idx="318">
                  <c:v>44677</c:v>
                </c:pt>
                <c:pt idx="319">
                  <c:v>44678</c:v>
                </c:pt>
                <c:pt idx="320">
                  <c:v>44679</c:v>
                </c:pt>
                <c:pt idx="321">
                  <c:v>44680</c:v>
                </c:pt>
                <c:pt idx="322">
                  <c:v>44683</c:v>
                </c:pt>
                <c:pt idx="323">
                  <c:v>44684</c:v>
                </c:pt>
                <c:pt idx="324">
                  <c:v>44685</c:v>
                </c:pt>
                <c:pt idx="325">
                  <c:v>44686</c:v>
                </c:pt>
                <c:pt idx="326">
                  <c:v>44687</c:v>
                </c:pt>
                <c:pt idx="327">
                  <c:v>44690</c:v>
                </c:pt>
                <c:pt idx="328">
                  <c:v>44691</c:v>
                </c:pt>
                <c:pt idx="329">
                  <c:v>44692</c:v>
                </c:pt>
                <c:pt idx="330">
                  <c:v>44693</c:v>
                </c:pt>
                <c:pt idx="331">
                  <c:v>44694</c:v>
                </c:pt>
                <c:pt idx="332">
                  <c:v>44697</c:v>
                </c:pt>
                <c:pt idx="333">
                  <c:v>44698</c:v>
                </c:pt>
                <c:pt idx="334">
                  <c:v>44699</c:v>
                </c:pt>
                <c:pt idx="335">
                  <c:v>44700</c:v>
                </c:pt>
                <c:pt idx="336">
                  <c:v>44701</c:v>
                </c:pt>
                <c:pt idx="337">
                  <c:v>44704</c:v>
                </c:pt>
                <c:pt idx="338">
                  <c:v>44705</c:v>
                </c:pt>
                <c:pt idx="339">
                  <c:v>44706</c:v>
                </c:pt>
                <c:pt idx="340">
                  <c:v>44707</c:v>
                </c:pt>
                <c:pt idx="341">
                  <c:v>44708</c:v>
                </c:pt>
                <c:pt idx="342">
                  <c:v>44712</c:v>
                </c:pt>
                <c:pt idx="343">
                  <c:v>44713</c:v>
                </c:pt>
                <c:pt idx="344">
                  <c:v>44714</c:v>
                </c:pt>
                <c:pt idx="345">
                  <c:v>44715</c:v>
                </c:pt>
                <c:pt idx="346">
                  <c:v>44718</c:v>
                </c:pt>
                <c:pt idx="347">
                  <c:v>44719</c:v>
                </c:pt>
                <c:pt idx="348">
                  <c:v>44720</c:v>
                </c:pt>
                <c:pt idx="349">
                  <c:v>44721</c:v>
                </c:pt>
                <c:pt idx="350">
                  <c:v>44722</c:v>
                </c:pt>
                <c:pt idx="351">
                  <c:v>44725</c:v>
                </c:pt>
                <c:pt idx="352">
                  <c:v>44726</c:v>
                </c:pt>
                <c:pt idx="353">
                  <c:v>44727</c:v>
                </c:pt>
                <c:pt idx="354">
                  <c:v>44728</c:v>
                </c:pt>
                <c:pt idx="355">
                  <c:v>44729</c:v>
                </c:pt>
                <c:pt idx="356">
                  <c:v>44733</c:v>
                </c:pt>
                <c:pt idx="357">
                  <c:v>44734</c:v>
                </c:pt>
                <c:pt idx="358">
                  <c:v>44735</c:v>
                </c:pt>
                <c:pt idx="359">
                  <c:v>44736</c:v>
                </c:pt>
                <c:pt idx="360">
                  <c:v>44739</c:v>
                </c:pt>
                <c:pt idx="361">
                  <c:v>44740</c:v>
                </c:pt>
                <c:pt idx="362">
                  <c:v>44741</c:v>
                </c:pt>
                <c:pt idx="363">
                  <c:v>44742</c:v>
                </c:pt>
                <c:pt idx="364">
                  <c:v>44743</c:v>
                </c:pt>
                <c:pt idx="365">
                  <c:v>44747</c:v>
                </c:pt>
                <c:pt idx="366">
                  <c:v>44748</c:v>
                </c:pt>
                <c:pt idx="367">
                  <c:v>44749</c:v>
                </c:pt>
                <c:pt idx="368">
                  <c:v>44750</c:v>
                </c:pt>
                <c:pt idx="369">
                  <c:v>44753</c:v>
                </c:pt>
                <c:pt idx="370">
                  <c:v>44754</c:v>
                </c:pt>
                <c:pt idx="371">
                  <c:v>44755</c:v>
                </c:pt>
                <c:pt idx="372">
                  <c:v>44756</c:v>
                </c:pt>
                <c:pt idx="373">
                  <c:v>44757</c:v>
                </c:pt>
                <c:pt idx="374">
                  <c:v>44760</c:v>
                </c:pt>
                <c:pt idx="375">
                  <c:v>44761</c:v>
                </c:pt>
                <c:pt idx="376">
                  <c:v>44762</c:v>
                </c:pt>
                <c:pt idx="377">
                  <c:v>44763</c:v>
                </c:pt>
                <c:pt idx="378">
                  <c:v>44764</c:v>
                </c:pt>
                <c:pt idx="379">
                  <c:v>44767</c:v>
                </c:pt>
                <c:pt idx="380">
                  <c:v>44768</c:v>
                </c:pt>
                <c:pt idx="381">
                  <c:v>44769</c:v>
                </c:pt>
                <c:pt idx="382">
                  <c:v>44770</c:v>
                </c:pt>
                <c:pt idx="383">
                  <c:v>44771</c:v>
                </c:pt>
                <c:pt idx="384">
                  <c:v>44774</c:v>
                </c:pt>
                <c:pt idx="385">
                  <c:v>44775</c:v>
                </c:pt>
                <c:pt idx="386">
                  <c:v>44776</c:v>
                </c:pt>
                <c:pt idx="387">
                  <c:v>44777</c:v>
                </c:pt>
                <c:pt idx="388">
                  <c:v>44778</c:v>
                </c:pt>
                <c:pt idx="389">
                  <c:v>44781</c:v>
                </c:pt>
                <c:pt idx="390">
                  <c:v>44782</c:v>
                </c:pt>
                <c:pt idx="391">
                  <c:v>44783</c:v>
                </c:pt>
                <c:pt idx="392">
                  <c:v>44784</c:v>
                </c:pt>
                <c:pt idx="393">
                  <c:v>44785</c:v>
                </c:pt>
                <c:pt idx="394">
                  <c:v>44788</c:v>
                </c:pt>
                <c:pt idx="395">
                  <c:v>44789</c:v>
                </c:pt>
                <c:pt idx="396">
                  <c:v>44790</c:v>
                </c:pt>
                <c:pt idx="397">
                  <c:v>44791</c:v>
                </c:pt>
                <c:pt idx="398">
                  <c:v>44792</c:v>
                </c:pt>
                <c:pt idx="399">
                  <c:v>44795</c:v>
                </c:pt>
                <c:pt idx="400">
                  <c:v>44796</c:v>
                </c:pt>
                <c:pt idx="401">
                  <c:v>44797</c:v>
                </c:pt>
                <c:pt idx="402">
                  <c:v>44798</c:v>
                </c:pt>
                <c:pt idx="403">
                  <c:v>44799</c:v>
                </c:pt>
                <c:pt idx="404">
                  <c:v>44802</c:v>
                </c:pt>
                <c:pt idx="405">
                  <c:v>44803</c:v>
                </c:pt>
                <c:pt idx="406">
                  <c:v>44804</c:v>
                </c:pt>
                <c:pt idx="407">
                  <c:v>44805</c:v>
                </c:pt>
                <c:pt idx="408">
                  <c:v>44806</c:v>
                </c:pt>
                <c:pt idx="409">
                  <c:v>44810</c:v>
                </c:pt>
                <c:pt idx="410">
                  <c:v>44811</c:v>
                </c:pt>
                <c:pt idx="411">
                  <c:v>44812</c:v>
                </c:pt>
                <c:pt idx="412">
                  <c:v>44813</c:v>
                </c:pt>
                <c:pt idx="413">
                  <c:v>44816</c:v>
                </c:pt>
                <c:pt idx="414">
                  <c:v>44817</c:v>
                </c:pt>
                <c:pt idx="415">
                  <c:v>44818</c:v>
                </c:pt>
                <c:pt idx="416">
                  <c:v>44819</c:v>
                </c:pt>
                <c:pt idx="417">
                  <c:v>44820</c:v>
                </c:pt>
                <c:pt idx="418">
                  <c:v>44823</c:v>
                </c:pt>
                <c:pt idx="419">
                  <c:v>44824</c:v>
                </c:pt>
                <c:pt idx="420">
                  <c:v>44825</c:v>
                </c:pt>
                <c:pt idx="421">
                  <c:v>44826</c:v>
                </c:pt>
                <c:pt idx="422">
                  <c:v>44827</c:v>
                </c:pt>
                <c:pt idx="423">
                  <c:v>44830</c:v>
                </c:pt>
                <c:pt idx="424">
                  <c:v>44831</c:v>
                </c:pt>
                <c:pt idx="425">
                  <c:v>44832</c:v>
                </c:pt>
                <c:pt idx="426">
                  <c:v>44833</c:v>
                </c:pt>
                <c:pt idx="427">
                  <c:v>44834</c:v>
                </c:pt>
                <c:pt idx="428">
                  <c:v>44837</c:v>
                </c:pt>
                <c:pt idx="429">
                  <c:v>44838</c:v>
                </c:pt>
                <c:pt idx="430">
                  <c:v>44839</c:v>
                </c:pt>
                <c:pt idx="431">
                  <c:v>44840</c:v>
                </c:pt>
                <c:pt idx="432">
                  <c:v>44841</c:v>
                </c:pt>
                <c:pt idx="433">
                  <c:v>44844</c:v>
                </c:pt>
                <c:pt idx="434">
                  <c:v>44845</c:v>
                </c:pt>
                <c:pt idx="435">
                  <c:v>44846</c:v>
                </c:pt>
                <c:pt idx="436">
                  <c:v>44847</c:v>
                </c:pt>
                <c:pt idx="437">
                  <c:v>44848</c:v>
                </c:pt>
                <c:pt idx="438">
                  <c:v>44851</c:v>
                </c:pt>
                <c:pt idx="439">
                  <c:v>44852</c:v>
                </c:pt>
                <c:pt idx="440">
                  <c:v>44853</c:v>
                </c:pt>
                <c:pt idx="441">
                  <c:v>44854</c:v>
                </c:pt>
                <c:pt idx="442">
                  <c:v>44855</c:v>
                </c:pt>
                <c:pt idx="443">
                  <c:v>44858</c:v>
                </c:pt>
                <c:pt idx="444">
                  <c:v>44859</c:v>
                </c:pt>
                <c:pt idx="445">
                  <c:v>44860</c:v>
                </c:pt>
                <c:pt idx="446">
                  <c:v>44861</c:v>
                </c:pt>
                <c:pt idx="447">
                  <c:v>44862</c:v>
                </c:pt>
                <c:pt idx="448">
                  <c:v>44865</c:v>
                </c:pt>
                <c:pt idx="449">
                  <c:v>44866</c:v>
                </c:pt>
                <c:pt idx="450">
                  <c:v>44867</c:v>
                </c:pt>
                <c:pt idx="451">
                  <c:v>44868</c:v>
                </c:pt>
                <c:pt idx="452">
                  <c:v>44869</c:v>
                </c:pt>
                <c:pt idx="453">
                  <c:v>44872</c:v>
                </c:pt>
                <c:pt idx="454">
                  <c:v>44873</c:v>
                </c:pt>
                <c:pt idx="455">
                  <c:v>44874</c:v>
                </c:pt>
                <c:pt idx="456">
                  <c:v>44875</c:v>
                </c:pt>
                <c:pt idx="457">
                  <c:v>44876</c:v>
                </c:pt>
                <c:pt idx="458">
                  <c:v>44879</c:v>
                </c:pt>
                <c:pt idx="459">
                  <c:v>44880</c:v>
                </c:pt>
                <c:pt idx="460">
                  <c:v>44881</c:v>
                </c:pt>
                <c:pt idx="461">
                  <c:v>44882</c:v>
                </c:pt>
                <c:pt idx="462">
                  <c:v>44883</c:v>
                </c:pt>
                <c:pt idx="463">
                  <c:v>44886</c:v>
                </c:pt>
                <c:pt idx="464">
                  <c:v>44887</c:v>
                </c:pt>
                <c:pt idx="465">
                  <c:v>44888</c:v>
                </c:pt>
                <c:pt idx="466">
                  <c:v>44890</c:v>
                </c:pt>
                <c:pt idx="467">
                  <c:v>44893</c:v>
                </c:pt>
                <c:pt idx="468">
                  <c:v>44894</c:v>
                </c:pt>
                <c:pt idx="469">
                  <c:v>44895</c:v>
                </c:pt>
                <c:pt idx="470">
                  <c:v>44896</c:v>
                </c:pt>
                <c:pt idx="471">
                  <c:v>44897</c:v>
                </c:pt>
                <c:pt idx="472">
                  <c:v>44900</c:v>
                </c:pt>
                <c:pt idx="473">
                  <c:v>44901</c:v>
                </c:pt>
                <c:pt idx="474">
                  <c:v>44902</c:v>
                </c:pt>
                <c:pt idx="475">
                  <c:v>44903</c:v>
                </c:pt>
                <c:pt idx="476">
                  <c:v>44904</c:v>
                </c:pt>
                <c:pt idx="477">
                  <c:v>44907</c:v>
                </c:pt>
                <c:pt idx="478">
                  <c:v>44908</c:v>
                </c:pt>
                <c:pt idx="479">
                  <c:v>44909</c:v>
                </c:pt>
                <c:pt idx="480">
                  <c:v>44910</c:v>
                </c:pt>
                <c:pt idx="481">
                  <c:v>44911</c:v>
                </c:pt>
                <c:pt idx="482">
                  <c:v>44914</c:v>
                </c:pt>
                <c:pt idx="483">
                  <c:v>44915</c:v>
                </c:pt>
                <c:pt idx="484">
                  <c:v>44916</c:v>
                </c:pt>
                <c:pt idx="485">
                  <c:v>44917</c:v>
                </c:pt>
                <c:pt idx="486">
                  <c:v>44918</c:v>
                </c:pt>
                <c:pt idx="487">
                  <c:v>44922</c:v>
                </c:pt>
                <c:pt idx="488">
                  <c:v>44923</c:v>
                </c:pt>
                <c:pt idx="489">
                  <c:v>44924</c:v>
                </c:pt>
                <c:pt idx="490">
                  <c:v>44925</c:v>
                </c:pt>
                <c:pt idx="491">
                  <c:v>44929</c:v>
                </c:pt>
                <c:pt idx="492">
                  <c:v>44930</c:v>
                </c:pt>
                <c:pt idx="493">
                  <c:v>44931</c:v>
                </c:pt>
                <c:pt idx="494">
                  <c:v>44932</c:v>
                </c:pt>
                <c:pt idx="495">
                  <c:v>44935</c:v>
                </c:pt>
                <c:pt idx="496">
                  <c:v>44936</c:v>
                </c:pt>
                <c:pt idx="497">
                  <c:v>44937</c:v>
                </c:pt>
                <c:pt idx="498">
                  <c:v>44938</c:v>
                </c:pt>
                <c:pt idx="499">
                  <c:v>44939</c:v>
                </c:pt>
                <c:pt idx="500">
                  <c:v>44943</c:v>
                </c:pt>
                <c:pt idx="501">
                  <c:v>44944</c:v>
                </c:pt>
                <c:pt idx="502">
                  <c:v>44945</c:v>
                </c:pt>
                <c:pt idx="503">
                  <c:v>44946</c:v>
                </c:pt>
                <c:pt idx="504">
                  <c:v>44949</c:v>
                </c:pt>
                <c:pt idx="505">
                  <c:v>44950</c:v>
                </c:pt>
                <c:pt idx="506">
                  <c:v>44951</c:v>
                </c:pt>
                <c:pt idx="507">
                  <c:v>44952</c:v>
                </c:pt>
                <c:pt idx="508">
                  <c:v>44953</c:v>
                </c:pt>
                <c:pt idx="509">
                  <c:v>44956</c:v>
                </c:pt>
                <c:pt idx="510">
                  <c:v>44957</c:v>
                </c:pt>
                <c:pt idx="511">
                  <c:v>44958</c:v>
                </c:pt>
                <c:pt idx="512">
                  <c:v>44959</c:v>
                </c:pt>
                <c:pt idx="513">
                  <c:v>44960</c:v>
                </c:pt>
                <c:pt idx="514">
                  <c:v>44963</c:v>
                </c:pt>
                <c:pt idx="515">
                  <c:v>44964</c:v>
                </c:pt>
                <c:pt idx="516">
                  <c:v>44965</c:v>
                </c:pt>
                <c:pt idx="517">
                  <c:v>44966</c:v>
                </c:pt>
                <c:pt idx="518">
                  <c:v>44967</c:v>
                </c:pt>
                <c:pt idx="519">
                  <c:v>44970</c:v>
                </c:pt>
                <c:pt idx="520">
                  <c:v>44971</c:v>
                </c:pt>
                <c:pt idx="521">
                  <c:v>44972</c:v>
                </c:pt>
                <c:pt idx="522">
                  <c:v>44973</c:v>
                </c:pt>
                <c:pt idx="523">
                  <c:v>44974</c:v>
                </c:pt>
                <c:pt idx="524">
                  <c:v>44978</c:v>
                </c:pt>
                <c:pt idx="525">
                  <c:v>44979</c:v>
                </c:pt>
                <c:pt idx="526">
                  <c:v>44980</c:v>
                </c:pt>
                <c:pt idx="527">
                  <c:v>44981</c:v>
                </c:pt>
                <c:pt idx="528">
                  <c:v>44984</c:v>
                </c:pt>
                <c:pt idx="529">
                  <c:v>44985</c:v>
                </c:pt>
                <c:pt idx="530">
                  <c:v>44986</c:v>
                </c:pt>
                <c:pt idx="531">
                  <c:v>44987</c:v>
                </c:pt>
                <c:pt idx="532">
                  <c:v>44988</c:v>
                </c:pt>
                <c:pt idx="533">
                  <c:v>44991</c:v>
                </c:pt>
                <c:pt idx="534">
                  <c:v>44992</c:v>
                </c:pt>
                <c:pt idx="535">
                  <c:v>44993</c:v>
                </c:pt>
                <c:pt idx="536">
                  <c:v>44994</c:v>
                </c:pt>
                <c:pt idx="537">
                  <c:v>44995</c:v>
                </c:pt>
                <c:pt idx="538">
                  <c:v>44998</c:v>
                </c:pt>
                <c:pt idx="539">
                  <c:v>44999</c:v>
                </c:pt>
                <c:pt idx="540">
                  <c:v>45000</c:v>
                </c:pt>
                <c:pt idx="541">
                  <c:v>45001</c:v>
                </c:pt>
                <c:pt idx="542">
                  <c:v>45002</c:v>
                </c:pt>
                <c:pt idx="543">
                  <c:v>45005</c:v>
                </c:pt>
                <c:pt idx="544">
                  <c:v>45006</c:v>
                </c:pt>
                <c:pt idx="545">
                  <c:v>45007</c:v>
                </c:pt>
                <c:pt idx="546">
                  <c:v>45008</c:v>
                </c:pt>
                <c:pt idx="547">
                  <c:v>45009</c:v>
                </c:pt>
                <c:pt idx="548">
                  <c:v>45012</c:v>
                </c:pt>
                <c:pt idx="549">
                  <c:v>45013</c:v>
                </c:pt>
                <c:pt idx="550">
                  <c:v>45014</c:v>
                </c:pt>
                <c:pt idx="551">
                  <c:v>45015</c:v>
                </c:pt>
                <c:pt idx="552">
                  <c:v>45016</c:v>
                </c:pt>
                <c:pt idx="553">
                  <c:v>45019</c:v>
                </c:pt>
                <c:pt idx="554">
                  <c:v>45020</c:v>
                </c:pt>
                <c:pt idx="555">
                  <c:v>45021</c:v>
                </c:pt>
                <c:pt idx="556">
                  <c:v>45022</c:v>
                </c:pt>
                <c:pt idx="557">
                  <c:v>45026</c:v>
                </c:pt>
                <c:pt idx="558">
                  <c:v>45027</c:v>
                </c:pt>
                <c:pt idx="559">
                  <c:v>45028</c:v>
                </c:pt>
                <c:pt idx="560">
                  <c:v>45029</c:v>
                </c:pt>
                <c:pt idx="561">
                  <c:v>45030</c:v>
                </c:pt>
                <c:pt idx="562">
                  <c:v>45033</c:v>
                </c:pt>
                <c:pt idx="563">
                  <c:v>45034</c:v>
                </c:pt>
                <c:pt idx="564">
                  <c:v>45035</c:v>
                </c:pt>
                <c:pt idx="565">
                  <c:v>45036</c:v>
                </c:pt>
                <c:pt idx="566">
                  <c:v>45037</c:v>
                </c:pt>
                <c:pt idx="567">
                  <c:v>45040</c:v>
                </c:pt>
                <c:pt idx="568">
                  <c:v>45041</c:v>
                </c:pt>
                <c:pt idx="569">
                  <c:v>45042</c:v>
                </c:pt>
                <c:pt idx="570">
                  <c:v>45043</c:v>
                </c:pt>
                <c:pt idx="571">
                  <c:v>45044</c:v>
                </c:pt>
              </c:numCache>
            </c:numRef>
          </c:cat>
          <c:val>
            <c:numRef>
              <c:f>mean_reversion_values!$X$7:$X$583</c:f>
              <c:numCache>
                <c:formatCode>General</c:formatCode>
                <c:ptCount val="577"/>
                <c:pt idx="0">
                  <c:v>1.6864519460674701</c:v>
                </c:pt>
                <c:pt idx="1">
                  <c:v>1.72683030503002</c:v>
                </c:pt>
                <c:pt idx="2">
                  <c:v>1.53759166392505</c:v>
                </c:pt>
                <c:pt idx="3">
                  <c:v>2.03497372036336</c:v>
                </c:pt>
                <c:pt idx="4">
                  <c:v>1.6241339349319099</c:v>
                </c:pt>
                <c:pt idx="5">
                  <c:v>1.68917712316686</c:v>
                </c:pt>
                <c:pt idx="6">
                  <c:v>1.5575551056367201</c:v>
                </c:pt>
                <c:pt idx="7">
                  <c:v>1.6694992118493499</c:v>
                </c:pt>
                <c:pt idx="8">
                  <c:v>1.5437760711063999</c:v>
                </c:pt>
                <c:pt idx="9">
                  <c:v>0.872473687860434</c:v>
                </c:pt>
                <c:pt idx="10">
                  <c:v>1.2458701320592001</c:v>
                </c:pt>
                <c:pt idx="11">
                  <c:v>1.27455639664362</c:v>
                </c:pt>
                <c:pt idx="12">
                  <c:v>1.4377250382440001</c:v>
                </c:pt>
                <c:pt idx="13">
                  <c:v>1.7528547325985899</c:v>
                </c:pt>
                <c:pt idx="14">
                  <c:v>1.45683462294384</c:v>
                </c:pt>
                <c:pt idx="15">
                  <c:v>1.28724625243298</c:v>
                </c:pt>
                <c:pt idx="16">
                  <c:v>0.97786589282914405</c:v>
                </c:pt>
                <c:pt idx="17">
                  <c:v>0.74632095754371297</c:v>
                </c:pt>
                <c:pt idx="18">
                  <c:v>1.1371429420710599</c:v>
                </c:pt>
                <c:pt idx="19">
                  <c:v>1.49535096160637</c:v>
                </c:pt>
                <c:pt idx="20">
                  <c:v>1.1618103416335801</c:v>
                </c:pt>
                <c:pt idx="21">
                  <c:v>0.99398502524968402</c:v>
                </c:pt>
                <c:pt idx="22">
                  <c:v>1.12847005248779</c:v>
                </c:pt>
                <c:pt idx="23">
                  <c:v>1.27421556959098</c:v>
                </c:pt>
                <c:pt idx="24">
                  <c:v>0.79913915997782303</c:v>
                </c:pt>
                <c:pt idx="25">
                  <c:v>0.47516108065621498</c:v>
                </c:pt>
                <c:pt idx="26">
                  <c:v>-0.706143993690595</c:v>
                </c:pt>
                <c:pt idx="27">
                  <c:v>-0.63203582796800395</c:v>
                </c:pt>
                <c:pt idx="28">
                  <c:v>-1.47073967123391</c:v>
                </c:pt>
                <c:pt idx="29">
                  <c:v>-1.6510414306715799</c:v>
                </c:pt>
                <c:pt idx="30">
                  <c:v>-0.90977397350106004</c:v>
                </c:pt>
                <c:pt idx="31">
                  <c:v>-1.2943873306846001</c:v>
                </c:pt>
                <c:pt idx="32">
                  <c:v>-0.17416951044067799</c:v>
                </c:pt>
                <c:pt idx="33">
                  <c:v>-0.19126744380650501</c:v>
                </c:pt>
                <c:pt idx="34">
                  <c:v>0.76996333648736603</c:v>
                </c:pt>
                <c:pt idx="35">
                  <c:v>0.99046176044209899</c:v>
                </c:pt>
                <c:pt idx="36">
                  <c:v>0.69373261561780497</c:v>
                </c:pt>
                <c:pt idx="37">
                  <c:v>-7.1721199446994705E-2</c:v>
                </c:pt>
                <c:pt idx="38">
                  <c:v>-0.25755159386681897</c:v>
                </c:pt>
                <c:pt idx="39">
                  <c:v>0.36141746701049898</c:v>
                </c:pt>
                <c:pt idx="40">
                  <c:v>-0.73190747346344398</c:v>
                </c:pt>
                <c:pt idx="41">
                  <c:v>0.560294659947004</c:v>
                </c:pt>
                <c:pt idx="42">
                  <c:v>0.448166525819293</c:v>
                </c:pt>
                <c:pt idx="43">
                  <c:v>-1.1981828492037001</c:v>
                </c:pt>
                <c:pt idx="44">
                  <c:v>-1.1879146684734501</c:v>
                </c:pt>
                <c:pt idx="45">
                  <c:v>-0.51668228678385597</c:v>
                </c:pt>
                <c:pt idx="46">
                  <c:v>-6.1459048589228502E-2</c:v>
                </c:pt>
                <c:pt idx="47">
                  <c:v>-4.79644643599157E-2</c:v>
                </c:pt>
                <c:pt idx="48">
                  <c:v>-0.45834399336120002</c:v>
                </c:pt>
                <c:pt idx="49">
                  <c:v>0.165775625393311</c:v>
                </c:pt>
                <c:pt idx="50">
                  <c:v>0.15747942749452501</c:v>
                </c:pt>
                <c:pt idx="51">
                  <c:v>0.16656663926649301</c:v>
                </c:pt>
                <c:pt idx="52">
                  <c:v>-1.3387567441725401E-2</c:v>
                </c:pt>
                <c:pt idx="53">
                  <c:v>-0.26735070926286397</c:v>
                </c:pt>
                <c:pt idx="54">
                  <c:v>-0.55646606495681905</c:v>
                </c:pt>
                <c:pt idx="55">
                  <c:v>1.06675161201192</c:v>
                </c:pt>
                <c:pt idx="56">
                  <c:v>1.20408239853419</c:v>
                </c:pt>
                <c:pt idx="57">
                  <c:v>-0.192179812842659</c:v>
                </c:pt>
                <c:pt idx="58">
                  <c:v>0.97835906927126703</c:v>
                </c:pt>
                <c:pt idx="59">
                  <c:v>0.127383033658831</c:v>
                </c:pt>
                <c:pt idx="60">
                  <c:v>8.3453682311894605E-3</c:v>
                </c:pt>
                <c:pt idx="61">
                  <c:v>0.36587657672649398</c:v>
                </c:pt>
                <c:pt idx="62">
                  <c:v>0.50454619831752801</c:v>
                </c:pt>
                <c:pt idx="63">
                  <c:v>0.37563112341631799</c:v>
                </c:pt>
                <c:pt idx="64">
                  <c:v>6.2078625308770598E-2</c:v>
                </c:pt>
                <c:pt idx="65">
                  <c:v>1.2268230522163099</c:v>
                </c:pt>
                <c:pt idx="66">
                  <c:v>1.60705115062083</c:v>
                </c:pt>
                <c:pt idx="67">
                  <c:v>1.4897260870144</c:v>
                </c:pt>
                <c:pt idx="68">
                  <c:v>1.9083810793282701</c:v>
                </c:pt>
                <c:pt idx="69">
                  <c:v>2.1412544874478301</c:v>
                </c:pt>
                <c:pt idx="70">
                  <c:v>1.0377904130897599</c:v>
                </c:pt>
                <c:pt idx="71">
                  <c:v>0.30478473163838998</c:v>
                </c:pt>
                <c:pt idx="72">
                  <c:v>-0.85582528998401497</c:v>
                </c:pt>
                <c:pt idx="73">
                  <c:v>0.124728353931018</c:v>
                </c:pt>
                <c:pt idx="74">
                  <c:v>0.64085505453191605</c:v>
                </c:pt>
                <c:pt idx="75">
                  <c:v>-0.49608306149657699</c:v>
                </c:pt>
                <c:pt idx="76">
                  <c:v>0.24265850477419099</c:v>
                </c:pt>
                <c:pt idx="77">
                  <c:v>-0.51216044777155401</c:v>
                </c:pt>
                <c:pt idx="78">
                  <c:v>1.7200905625663301</c:v>
                </c:pt>
                <c:pt idx="79">
                  <c:v>1.4776962757301699</c:v>
                </c:pt>
                <c:pt idx="80">
                  <c:v>0.83856145730755305</c:v>
                </c:pt>
                <c:pt idx="81">
                  <c:v>2.1851715650742398</c:v>
                </c:pt>
                <c:pt idx="82">
                  <c:v>2.6327186157101101</c:v>
                </c:pt>
                <c:pt idx="83">
                  <c:v>2.0508060500044598</c:v>
                </c:pt>
                <c:pt idx="84">
                  <c:v>1.1330420575757101</c:v>
                </c:pt>
                <c:pt idx="85">
                  <c:v>0.91020669098412699</c:v>
                </c:pt>
                <c:pt idx="86">
                  <c:v>7.6374525911021202E-2</c:v>
                </c:pt>
                <c:pt idx="87">
                  <c:v>0.46289117213145398</c:v>
                </c:pt>
                <c:pt idx="88">
                  <c:v>0.815158227091487</c:v>
                </c:pt>
                <c:pt idx="89">
                  <c:v>0.318950895981436</c:v>
                </c:pt>
                <c:pt idx="90">
                  <c:v>0.79545753668247199</c:v>
                </c:pt>
                <c:pt idx="91">
                  <c:v>0.75007792438181098</c:v>
                </c:pt>
                <c:pt idx="92">
                  <c:v>0.223684089539404</c:v>
                </c:pt>
                <c:pt idx="93">
                  <c:v>-0.26306376616252097</c:v>
                </c:pt>
                <c:pt idx="94">
                  <c:v>-1.4359462855569101</c:v>
                </c:pt>
                <c:pt idx="95">
                  <c:v>-0.36789863521675098</c:v>
                </c:pt>
                <c:pt idx="96">
                  <c:v>0.10450638418625301</c:v>
                </c:pt>
                <c:pt idx="97">
                  <c:v>-3.2965641234659802E-2</c:v>
                </c:pt>
                <c:pt idx="98">
                  <c:v>-0.57191330489123104</c:v>
                </c:pt>
                <c:pt idx="99">
                  <c:v>0.28605432230015698</c:v>
                </c:pt>
                <c:pt idx="100">
                  <c:v>-1.37733628455351</c:v>
                </c:pt>
                <c:pt idx="101">
                  <c:v>-2.4835051768974199</c:v>
                </c:pt>
                <c:pt idx="102">
                  <c:v>-1.5891444936385699</c:v>
                </c:pt>
                <c:pt idx="103">
                  <c:v>-2.94512068526278</c:v>
                </c:pt>
                <c:pt idx="104">
                  <c:v>-1.5792519910977401</c:v>
                </c:pt>
                <c:pt idx="105">
                  <c:v>-2.4801184130987899</c:v>
                </c:pt>
                <c:pt idx="106">
                  <c:v>-2.1038054732492402</c:v>
                </c:pt>
                <c:pt idx="107">
                  <c:v>-1.7474737002329399</c:v>
                </c:pt>
                <c:pt idx="108">
                  <c:v>-1.5737824365908399</c:v>
                </c:pt>
                <c:pt idx="109">
                  <c:v>-1.53703159565529</c:v>
                </c:pt>
                <c:pt idx="110">
                  <c:v>-1.8972108190721699</c:v>
                </c:pt>
                <c:pt idx="111">
                  <c:v>-2.0397764963435798</c:v>
                </c:pt>
                <c:pt idx="112">
                  <c:v>-1.5365931569954301</c:v>
                </c:pt>
                <c:pt idx="113">
                  <c:v>-1.0935521956031999</c:v>
                </c:pt>
                <c:pt idx="114">
                  <c:v>-0.37009324322535703</c:v>
                </c:pt>
                <c:pt idx="115">
                  <c:v>-0.83678213829929204</c:v>
                </c:pt>
                <c:pt idx="116">
                  <c:v>-1.01116498135012</c:v>
                </c:pt>
                <c:pt idx="117">
                  <c:v>-0.38861562274295203</c:v>
                </c:pt>
                <c:pt idx="118">
                  <c:v>-0.589569565351314</c:v>
                </c:pt>
                <c:pt idx="119">
                  <c:v>-0.74559864876651505</c:v>
                </c:pt>
                <c:pt idx="120">
                  <c:v>-0.71661617284295898</c:v>
                </c:pt>
                <c:pt idx="121">
                  <c:v>-0.60718766894579901</c:v>
                </c:pt>
                <c:pt idx="122">
                  <c:v>-0.71013067194877499</c:v>
                </c:pt>
                <c:pt idx="123">
                  <c:v>-0.80481965941885902</c:v>
                </c:pt>
                <c:pt idx="124">
                  <c:v>-0.79050462566581703</c:v>
                </c:pt>
                <c:pt idx="125">
                  <c:v>-1.36852101944245</c:v>
                </c:pt>
                <c:pt idx="126">
                  <c:v>-1.0515740489445899</c:v>
                </c:pt>
                <c:pt idx="127">
                  <c:v>-1.5718472497671301</c:v>
                </c:pt>
                <c:pt idx="128">
                  <c:v>-1.4905409475603599</c:v>
                </c:pt>
                <c:pt idx="129">
                  <c:v>-1.42975383441198</c:v>
                </c:pt>
                <c:pt idx="130">
                  <c:v>-2.3424572368025398</c:v>
                </c:pt>
                <c:pt idx="131">
                  <c:v>-1.2903103937667999</c:v>
                </c:pt>
                <c:pt idx="132">
                  <c:v>-1.6086299380065401</c:v>
                </c:pt>
                <c:pt idx="133">
                  <c:v>-1.34917279030881</c:v>
                </c:pt>
                <c:pt idx="134">
                  <c:v>-0.46886929410615102</c:v>
                </c:pt>
                <c:pt idx="135">
                  <c:v>-1.59197443156741</c:v>
                </c:pt>
                <c:pt idx="136">
                  <c:v>-1.9238757526613</c:v>
                </c:pt>
                <c:pt idx="137">
                  <c:v>-2.5592422205996801</c:v>
                </c:pt>
                <c:pt idx="138">
                  <c:v>-2.4315397855339902</c:v>
                </c:pt>
                <c:pt idx="139">
                  <c:v>-2.5642458609504999</c:v>
                </c:pt>
                <c:pt idx="140">
                  <c:v>-1.3118508447197501</c:v>
                </c:pt>
                <c:pt idx="141">
                  <c:v>0.19861257545041799</c:v>
                </c:pt>
                <c:pt idx="142">
                  <c:v>0.60010164456951998</c:v>
                </c:pt>
                <c:pt idx="143">
                  <c:v>1.51425971173677</c:v>
                </c:pt>
                <c:pt idx="144">
                  <c:v>1.9475438598327199</c:v>
                </c:pt>
                <c:pt idx="145">
                  <c:v>0.83583931470005901</c:v>
                </c:pt>
                <c:pt idx="146">
                  <c:v>1.2926023781396101</c:v>
                </c:pt>
                <c:pt idx="147">
                  <c:v>0.67804754288826197</c:v>
                </c:pt>
                <c:pt idx="148">
                  <c:v>0.171669801529512</c:v>
                </c:pt>
                <c:pt idx="149">
                  <c:v>-0.301654670254483</c:v>
                </c:pt>
                <c:pt idx="150">
                  <c:v>0.86722683420718905</c:v>
                </c:pt>
                <c:pt idx="151">
                  <c:v>0.39967271254469999</c:v>
                </c:pt>
                <c:pt idx="152">
                  <c:v>0.65328791488245797</c:v>
                </c:pt>
                <c:pt idx="153">
                  <c:v>1.42271508916923</c:v>
                </c:pt>
                <c:pt idx="154">
                  <c:v>0.65715113696897898</c:v>
                </c:pt>
                <c:pt idx="155">
                  <c:v>1.8176555773583301</c:v>
                </c:pt>
                <c:pt idx="156">
                  <c:v>1.650586832428</c:v>
                </c:pt>
                <c:pt idx="157">
                  <c:v>1.5848412123033899</c:v>
                </c:pt>
                <c:pt idx="158">
                  <c:v>0.93437862962578899</c:v>
                </c:pt>
                <c:pt idx="159">
                  <c:v>1.8059028043357399</c:v>
                </c:pt>
                <c:pt idx="160">
                  <c:v>1.0802117754982099</c:v>
                </c:pt>
                <c:pt idx="161">
                  <c:v>0.80084345018953595</c:v>
                </c:pt>
                <c:pt idx="162">
                  <c:v>0.498853662927911</c:v>
                </c:pt>
                <c:pt idx="163">
                  <c:v>0.49689865326313998</c:v>
                </c:pt>
                <c:pt idx="164">
                  <c:v>0.36957586359828998</c:v>
                </c:pt>
                <c:pt idx="165">
                  <c:v>-3.8503222152139402E-2</c:v>
                </c:pt>
                <c:pt idx="166">
                  <c:v>-0.68639022107117498</c:v>
                </c:pt>
                <c:pt idx="167">
                  <c:v>-9.7513489996823105E-2</c:v>
                </c:pt>
                <c:pt idx="168">
                  <c:v>-0.410107618426161</c:v>
                </c:pt>
                <c:pt idx="169">
                  <c:v>-0.931500149058206</c:v>
                </c:pt>
                <c:pt idx="170">
                  <c:v>-1.8956787384689699</c:v>
                </c:pt>
                <c:pt idx="171">
                  <c:v>-0.87693188317426096</c:v>
                </c:pt>
                <c:pt idx="172">
                  <c:v>-1.8549463898435501</c:v>
                </c:pt>
                <c:pt idx="173">
                  <c:v>0.26382593578774599</c:v>
                </c:pt>
                <c:pt idx="174">
                  <c:v>1.3333674700910001</c:v>
                </c:pt>
                <c:pt idx="175">
                  <c:v>-0.121057947841238</c:v>
                </c:pt>
                <c:pt idx="176">
                  <c:v>1.45082747817991</c:v>
                </c:pt>
                <c:pt idx="177">
                  <c:v>1.1847863675561101</c:v>
                </c:pt>
                <c:pt idx="178">
                  <c:v>1.3140178716123101</c:v>
                </c:pt>
                <c:pt idx="179">
                  <c:v>1.9653489842841101</c:v>
                </c:pt>
                <c:pt idx="180">
                  <c:v>1.76790243063101</c:v>
                </c:pt>
                <c:pt idx="181">
                  <c:v>1.44731442909472</c:v>
                </c:pt>
                <c:pt idx="182">
                  <c:v>2.0609448685389999</c:v>
                </c:pt>
                <c:pt idx="183">
                  <c:v>2.7280966446234101</c:v>
                </c:pt>
                <c:pt idx="184">
                  <c:v>2.1130632792183399</c:v>
                </c:pt>
                <c:pt idx="185">
                  <c:v>2.0115620700351799</c:v>
                </c:pt>
                <c:pt idx="186">
                  <c:v>2.0843990806581099</c:v>
                </c:pt>
                <c:pt idx="187">
                  <c:v>2.5739910635675698</c:v>
                </c:pt>
                <c:pt idx="188">
                  <c:v>1.71820225576815</c:v>
                </c:pt>
                <c:pt idx="189">
                  <c:v>2.0592171087603899</c:v>
                </c:pt>
                <c:pt idx="190">
                  <c:v>1.7134579829079699</c:v>
                </c:pt>
                <c:pt idx="191">
                  <c:v>1.24270785806183</c:v>
                </c:pt>
                <c:pt idx="192">
                  <c:v>1.2224814953487</c:v>
                </c:pt>
                <c:pt idx="193">
                  <c:v>1.4560140847149301</c:v>
                </c:pt>
                <c:pt idx="194">
                  <c:v>0.99409742166759796</c:v>
                </c:pt>
                <c:pt idx="195">
                  <c:v>1.34388412484974</c:v>
                </c:pt>
                <c:pt idx="196">
                  <c:v>1.40060872025599</c:v>
                </c:pt>
                <c:pt idx="197">
                  <c:v>0.999634189365048</c:v>
                </c:pt>
                <c:pt idx="198">
                  <c:v>0.19553690139586299</c:v>
                </c:pt>
                <c:pt idx="199">
                  <c:v>0.196533398125843</c:v>
                </c:pt>
                <c:pt idx="200">
                  <c:v>0.167681526418026</c:v>
                </c:pt>
                <c:pt idx="201">
                  <c:v>-0.30304770810262799</c:v>
                </c:pt>
                <c:pt idx="202">
                  <c:v>-3.5299394515506599E-3</c:v>
                </c:pt>
                <c:pt idx="203">
                  <c:v>6.8231351988573205E-2</c:v>
                </c:pt>
                <c:pt idx="204">
                  <c:v>-0.214772065196395</c:v>
                </c:pt>
                <c:pt idx="205">
                  <c:v>-8.54357418030251E-2</c:v>
                </c:pt>
                <c:pt idx="206">
                  <c:v>-0.188690327905851</c:v>
                </c:pt>
                <c:pt idx="207">
                  <c:v>-0.23602240218777101</c:v>
                </c:pt>
                <c:pt idx="208">
                  <c:v>-0.60172397042487402</c:v>
                </c:pt>
                <c:pt idx="209">
                  <c:v>-0.71263826377484896</c:v>
                </c:pt>
                <c:pt idx="210">
                  <c:v>-1.5194686876627299</c:v>
                </c:pt>
                <c:pt idx="211">
                  <c:v>-1.703452672531</c:v>
                </c:pt>
                <c:pt idx="212">
                  <c:v>-1.4607080674057</c:v>
                </c:pt>
                <c:pt idx="213">
                  <c:v>-0.92097664253381994</c:v>
                </c:pt>
                <c:pt idx="214">
                  <c:v>-0.16822707109726801</c:v>
                </c:pt>
                <c:pt idx="215">
                  <c:v>-1.7151574441117201</c:v>
                </c:pt>
                <c:pt idx="216">
                  <c:v>-0.63715758563351999</c:v>
                </c:pt>
                <c:pt idx="217">
                  <c:v>-1.5427129505598201</c:v>
                </c:pt>
                <c:pt idx="218">
                  <c:v>-1.1422861538483799</c:v>
                </c:pt>
                <c:pt idx="219">
                  <c:v>-0.51790603253438094</c:v>
                </c:pt>
                <c:pt idx="220">
                  <c:v>1.7063271161972701E-2</c:v>
                </c:pt>
                <c:pt idx="221">
                  <c:v>-5.25501252455437E-2</c:v>
                </c:pt>
                <c:pt idx="222">
                  <c:v>0.88008456345297503</c:v>
                </c:pt>
                <c:pt idx="223">
                  <c:v>0.254288409289191</c:v>
                </c:pt>
                <c:pt idx="224">
                  <c:v>-0.47336616510875801</c:v>
                </c:pt>
                <c:pt idx="225">
                  <c:v>0.21404093274026001</c:v>
                </c:pt>
                <c:pt idx="226">
                  <c:v>0.70933790450123702</c:v>
                </c:pt>
                <c:pt idx="227">
                  <c:v>-2.0472179975190401</c:v>
                </c:pt>
                <c:pt idx="228">
                  <c:v>1.81160391582771</c:v>
                </c:pt>
                <c:pt idx="229">
                  <c:v>0.802427914997629</c:v>
                </c:pt>
                <c:pt idx="230">
                  <c:v>-1.08120198385778</c:v>
                </c:pt>
                <c:pt idx="231">
                  <c:v>-1.0755416750581701</c:v>
                </c:pt>
                <c:pt idx="232">
                  <c:v>-0.68351691245299895</c:v>
                </c:pt>
                <c:pt idx="233">
                  <c:v>8.6361757773193798E-2</c:v>
                </c:pt>
                <c:pt idx="234">
                  <c:v>-0.41732730222127401</c:v>
                </c:pt>
                <c:pt idx="235">
                  <c:v>1.53425287480826</c:v>
                </c:pt>
                <c:pt idx="236">
                  <c:v>1.41677046439289</c:v>
                </c:pt>
                <c:pt idx="237">
                  <c:v>0.6413955670889</c:v>
                </c:pt>
                <c:pt idx="238">
                  <c:v>-0.27786170756744899</c:v>
                </c:pt>
                <c:pt idx="239">
                  <c:v>1.17400345846063</c:v>
                </c:pt>
                <c:pt idx="240">
                  <c:v>-0.40856515888887401</c:v>
                </c:pt>
                <c:pt idx="241">
                  <c:v>-2.5846273575859802</c:v>
                </c:pt>
                <c:pt idx="242">
                  <c:v>-1.50501782620915</c:v>
                </c:pt>
                <c:pt idx="243">
                  <c:v>1.7709286244261899</c:v>
                </c:pt>
                <c:pt idx="244">
                  <c:v>-0.18213567183850499</c:v>
                </c:pt>
                <c:pt idx="245">
                  <c:v>0.50202612203278596</c:v>
                </c:pt>
                <c:pt idx="246">
                  <c:v>1.5997756277094599</c:v>
                </c:pt>
                <c:pt idx="247">
                  <c:v>1.6498159682193101</c:v>
                </c:pt>
                <c:pt idx="248">
                  <c:v>1.61259094634904</c:v>
                </c:pt>
                <c:pt idx="249">
                  <c:v>2.1685008017359699</c:v>
                </c:pt>
                <c:pt idx="250">
                  <c:v>2.4087663182406298</c:v>
                </c:pt>
                <c:pt idx="251">
                  <c:v>2.26751061076583</c:v>
                </c:pt>
                <c:pt idx="252">
                  <c:v>2.2392944827575998</c:v>
                </c:pt>
                <c:pt idx="253">
                  <c:v>2.4562306345076199</c:v>
                </c:pt>
                <c:pt idx="254">
                  <c:v>0.90093749024254399</c:v>
                </c:pt>
                <c:pt idx="255">
                  <c:v>1.60815359574991</c:v>
                </c:pt>
                <c:pt idx="256">
                  <c:v>1.0960335692411201</c:v>
                </c:pt>
                <c:pt idx="257">
                  <c:v>1.4290291367421999</c:v>
                </c:pt>
                <c:pt idx="258">
                  <c:v>1.46766160589451</c:v>
                </c:pt>
                <c:pt idx="259">
                  <c:v>1.37980515131585</c:v>
                </c:pt>
                <c:pt idx="260">
                  <c:v>0.32744508177691201</c:v>
                </c:pt>
                <c:pt idx="261">
                  <c:v>0.76189386908682499</c:v>
                </c:pt>
                <c:pt idx="262">
                  <c:v>0.55925245381224997</c:v>
                </c:pt>
                <c:pt idx="263">
                  <c:v>-4.62599197051057E-2</c:v>
                </c:pt>
                <c:pt idx="264">
                  <c:v>0.18033473004615699</c:v>
                </c:pt>
                <c:pt idx="265">
                  <c:v>-4.4014084828331003E-2</c:v>
                </c:pt>
                <c:pt idx="266">
                  <c:v>0.40621743469024801</c:v>
                </c:pt>
                <c:pt idx="267">
                  <c:v>-1.12860121795468</c:v>
                </c:pt>
                <c:pt idx="268">
                  <c:v>-0.42734970722729498</c:v>
                </c:pt>
                <c:pt idx="269">
                  <c:v>-0.65276503439678601</c:v>
                </c:pt>
                <c:pt idx="270">
                  <c:v>-1.19429478892584</c:v>
                </c:pt>
                <c:pt idx="271">
                  <c:v>-2.4388086182880899</c:v>
                </c:pt>
                <c:pt idx="272">
                  <c:v>-2.5137565246109999</c:v>
                </c:pt>
                <c:pt idx="273">
                  <c:v>-1.4051205568088501</c:v>
                </c:pt>
                <c:pt idx="274">
                  <c:v>-0.47691257766289002</c:v>
                </c:pt>
                <c:pt idx="275">
                  <c:v>-0.84803810763873499</c:v>
                </c:pt>
                <c:pt idx="276">
                  <c:v>0.38794578568294702</c:v>
                </c:pt>
                <c:pt idx="277">
                  <c:v>0.70281642640047903</c:v>
                </c:pt>
                <c:pt idx="278">
                  <c:v>0.15710078773571101</c:v>
                </c:pt>
                <c:pt idx="279">
                  <c:v>9.7375065768927696E-2</c:v>
                </c:pt>
                <c:pt idx="280">
                  <c:v>0.476816176419814</c:v>
                </c:pt>
                <c:pt idx="281">
                  <c:v>0.95209646475659304</c:v>
                </c:pt>
                <c:pt idx="282">
                  <c:v>1.6663914507205699</c:v>
                </c:pt>
                <c:pt idx="283">
                  <c:v>1.7101442894875201</c:v>
                </c:pt>
                <c:pt idx="284">
                  <c:v>1.31225869590025</c:v>
                </c:pt>
                <c:pt idx="285">
                  <c:v>1.60580851728403</c:v>
                </c:pt>
                <c:pt idx="286">
                  <c:v>1.0284048335515801</c:v>
                </c:pt>
                <c:pt idx="287">
                  <c:v>1.1333155614363399</c:v>
                </c:pt>
                <c:pt idx="288">
                  <c:v>0.95593942360260498</c:v>
                </c:pt>
                <c:pt idx="289">
                  <c:v>1.3692912017669601</c:v>
                </c:pt>
                <c:pt idx="290">
                  <c:v>1.3929776730338499</c:v>
                </c:pt>
                <c:pt idx="291">
                  <c:v>1.5631932372942099</c:v>
                </c:pt>
                <c:pt idx="292">
                  <c:v>1.7830582617140101</c:v>
                </c:pt>
                <c:pt idx="293">
                  <c:v>1.4167947477895699</c:v>
                </c:pt>
                <c:pt idx="294">
                  <c:v>1.43404386719365</c:v>
                </c:pt>
                <c:pt idx="295">
                  <c:v>0.94213015421806301</c:v>
                </c:pt>
                <c:pt idx="296">
                  <c:v>0.67002091214636295</c:v>
                </c:pt>
                <c:pt idx="297">
                  <c:v>0.74774727617985903</c:v>
                </c:pt>
                <c:pt idx="298">
                  <c:v>1.5811650509588899</c:v>
                </c:pt>
                <c:pt idx="299">
                  <c:v>1.6902359926502799</c:v>
                </c:pt>
                <c:pt idx="300">
                  <c:v>1.1071714765842799</c:v>
                </c:pt>
                <c:pt idx="301">
                  <c:v>0.87083319830441597</c:v>
                </c:pt>
                <c:pt idx="302">
                  <c:v>1.5072855100106299</c:v>
                </c:pt>
                <c:pt idx="303">
                  <c:v>1.12539666717003</c:v>
                </c:pt>
                <c:pt idx="304">
                  <c:v>1.3303554868415</c:v>
                </c:pt>
                <c:pt idx="305">
                  <c:v>2.31955456650382</c:v>
                </c:pt>
                <c:pt idx="306">
                  <c:v>1.5319739236161001</c:v>
                </c:pt>
                <c:pt idx="307">
                  <c:v>1.3482928416550699</c:v>
                </c:pt>
                <c:pt idx="308">
                  <c:v>0.71174426679453295</c:v>
                </c:pt>
                <c:pt idx="309">
                  <c:v>0.953197285093491</c:v>
                </c:pt>
                <c:pt idx="310">
                  <c:v>1.1694071352056301</c:v>
                </c:pt>
                <c:pt idx="311">
                  <c:v>0.57420966358977099</c:v>
                </c:pt>
                <c:pt idx="312">
                  <c:v>0.59409095125635802</c:v>
                </c:pt>
                <c:pt idx="313">
                  <c:v>1.99473646647257</c:v>
                </c:pt>
                <c:pt idx="314">
                  <c:v>1.9859985250004299</c:v>
                </c:pt>
                <c:pt idx="315">
                  <c:v>0.94310142559466004</c:v>
                </c:pt>
                <c:pt idx="316">
                  <c:v>0.14647233921071601</c:v>
                </c:pt>
                <c:pt idx="317">
                  <c:v>-0.12853853582642299</c:v>
                </c:pt>
                <c:pt idx="318">
                  <c:v>-0.55393727629922795</c:v>
                </c:pt>
                <c:pt idx="319">
                  <c:v>-0.280963102419717</c:v>
                </c:pt>
                <c:pt idx="320">
                  <c:v>1.2305444609444101</c:v>
                </c:pt>
                <c:pt idx="321">
                  <c:v>-2.52083451236581</c:v>
                </c:pt>
                <c:pt idx="322">
                  <c:v>-1.5618189569632499</c:v>
                </c:pt>
                <c:pt idx="323">
                  <c:v>-1.2292096449776599</c:v>
                </c:pt>
                <c:pt idx="324">
                  <c:v>-0.52907641435506503</c:v>
                </c:pt>
                <c:pt idx="325">
                  <c:v>-2.21015569728005</c:v>
                </c:pt>
                <c:pt idx="326">
                  <c:v>-1.69948277703505</c:v>
                </c:pt>
                <c:pt idx="327">
                  <c:v>-1.54896073769147</c:v>
                </c:pt>
                <c:pt idx="328">
                  <c:v>-2.53274317587318</c:v>
                </c:pt>
                <c:pt idx="329">
                  <c:v>-2.6184928946064998</c:v>
                </c:pt>
                <c:pt idx="330">
                  <c:v>-1.8444665676088501</c:v>
                </c:pt>
                <c:pt idx="331">
                  <c:v>-1.7322260184054501</c:v>
                </c:pt>
                <c:pt idx="332">
                  <c:v>-1.84746974615555</c:v>
                </c:pt>
                <c:pt idx="333">
                  <c:v>-1.0612759511049501</c:v>
                </c:pt>
                <c:pt idx="334">
                  <c:v>-1.8972024809127701</c:v>
                </c:pt>
                <c:pt idx="335">
                  <c:v>-1.7722672616749</c:v>
                </c:pt>
                <c:pt idx="336">
                  <c:v>-1.7598845890066199</c:v>
                </c:pt>
                <c:pt idx="337">
                  <c:v>-1.42095779049513</c:v>
                </c:pt>
                <c:pt idx="338">
                  <c:v>-1.5213756894331101</c:v>
                </c:pt>
                <c:pt idx="339">
                  <c:v>-1.40853600306363</c:v>
                </c:pt>
                <c:pt idx="340">
                  <c:v>-1.2428169652674299</c:v>
                </c:pt>
                <c:pt idx="341">
                  <c:v>-0.79867092317243105</c:v>
                </c:pt>
                <c:pt idx="342">
                  <c:v>-1.1427694770649399</c:v>
                </c:pt>
                <c:pt idx="343">
                  <c:v>-1.1306618688766801</c:v>
                </c:pt>
                <c:pt idx="344">
                  <c:v>-0.45296357787199298</c:v>
                </c:pt>
                <c:pt idx="345">
                  <c:v>-0.80234960866271599</c:v>
                </c:pt>
                <c:pt idx="346">
                  <c:v>-0.68556652905844995</c:v>
                </c:pt>
                <c:pt idx="347">
                  <c:v>0.19457305909998199</c:v>
                </c:pt>
                <c:pt idx="348">
                  <c:v>-0.387990459389641</c:v>
                </c:pt>
                <c:pt idx="349">
                  <c:v>-0.41735119526569697</c:v>
                </c:pt>
                <c:pt idx="350">
                  <c:v>-0.64287247062937103</c:v>
                </c:pt>
                <c:pt idx="351">
                  <c:v>-1.9898135465335101</c:v>
                </c:pt>
                <c:pt idx="352">
                  <c:v>-0.85226385365088497</c:v>
                </c:pt>
                <c:pt idx="353">
                  <c:v>1.01466015248815</c:v>
                </c:pt>
                <c:pt idx="354">
                  <c:v>1.64723496270631E-2</c:v>
                </c:pt>
                <c:pt idx="355">
                  <c:v>0.34596862215201901</c:v>
                </c:pt>
                <c:pt idx="356">
                  <c:v>0.29315086844612098</c:v>
                </c:pt>
                <c:pt idx="357">
                  <c:v>1.6639274912245701</c:v>
                </c:pt>
                <c:pt idx="358">
                  <c:v>0.98730665951129803</c:v>
                </c:pt>
                <c:pt idx="359">
                  <c:v>1.1011326066429099</c:v>
                </c:pt>
                <c:pt idx="360">
                  <c:v>0.205373580377435</c:v>
                </c:pt>
                <c:pt idx="361">
                  <c:v>-0.30815301554638702</c:v>
                </c:pt>
                <c:pt idx="362">
                  <c:v>0.57408733097111697</c:v>
                </c:pt>
                <c:pt idx="363">
                  <c:v>1.0620660904958901</c:v>
                </c:pt>
                <c:pt idx="364">
                  <c:v>0.97789322296241599</c:v>
                </c:pt>
                <c:pt idx="365">
                  <c:v>0.74386845764293796</c:v>
                </c:pt>
                <c:pt idx="366">
                  <c:v>-0.49263211351516301</c:v>
                </c:pt>
                <c:pt idx="367">
                  <c:v>-6.2000899343604497E-2</c:v>
                </c:pt>
                <c:pt idx="368">
                  <c:v>7.8636419141500501E-3</c:v>
                </c:pt>
                <c:pt idx="369">
                  <c:v>0.57150848897532502</c:v>
                </c:pt>
                <c:pt idx="370">
                  <c:v>0.40277517190053302</c:v>
                </c:pt>
                <c:pt idx="371">
                  <c:v>-0.44548417865276602</c:v>
                </c:pt>
                <c:pt idx="372">
                  <c:v>-0.89349280407769305</c:v>
                </c:pt>
                <c:pt idx="373">
                  <c:v>-0.28572493902728602</c:v>
                </c:pt>
                <c:pt idx="374">
                  <c:v>-1.05091791174031</c:v>
                </c:pt>
                <c:pt idx="375">
                  <c:v>1.5646576231726399</c:v>
                </c:pt>
                <c:pt idx="376">
                  <c:v>0.31043910629632698</c:v>
                </c:pt>
                <c:pt idx="377">
                  <c:v>0.712033142542841</c:v>
                </c:pt>
                <c:pt idx="378">
                  <c:v>0.88288365502854305</c:v>
                </c:pt>
                <c:pt idx="379">
                  <c:v>0.79546078773781304</c:v>
                </c:pt>
                <c:pt idx="380">
                  <c:v>0.78371535624572697</c:v>
                </c:pt>
                <c:pt idx="381">
                  <c:v>0.52949355167518597</c:v>
                </c:pt>
                <c:pt idx="382">
                  <c:v>1.53423690896423</c:v>
                </c:pt>
                <c:pt idx="383">
                  <c:v>-0.61194193288845899</c:v>
                </c:pt>
                <c:pt idx="384">
                  <c:v>-1.1005151467576499</c:v>
                </c:pt>
                <c:pt idx="385">
                  <c:v>-1.12943212113415</c:v>
                </c:pt>
                <c:pt idx="386">
                  <c:v>-0.67477635763613797</c:v>
                </c:pt>
                <c:pt idx="387">
                  <c:v>-0.68635550680769797</c:v>
                </c:pt>
                <c:pt idx="388">
                  <c:v>-1.1902276170525801</c:v>
                </c:pt>
                <c:pt idx="389">
                  <c:v>0.55404483376764102</c:v>
                </c:pt>
                <c:pt idx="390">
                  <c:v>0.26842578789147098</c:v>
                </c:pt>
                <c:pt idx="391">
                  <c:v>2.0361769115383601</c:v>
                </c:pt>
                <c:pt idx="392">
                  <c:v>5.5493233593865996E-3</c:v>
                </c:pt>
                <c:pt idx="393">
                  <c:v>2.3091398317604699</c:v>
                </c:pt>
                <c:pt idx="394">
                  <c:v>1.5844357644889999</c:v>
                </c:pt>
                <c:pt idx="395">
                  <c:v>1.29164553583652</c:v>
                </c:pt>
                <c:pt idx="396">
                  <c:v>0.27987471842644301</c:v>
                </c:pt>
                <c:pt idx="397">
                  <c:v>3.7379447315968699E-2</c:v>
                </c:pt>
                <c:pt idx="398">
                  <c:v>0.31656580666872303</c:v>
                </c:pt>
                <c:pt idx="399">
                  <c:v>-0.132087252544527</c:v>
                </c:pt>
                <c:pt idx="400">
                  <c:v>-1.49650853769539E-2</c:v>
                </c:pt>
                <c:pt idx="401">
                  <c:v>1.62933688847658</c:v>
                </c:pt>
                <c:pt idx="402">
                  <c:v>0.46879158560149398</c:v>
                </c:pt>
                <c:pt idx="403">
                  <c:v>-1.8220027680039199</c:v>
                </c:pt>
                <c:pt idx="404">
                  <c:v>-1.4124372063614099</c:v>
                </c:pt>
                <c:pt idx="405">
                  <c:v>-1.8459923241312399</c:v>
                </c:pt>
                <c:pt idx="406">
                  <c:v>-1.1547317412977101</c:v>
                </c:pt>
                <c:pt idx="407">
                  <c:v>-0.18118750502709199</c:v>
                </c:pt>
                <c:pt idx="408">
                  <c:v>-0.985500734354672</c:v>
                </c:pt>
                <c:pt idx="409">
                  <c:v>0.42716721166942101</c:v>
                </c:pt>
                <c:pt idx="410">
                  <c:v>1.6880178152918599</c:v>
                </c:pt>
                <c:pt idx="411">
                  <c:v>0.75988134664379703</c:v>
                </c:pt>
                <c:pt idx="412">
                  <c:v>1.6258559537772399</c:v>
                </c:pt>
                <c:pt idx="413">
                  <c:v>1.43446118157631</c:v>
                </c:pt>
                <c:pt idx="414">
                  <c:v>-0.95129131883434803</c:v>
                </c:pt>
                <c:pt idx="415">
                  <c:v>-0.11678911394873299</c:v>
                </c:pt>
                <c:pt idx="416">
                  <c:v>-0.81736161024288001</c:v>
                </c:pt>
                <c:pt idx="417">
                  <c:v>-0.67567146263741695</c:v>
                </c:pt>
                <c:pt idx="418">
                  <c:v>-1.08263972351508</c:v>
                </c:pt>
                <c:pt idx="419">
                  <c:v>-1.47648970930498</c:v>
                </c:pt>
                <c:pt idx="420">
                  <c:v>-1.5254999818910699</c:v>
                </c:pt>
                <c:pt idx="421">
                  <c:v>-1.42183054984985</c:v>
                </c:pt>
                <c:pt idx="422">
                  <c:v>-0.28769641468463503</c:v>
                </c:pt>
                <c:pt idx="423">
                  <c:v>-1.22938992124958</c:v>
                </c:pt>
                <c:pt idx="424">
                  <c:v>-0.957909999943374</c:v>
                </c:pt>
                <c:pt idx="425">
                  <c:v>1.9934254375647002E-2</c:v>
                </c:pt>
                <c:pt idx="426">
                  <c:v>-0.96148458639140499</c:v>
                </c:pt>
                <c:pt idx="427">
                  <c:v>-1.426926748654E-2</c:v>
                </c:pt>
                <c:pt idx="428">
                  <c:v>0.67710680576956594</c:v>
                </c:pt>
                <c:pt idx="429">
                  <c:v>-0.456746085417507</c:v>
                </c:pt>
                <c:pt idx="430">
                  <c:v>-1.4712808355564599</c:v>
                </c:pt>
                <c:pt idx="431">
                  <c:v>-1.61224216613907</c:v>
                </c:pt>
                <c:pt idx="432">
                  <c:v>-1.2715343234340299</c:v>
                </c:pt>
                <c:pt idx="433">
                  <c:v>-1.0957706759044199</c:v>
                </c:pt>
                <c:pt idx="434">
                  <c:v>-0.17021971768335201</c:v>
                </c:pt>
                <c:pt idx="435">
                  <c:v>-0.385400644859341</c:v>
                </c:pt>
                <c:pt idx="436">
                  <c:v>0.55622018789157901</c:v>
                </c:pt>
                <c:pt idx="437">
                  <c:v>-0.711878230134108</c:v>
                </c:pt>
                <c:pt idx="438">
                  <c:v>0.79797272024773203</c:v>
                </c:pt>
                <c:pt idx="439">
                  <c:v>-1.6832370125988701E-2</c:v>
                </c:pt>
                <c:pt idx="440">
                  <c:v>-1.2092586948583099</c:v>
                </c:pt>
                <c:pt idx="441">
                  <c:v>-0.67013517148139501</c:v>
                </c:pt>
                <c:pt idx="442">
                  <c:v>0.83612948836992296</c:v>
                </c:pt>
                <c:pt idx="443">
                  <c:v>0.26759559924944099</c:v>
                </c:pt>
                <c:pt idx="444">
                  <c:v>1.5153954282523801</c:v>
                </c:pt>
                <c:pt idx="445">
                  <c:v>1.1698048653704101</c:v>
                </c:pt>
                <c:pt idx="446">
                  <c:v>1.5641457750608501</c:v>
                </c:pt>
                <c:pt idx="447">
                  <c:v>2.3980191618503501</c:v>
                </c:pt>
                <c:pt idx="448">
                  <c:v>1.03459583484658</c:v>
                </c:pt>
                <c:pt idx="449">
                  <c:v>-1.0514487188213799</c:v>
                </c:pt>
                <c:pt idx="450">
                  <c:v>-0.54516528635449402</c:v>
                </c:pt>
                <c:pt idx="451">
                  <c:v>0.142472691943899</c:v>
                </c:pt>
                <c:pt idx="452">
                  <c:v>0.314257276415149</c:v>
                </c:pt>
                <c:pt idx="453">
                  <c:v>0.40465718126126798</c:v>
                </c:pt>
                <c:pt idx="454">
                  <c:v>0.541698874758751</c:v>
                </c:pt>
                <c:pt idx="455">
                  <c:v>1.4879888666832101E-2</c:v>
                </c:pt>
                <c:pt idx="456">
                  <c:v>2.6094366878852999</c:v>
                </c:pt>
                <c:pt idx="457">
                  <c:v>-1.96309252261118E-2</c:v>
                </c:pt>
                <c:pt idx="458">
                  <c:v>-0.87173792281429596</c:v>
                </c:pt>
                <c:pt idx="459">
                  <c:v>-0.239069440361797</c:v>
                </c:pt>
                <c:pt idx="460">
                  <c:v>-2.9329476790385899E-2</c:v>
                </c:pt>
                <c:pt idx="461">
                  <c:v>-1.07738732842907</c:v>
                </c:pt>
                <c:pt idx="462">
                  <c:v>-0.75881870665910001</c:v>
                </c:pt>
                <c:pt idx="463">
                  <c:v>-0.17306669373015601</c:v>
                </c:pt>
                <c:pt idx="464">
                  <c:v>3.8380941702571898E-2</c:v>
                </c:pt>
                <c:pt idx="465">
                  <c:v>-0.23339800359759399</c:v>
                </c:pt>
                <c:pt idx="466">
                  <c:v>-1.03751611548627</c:v>
                </c:pt>
                <c:pt idx="467">
                  <c:v>-2.6165938251159901</c:v>
                </c:pt>
                <c:pt idx="468">
                  <c:v>-1.3780264982870301</c:v>
                </c:pt>
                <c:pt idx="469">
                  <c:v>-0.94024641641511897</c:v>
                </c:pt>
                <c:pt idx="470">
                  <c:v>-1.27779049518095</c:v>
                </c:pt>
                <c:pt idx="471">
                  <c:v>9.0161463344416604E-2</c:v>
                </c:pt>
                <c:pt idx="472">
                  <c:v>-1.1994196708376601</c:v>
                </c:pt>
                <c:pt idx="473">
                  <c:v>-0.69144214863896702</c:v>
                </c:pt>
                <c:pt idx="474">
                  <c:v>0.65686463469867995</c:v>
                </c:pt>
                <c:pt idx="475">
                  <c:v>0.70814586883137998</c:v>
                </c:pt>
                <c:pt idx="476">
                  <c:v>0.461236268959135</c:v>
                </c:pt>
                <c:pt idx="477">
                  <c:v>1.0365991108999499</c:v>
                </c:pt>
                <c:pt idx="478">
                  <c:v>1.7073466747983901</c:v>
                </c:pt>
                <c:pt idx="479">
                  <c:v>1.2144861400728899</c:v>
                </c:pt>
                <c:pt idx="480">
                  <c:v>0.55847642163919897</c:v>
                </c:pt>
                <c:pt idx="481">
                  <c:v>-0.65153450349379605</c:v>
                </c:pt>
                <c:pt idx="482">
                  <c:v>-0.10884216494752</c:v>
                </c:pt>
                <c:pt idx="483">
                  <c:v>1.3646411195544701</c:v>
                </c:pt>
                <c:pt idx="484">
                  <c:v>1.11469883158185</c:v>
                </c:pt>
                <c:pt idx="485">
                  <c:v>0.494944300366495</c:v>
                </c:pt>
                <c:pt idx="486">
                  <c:v>1.3090448734033799</c:v>
                </c:pt>
                <c:pt idx="487">
                  <c:v>1.14328102663885</c:v>
                </c:pt>
                <c:pt idx="488">
                  <c:v>0.245810846169637</c:v>
                </c:pt>
                <c:pt idx="489">
                  <c:v>1.08970381164296</c:v>
                </c:pt>
                <c:pt idx="490">
                  <c:v>0.69829620094420097</c:v>
                </c:pt>
                <c:pt idx="491">
                  <c:v>0.72882130979568505</c:v>
                </c:pt>
                <c:pt idx="492">
                  <c:v>1.08138666424039</c:v>
                </c:pt>
                <c:pt idx="493">
                  <c:v>2.0545077055129E-3</c:v>
                </c:pt>
                <c:pt idx="494">
                  <c:v>1.31254588337242</c:v>
                </c:pt>
                <c:pt idx="495">
                  <c:v>0.64619663075618095</c:v>
                </c:pt>
                <c:pt idx="496">
                  <c:v>0.52531118308762803</c:v>
                </c:pt>
                <c:pt idx="497">
                  <c:v>1.03623715187275</c:v>
                </c:pt>
                <c:pt idx="498">
                  <c:v>0.81779439677520804</c:v>
                </c:pt>
                <c:pt idx="499">
                  <c:v>0.64380825024260302</c:v>
                </c:pt>
                <c:pt idx="500">
                  <c:v>-1.5490363220282299</c:v>
                </c:pt>
                <c:pt idx="501">
                  <c:v>-0.187576851065335</c:v>
                </c:pt>
                <c:pt idx="502">
                  <c:v>-1.2319710411190501</c:v>
                </c:pt>
                <c:pt idx="503">
                  <c:v>-0.63519667107808797</c:v>
                </c:pt>
                <c:pt idx="504">
                  <c:v>1.44583009952557</c:v>
                </c:pt>
                <c:pt idx="505">
                  <c:v>-1.4691563833618099E-2</c:v>
                </c:pt>
                <c:pt idx="506">
                  <c:v>4.2944750544247998E-2</c:v>
                </c:pt>
                <c:pt idx="507">
                  <c:v>1.1652725105013799</c:v>
                </c:pt>
                <c:pt idx="508">
                  <c:v>0.50906648667441501</c:v>
                </c:pt>
                <c:pt idx="509">
                  <c:v>-1.12621180892329</c:v>
                </c:pt>
                <c:pt idx="510">
                  <c:v>0.11312558273221</c:v>
                </c:pt>
                <c:pt idx="511">
                  <c:v>9.6259624288099005E-2</c:v>
                </c:pt>
                <c:pt idx="512">
                  <c:v>1.3896649756431501</c:v>
                </c:pt>
                <c:pt idx="513">
                  <c:v>-2.0059430772916298</c:v>
                </c:pt>
                <c:pt idx="514">
                  <c:v>-0.33143414587596998</c:v>
                </c:pt>
                <c:pt idx="515">
                  <c:v>0.58107727953624499</c:v>
                </c:pt>
                <c:pt idx="516">
                  <c:v>0.275816785910248</c:v>
                </c:pt>
                <c:pt idx="517">
                  <c:v>0.180501724757133</c:v>
                </c:pt>
                <c:pt idx="518">
                  <c:v>3.0571436082139202E-3</c:v>
                </c:pt>
                <c:pt idx="519">
                  <c:v>0.42814642396937003</c:v>
                </c:pt>
                <c:pt idx="520">
                  <c:v>-0.55493144816831697</c:v>
                </c:pt>
                <c:pt idx="521">
                  <c:v>-0.374256894120158</c:v>
                </c:pt>
                <c:pt idx="522">
                  <c:v>-2.3938172356836702</c:v>
                </c:pt>
                <c:pt idx="523">
                  <c:v>-1.4816275257437601</c:v>
                </c:pt>
                <c:pt idx="524">
                  <c:v>-1.4508350528104601</c:v>
                </c:pt>
                <c:pt idx="525">
                  <c:v>-1.8096561903311299</c:v>
                </c:pt>
                <c:pt idx="526">
                  <c:v>-1.4196829495572201</c:v>
                </c:pt>
                <c:pt idx="527">
                  <c:v>-2.6245559386492401</c:v>
                </c:pt>
                <c:pt idx="528">
                  <c:v>-0.82608589388996601</c:v>
                </c:pt>
                <c:pt idx="529">
                  <c:v>-1.4033044450298999</c:v>
                </c:pt>
                <c:pt idx="530">
                  <c:v>-1.23181661430473</c:v>
                </c:pt>
                <c:pt idx="531">
                  <c:v>0.213345627776064</c:v>
                </c:pt>
                <c:pt idx="532">
                  <c:v>1.4951023237341501</c:v>
                </c:pt>
                <c:pt idx="533">
                  <c:v>0.602886481097615</c:v>
                </c:pt>
                <c:pt idx="534">
                  <c:v>-0.85513139748645495</c:v>
                </c:pt>
                <c:pt idx="535">
                  <c:v>-0.45336740362336297</c:v>
                </c:pt>
                <c:pt idx="536">
                  <c:v>-1.43769497489461</c:v>
                </c:pt>
                <c:pt idx="537">
                  <c:v>-2.04496062669664</c:v>
                </c:pt>
                <c:pt idx="538">
                  <c:v>-1.1744664837554599</c:v>
                </c:pt>
                <c:pt idx="539">
                  <c:v>-0.68642276785315004</c:v>
                </c:pt>
                <c:pt idx="540">
                  <c:v>-0.37315555982056597</c:v>
                </c:pt>
                <c:pt idx="541">
                  <c:v>-0.35186059060617703</c:v>
                </c:pt>
                <c:pt idx="542">
                  <c:v>-1.19921978341998</c:v>
                </c:pt>
                <c:pt idx="543">
                  <c:v>0.94767628317574504</c:v>
                </c:pt>
                <c:pt idx="544">
                  <c:v>0.58638069539534698</c:v>
                </c:pt>
                <c:pt idx="545">
                  <c:v>-0.80349229143938505</c:v>
                </c:pt>
                <c:pt idx="546">
                  <c:v>-0.64867545867045195</c:v>
                </c:pt>
                <c:pt idx="547">
                  <c:v>0.53227359196333901</c:v>
                </c:pt>
                <c:pt idx="548">
                  <c:v>-0.35337170190811401</c:v>
                </c:pt>
                <c:pt idx="549">
                  <c:v>-0.64089738479484903</c:v>
                </c:pt>
                <c:pt idx="550">
                  <c:v>1.1217761750282</c:v>
                </c:pt>
                <c:pt idx="551">
                  <c:v>2.05455316359919</c:v>
                </c:pt>
                <c:pt idx="552">
                  <c:v>2.4503067075013001</c:v>
                </c:pt>
                <c:pt idx="553">
                  <c:v>1.0726827997048201</c:v>
                </c:pt>
                <c:pt idx="554">
                  <c:v>0.73494342464696405</c:v>
                </c:pt>
                <c:pt idx="555">
                  <c:v>0.54505363880541602</c:v>
                </c:pt>
                <c:pt idx="556">
                  <c:v>1.3301900288861801</c:v>
                </c:pt>
                <c:pt idx="557">
                  <c:v>1.56101102292813</c:v>
                </c:pt>
                <c:pt idx="558">
                  <c:v>0.58546769706480895</c:v>
                </c:pt>
                <c:pt idx="559">
                  <c:v>0.464886390994456</c:v>
                </c:pt>
                <c:pt idx="560">
                  <c:v>-0.40268810388036602</c:v>
                </c:pt>
                <c:pt idx="561">
                  <c:v>-0.514662998911809</c:v>
                </c:pt>
                <c:pt idx="562">
                  <c:v>0.19082765342736799</c:v>
                </c:pt>
                <c:pt idx="563">
                  <c:v>0.91241655761040896</c:v>
                </c:pt>
                <c:pt idx="564">
                  <c:v>1.9105643144723901</c:v>
                </c:pt>
                <c:pt idx="565">
                  <c:v>0.60611510617957698</c:v>
                </c:pt>
                <c:pt idx="566">
                  <c:v>0.82553009623142803</c:v>
                </c:pt>
                <c:pt idx="567">
                  <c:v>9.6734778691837803E-2</c:v>
                </c:pt>
                <c:pt idx="568">
                  <c:v>-0.89607339831988497</c:v>
                </c:pt>
                <c:pt idx="569">
                  <c:v>-1.6188277542428999</c:v>
                </c:pt>
                <c:pt idx="570">
                  <c:v>-0.11911201518504499</c:v>
                </c:pt>
                <c:pt idx="571">
                  <c:v>0.87776821590348397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E-4C24-BD31-77571AD7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mean_reversion_values!$Y$1</c:f>
              <c:strCache>
                <c:ptCount val="1"/>
                <c:pt idx="0">
                  <c:v>E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mean_reversion_values!$B$7:$B$583</c:f>
              <c:numCache>
                <c:formatCode>m/d/yyyy</c:formatCode>
                <c:ptCount val="577"/>
                <c:pt idx="0">
                  <c:v>44217</c:v>
                </c:pt>
                <c:pt idx="1">
                  <c:v>44218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  <c:pt idx="30">
                  <c:v>44260</c:v>
                </c:pt>
                <c:pt idx="31">
                  <c:v>44263</c:v>
                </c:pt>
                <c:pt idx="32">
                  <c:v>44264</c:v>
                </c:pt>
                <c:pt idx="33">
                  <c:v>44265</c:v>
                </c:pt>
                <c:pt idx="34">
                  <c:v>44266</c:v>
                </c:pt>
                <c:pt idx="35">
                  <c:v>44267</c:v>
                </c:pt>
                <c:pt idx="36">
                  <c:v>44270</c:v>
                </c:pt>
                <c:pt idx="37">
                  <c:v>44271</c:v>
                </c:pt>
                <c:pt idx="38">
                  <c:v>44272</c:v>
                </c:pt>
                <c:pt idx="39">
                  <c:v>44273</c:v>
                </c:pt>
                <c:pt idx="40">
                  <c:v>44274</c:v>
                </c:pt>
                <c:pt idx="41">
                  <c:v>44277</c:v>
                </c:pt>
                <c:pt idx="42">
                  <c:v>44278</c:v>
                </c:pt>
                <c:pt idx="43">
                  <c:v>44279</c:v>
                </c:pt>
                <c:pt idx="44">
                  <c:v>44280</c:v>
                </c:pt>
                <c:pt idx="45">
                  <c:v>44281</c:v>
                </c:pt>
                <c:pt idx="46">
                  <c:v>44284</c:v>
                </c:pt>
                <c:pt idx="47">
                  <c:v>44285</c:v>
                </c:pt>
                <c:pt idx="48">
                  <c:v>44286</c:v>
                </c:pt>
                <c:pt idx="49">
                  <c:v>44287</c:v>
                </c:pt>
                <c:pt idx="50">
                  <c:v>44291</c:v>
                </c:pt>
                <c:pt idx="51">
                  <c:v>44292</c:v>
                </c:pt>
                <c:pt idx="52">
                  <c:v>44293</c:v>
                </c:pt>
                <c:pt idx="53">
                  <c:v>44294</c:v>
                </c:pt>
                <c:pt idx="54">
                  <c:v>44295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44305</c:v>
                </c:pt>
                <c:pt idx="61">
                  <c:v>44306</c:v>
                </c:pt>
                <c:pt idx="62">
                  <c:v>44307</c:v>
                </c:pt>
                <c:pt idx="63">
                  <c:v>44308</c:v>
                </c:pt>
                <c:pt idx="64">
                  <c:v>44309</c:v>
                </c:pt>
                <c:pt idx="65">
                  <c:v>44312</c:v>
                </c:pt>
                <c:pt idx="66">
                  <c:v>44313</c:v>
                </c:pt>
                <c:pt idx="67">
                  <c:v>44314</c:v>
                </c:pt>
                <c:pt idx="68">
                  <c:v>44315</c:v>
                </c:pt>
                <c:pt idx="69">
                  <c:v>44316</c:v>
                </c:pt>
                <c:pt idx="70">
                  <c:v>44319</c:v>
                </c:pt>
                <c:pt idx="71">
                  <c:v>44320</c:v>
                </c:pt>
                <c:pt idx="72">
                  <c:v>44321</c:v>
                </c:pt>
                <c:pt idx="73">
                  <c:v>44322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44333</c:v>
                </c:pt>
                <c:pt idx="81">
                  <c:v>44334</c:v>
                </c:pt>
                <c:pt idx="82">
                  <c:v>44335</c:v>
                </c:pt>
                <c:pt idx="83">
                  <c:v>44336</c:v>
                </c:pt>
                <c:pt idx="84">
                  <c:v>44337</c:v>
                </c:pt>
                <c:pt idx="85">
                  <c:v>44340</c:v>
                </c:pt>
                <c:pt idx="86">
                  <c:v>44341</c:v>
                </c:pt>
                <c:pt idx="87">
                  <c:v>44342</c:v>
                </c:pt>
                <c:pt idx="88">
                  <c:v>44343</c:v>
                </c:pt>
                <c:pt idx="89">
                  <c:v>44344</c:v>
                </c:pt>
                <c:pt idx="90">
                  <c:v>44348</c:v>
                </c:pt>
                <c:pt idx="91">
                  <c:v>44349</c:v>
                </c:pt>
                <c:pt idx="92">
                  <c:v>44350</c:v>
                </c:pt>
                <c:pt idx="93">
                  <c:v>44351</c:v>
                </c:pt>
                <c:pt idx="94">
                  <c:v>44354</c:v>
                </c:pt>
                <c:pt idx="95">
                  <c:v>44355</c:v>
                </c:pt>
                <c:pt idx="96">
                  <c:v>44356</c:v>
                </c:pt>
                <c:pt idx="97">
                  <c:v>44357</c:v>
                </c:pt>
                <c:pt idx="98">
                  <c:v>44358</c:v>
                </c:pt>
                <c:pt idx="99">
                  <c:v>44361</c:v>
                </c:pt>
                <c:pt idx="100">
                  <c:v>44362</c:v>
                </c:pt>
                <c:pt idx="101">
                  <c:v>44363</c:v>
                </c:pt>
                <c:pt idx="102">
                  <c:v>44364</c:v>
                </c:pt>
                <c:pt idx="103">
                  <c:v>44365</c:v>
                </c:pt>
                <c:pt idx="104">
                  <c:v>44368</c:v>
                </c:pt>
                <c:pt idx="105">
                  <c:v>44369</c:v>
                </c:pt>
                <c:pt idx="106">
                  <c:v>44370</c:v>
                </c:pt>
                <c:pt idx="107">
                  <c:v>44371</c:v>
                </c:pt>
                <c:pt idx="108">
                  <c:v>44372</c:v>
                </c:pt>
                <c:pt idx="109">
                  <c:v>44375</c:v>
                </c:pt>
                <c:pt idx="110">
                  <c:v>44376</c:v>
                </c:pt>
                <c:pt idx="111">
                  <c:v>44377</c:v>
                </c:pt>
                <c:pt idx="112">
                  <c:v>44378</c:v>
                </c:pt>
                <c:pt idx="113">
                  <c:v>44379</c:v>
                </c:pt>
                <c:pt idx="114">
                  <c:v>44383</c:v>
                </c:pt>
                <c:pt idx="115">
                  <c:v>44384</c:v>
                </c:pt>
                <c:pt idx="116">
                  <c:v>44385</c:v>
                </c:pt>
                <c:pt idx="117">
                  <c:v>44386</c:v>
                </c:pt>
                <c:pt idx="118">
                  <c:v>44389</c:v>
                </c:pt>
                <c:pt idx="119">
                  <c:v>44390</c:v>
                </c:pt>
                <c:pt idx="120">
                  <c:v>44391</c:v>
                </c:pt>
                <c:pt idx="121">
                  <c:v>44392</c:v>
                </c:pt>
                <c:pt idx="122">
                  <c:v>44393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44403</c:v>
                </c:pt>
                <c:pt idx="129">
                  <c:v>44404</c:v>
                </c:pt>
                <c:pt idx="130">
                  <c:v>44405</c:v>
                </c:pt>
                <c:pt idx="131">
                  <c:v>44406</c:v>
                </c:pt>
                <c:pt idx="132">
                  <c:v>44407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44417</c:v>
                </c:pt>
                <c:pt idx="139">
                  <c:v>44418</c:v>
                </c:pt>
                <c:pt idx="140">
                  <c:v>44419</c:v>
                </c:pt>
                <c:pt idx="141">
                  <c:v>44420</c:v>
                </c:pt>
                <c:pt idx="142">
                  <c:v>44421</c:v>
                </c:pt>
                <c:pt idx="143">
                  <c:v>44424</c:v>
                </c:pt>
                <c:pt idx="144">
                  <c:v>44425</c:v>
                </c:pt>
                <c:pt idx="145">
                  <c:v>44426</c:v>
                </c:pt>
                <c:pt idx="146">
                  <c:v>44427</c:v>
                </c:pt>
                <c:pt idx="147">
                  <c:v>44428</c:v>
                </c:pt>
                <c:pt idx="148">
                  <c:v>44431</c:v>
                </c:pt>
                <c:pt idx="149">
                  <c:v>44432</c:v>
                </c:pt>
                <c:pt idx="150">
                  <c:v>44433</c:v>
                </c:pt>
                <c:pt idx="151">
                  <c:v>44434</c:v>
                </c:pt>
                <c:pt idx="152">
                  <c:v>44435</c:v>
                </c:pt>
                <c:pt idx="153">
                  <c:v>44438</c:v>
                </c:pt>
                <c:pt idx="154">
                  <c:v>44439</c:v>
                </c:pt>
                <c:pt idx="155">
                  <c:v>44440</c:v>
                </c:pt>
                <c:pt idx="156">
                  <c:v>44441</c:v>
                </c:pt>
                <c:pt idx="157">
                  <c:v>44442</c:v>
                </c:pt>
                <c:pt idx="158">
                  <c:v>44446</c:v>
                </c:pt>
                <c:pt idx="159">
                  <c:v>44447</c:v>
                </c:pt>
                <c:pt idx="160">
                  <c:v>44448</c:v>
                </c:pt>
                <c:pt idx="161">
                  <c:v>44449</c:v>
                </c:pt>
                <c:pt idx="162">
                  <c:v>44452</c:v>
                </c:pt>
                <c:pt idx="163">
                  <c:v>44453</c:v>
                </c:pt>
                <c:pt idx="164">
                  <c:v>44454</c:v>
                </c:pt>
                <c:pt idx="165">
                  <c:v>44455</c:v>
                </c:pt>
                <c:pt idx="166">
                  <c:v>44456</c:v>
                </c:pt>
                <c:pt idx="167">
                  <c:v>44459</c:v>
                </c:pt>
                <c:pt idx="168">
                  <c:v>44460</c:v>
                </c:pt>
                <c:pt idx="169">
                  <c:v>44461</c:v>
                </c:pt>
                <c:pt idx="170">
                  <c:v>44462</c:v>
                </c:pt>
                <c:pt idx="171">
                  <c:v>44463</c:v>
                </c:pt>
                <c:pt idx="172">
                  <c:v>44466</c:v>
                </c:pt>
                <c:pt idx="173">
                  <c:v>44467</c:v>
                </c:pt>
                <c:pt idx="174">
                  <c:v>44468</c:v>
                </c:pt>
                <c:pt idx="175">
                  <c:v>44469</c:v>
                </c:pt>
                <c:pt idx="176">
                  <c:v>44470</c:v>
                </c:pt>
                <c:pt idx="177">
                  <c:v>44473</c:v>
                </c:pt>
                <c:pt idx="178">
                  <c:v>44474</c:v>
                </c:pt>
                <c:pt idx="179">
                  <c:v>44475</c:v>
                </c:pt>
                <c:pt idx="180">
                  <c:v>44476</c:v>
                </c:pt>
                <c:pt idx="181">
                  <c:v>44477</c:v>
                </c:pt>
                <c:pt idx="182">
                  <c:v>44480</c:v>
                </c:pt>
                <c:pt idx="183">
                  <c:v>44481</c:v>
                </c:pt>
                <c:pt idx="184">
                  <c:v>44482</c:v>
                </c:pt>
                <c:pt idx="185">
                  <c:v>44483</c:v>
                </c:pt>
                <c:pt idx="186">
                  <c:v>44484</c:v>
                </c:pt>
                <c:pt idx="187">
                  <c:v>44487</c:v>
                </c:pt>
                <c:pt idx="188">
                  <c:v>44488</c:v>
                </c:pt>
                <c:pt idx="189">
                  <c:v>44489</c:v>
                </c:pt>
                <c:pt idx="190">
                  <c:v>44490</c:v>
                </c:pt>
                <c:pt idx="191">
                  <c:v>44491</c:v>
                </c:pt>
                <c:pt idx="192">
                  <c:v>44494</c:v>
                </c:pt>
                <c:pt idx="193">
                  <c:v>44495</c:v>
                </c:pt>
                <c:pt idx="194">
                  <c:v>44496</c:v>
                </c:pt>
                <c:pt idx="195">
                  <c:v>44497</c:v>
                </c:pt>
                <c:pt idx="196">
                  <c:v>44498</c:v>
                </c:pt>
                <c:pt idx="197">
                  <c:v>44501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44505</c:v>
                </c:pt>
                <c:pt idx="202">
                  <c:v>44508</c:v>
                </c:pt>
                <c:pt idx="203">
                  <c:v>44509</c:v>
                </c:pt>
                <c:pt idx="204">
                  <c:v>44510</c:v>
                </c:pt>
                <c:pt idx="205">
                  <c:v>44511</c:v>
                </c:pt>
                <c:pt idx="206">
                  <c:v>44512</c:v>
                </c:pt>
                <c:pt idx="207">
                  <c:v>44515</c:v>
                </c:pt>
                <c:pt idx="208">
                  <c:v>44516</c:v>
                </c:pt>
                <c:pt idx="209">
                  <c:v>44517</c:v>
                </c:pt>
                <c:pt idx="210">
                  <c:v>44518</c:v>
                </c:pt>
                <c:pt idx="211">
                  <c:v>44519</c:v>
                </c:pt>
                <c:pt idx="212">
                  <c:v>44522</c:v>
                </c:pt>
                <c:pt idx="213">
                  <c:v>44523</c:v>
                </c:pt>
                <c:pt idx="214">
                  <c:v>44524</c:v>
                </c:pt>
                <c:pt idx="215">
                  <c:v>44526</c:v>
                </c:pt>
                <c:pt idx="216">
                  <c:v>44529</c:v>
                </c:pt>
                <c:pt idx="217">
                  <c:v>44530</c:v>
                </c:pt>
                <c:pt idx="218">
                  <c:v>44531</c:v>
                </c:pt>
                <c:pt idx="219">
                  <c:v>44532</c:v>
                </c:pt>
                <c:pt idx="220">
                  <c:v>44533</c:v>
                </c:pt>
                <c:pt idx="221">
                  <c:v>44536</c:v>
                </c:pt>
                <c:pt idx="222">
                  <c:v>44537</c:v>
                </c:pt>
                <c:pt idx="223">
                  <c:v>44538</c:v>
                </c:pt>
                <c:pt idx="224">
                  <c:v>44539</c:v>
                </c:pt>
                <c:pt idx="225">
                  <c:v>44540</c:v>
                </c:pt>
                <c:pt idx="226">
                  <c:v>44543</c:v>
                </c:pt>
                <c:pt idx="227">
                  <c:v>44544</c:v>
                </c:pt>
                <c:pt idx="228">
                  <c:v>44545</c:v>
                </c:pt>
                <c:pt idx="229">
                  <c:v>44546</c:v>
                </c:pt>
                <c:pt idx="230">
                  <c:v>44547</c:v>
                </c:pt>
                <c:pt idx="231">
                  <c:v>44550</c:v>
                </c:pt>
                <c:pt idx="232">
                  <c:v>44551</c:v>
                </c:pt>
                <c:pt idx="233">
                  <c:v>44552</c:v>
                </c:pt>
                <c:pt idx="234">
                  <c:v>44553</c:v>
                </c:pt>
                <c:pt idx="235">
                  <c:v>44557</c:v>
                </c:pt>
                <c:pt idx="236">
                  <c:v>44558</c:v>
                </c:pt>
                <c:pt idx="237">
                  <c:v>44559</c:v>
                </c:pt>
                <c:pt idx="238">
                  <c:v>44560</c:v>
                </c:pt>
                <c:pt idx="239">
                  <c:v>44561</c:v>
                </c:pt>
                <c:pt idx="240">
                  <c:v>44564</c:v>
                </c:pt>
                <c:pt idx="241">
                  <c:v>44565</c:v>
                </c:pt>
                <c:pt idx="242">
                  <c:v>44566</c:v>
                </c:pt>
                <c:pt idx="243">
                  <c:v>44567</c:v>
                </c:pt>
                <c:pt idx="244">
                  <c:v>44568</c:v>
                </c:pt>
                <c:pt idx="245">
                  <c:v>44571</c:v>
                </c:pt>
                <c:pt idx="246">
                  <c:v>44572</c:v>
                </c:pt>
                <c:pt idx="247">
                  <c:v>44573</c:v>
                </c:pt>
                <c:pt idx="248">
                  <c:v>44574</c:v>
                </c:pt>
                <c:pt idx="249">
                  <c:v>44575</c:v>
                </c:pt>
                <c:pt idx="250">
                  <c:v>44579</c:v>
                </c:pt>
                <c:pt idx="251">
                  <c:v>44580</c:v>
                </c:pt>
                <c:pt idx="252">
                  <c:v>44581</c:v>
                </c:pt>
                <c:pt idx="253">
                  <c:v>44582</c:v>
                </c:pt>
                <c:pt idx="254">
                  <c:v>44585</c:v>
                </c:pt>
                <c:pt idx="255">
                  <c:v>44586</c:v>
                </c:pt>
                <c:pt idx="256">
                  <c:v>44587</c:v>
                </c:pt>
                <c:pt idx="257">
                  <c:v>44588</c:v>
                </c:pt>
                <c:pt idx="258">
                  <c:v>44589</c:v>
                </c:pt>
                <c:pt idx="259">
                  <c:v>44592</c:v>
                </c:pt>
                <c:pt idx="260">
                  <c:v>44593</c:v>
                </c:pt>
                <c:pt idx="261">
                  <c:v>44594</c:v>
                </c:pt>
                <c:pt idx="262">
                  <c:v>44595</c:v>
                </c:pt>
                <c:pt idx="263">
                  <c:v>44596</c:v>
                </c:pt>
                <c:pt idx="264">
                  <c:v>44599</c:v>
                </c:pt>
                <c:pt idx="265">
                  <c:v>44600</c:v>
                </c:pt>
                <c:pt idx="266">
                  <c:v>44601</c:v>
                </c:pt>
                <c:pt idx="267">
                  <c:v>44602</c:v>
                </c:pt>
                <c:pt idx="268">
                  <c:v>44603</c:v>
                </c:pt>
                <c:pt idx="269">
                  <c:v>44606</c:v>
                </c:pt>
                <c:pt idx="270">
                  <c:v>44607</c:v>
                </c:pt>
                <c:pt idx="271">
                  <c:v>44608</c:v>
                </c:pt>
                <c:pt idx="272">
                  <c:v>44609</c:v>
                </c:pt>
                <c:pt idx="273">
                  <c:v>44610</c:v>
                </c:pt>
                <c:pt idx="274">
                  <c:v>44614</c:v>
                </c:pt>
                <c:pt idx="275">
                  <c:v>44615</c:v>
                </c:pt>
                <c:pt idx="276">
                  <c:v>44616</c:v>
                </c:pt>
                <c:pt idx="277">
                  <c:v>44617</c:v>
                </c:pt>
                <c:pt idx="278">
                  <c:v>44620</c:v>
                </c:pt>
                <c:pt idx="279">
                  <c:v>44621</c:v>
                </c:pt>
                <c:pt idx="280">
                  <c:v>44622</c:v>
                </c:pt>
                <c:pt idx="281">
                  <c:v>44623</c:v>
                </c:pt>
                <c:pt idx="282">
                  <c:v>44624</c:v>
                </c:pt>
                <c:pt idx="283">
                  <c:v>44627</c:v>
                </c:pt>
                <c:pt idx="284">
                  <c:v>44628</c:v>
                </c:pt>
                <c:pt idx="285">
                  <c:v>44629</c:v>
                </c:pt>
                <c:pt idx="286">
                  <c:v>44630</c:v>
                </c:pt>
                <c:pt idx="287">
                  <c:v>44631</c:v>
                </c:pt>
                <c:pt idx="288">
                  <c:v>44634</c:v>
                </c:pt>
                <c:pt idx="289">
                  <c:v>44635</c:v>
                </c:pt>
                <c:pt idx="290">
                  <c:v>44636</c:v>
                </c:pt>
                <c:pt idx="291">
                  <c:v>44637</c:v>
                </c:pt>
                <c:pt idx="292">
                  <c:v>44638</c:v>
                </c:pt>
                <c:pt idx="293">
                  <c:v>44641</c:v>
                </c:pt>
                <c:pt idx="294">
                  <c:v>44642</c:v>
                </c:pt>
                <c:pt idx="295">
                  <c:v>44643</c:v>
                </c:pt>
                <c:pt idx="296">
                  <c:v>44644</c:v>
                </c:pt>
                <c:pt idx="297">
                  <c:v>44645</c:v>
                </c:pt>
                <c:pt idx="298">
                  <c:v>44648</c:v>
                </c:pt>
                <c:pt idx="299">
                  <c:v>44649</c:v>
                </c:pt>
                <c:pt idx="300">
                  <c:v>44650</c:v>
                </c:pt>
                <c:pt idx="301">
                  <c:v>44651</c:v>
                </c:pt>
                <c:pt idx="302">
                  <c:v>44652</c:v>
                </c:pt>
                <c:pt idx="303">
                  <c:v>44655</c:v>
                </c:pt>
                <c:pt idx="304">
                  <c:v>44656</c:v>
                </c:pt>
                <c:pt idx="305">
                  <c:v>44657</c:v>
                </c:pt>
                <c:pt idx="306">
                  <c:v>44658</c:v>
                </c:pt>
                <c:pt idx="307">
                  <c:v>44659</c:v>
                </c:pt>
                <c:pt idx="308">
                  <c:v>44662</c:v>
                </c:pt>
                <c:pt idx="309">
                  <c:v>44663</c:v>
                </c:pt>
                <c:pt idx="310">
                  <c:v>44664</c:v>
                </c:pt>
                <c:pt idx="311">
                  <c:v>44665</c:v>
                </c:pt>
                <c:pt idx="312">
                  <c:v>44669</c:v>
                </c:pt>
                <c:pt idx="313">
                  <c:v>44670</c:v>
                </c:pt>
                <c:pt idx="314">
                  <c:v>44671</c:v>
                </c:pt>
                <c:pt idx="315">
                  <c:v>44672</c:v>
                </c:pt>
                <c:pt idx="316">
                  <c:v>44673</c:v>
                </c:pt>
                <c:pt idx="317">
                  <c:v>44676</c:v>
                </c:pt>
                <c:pt idx="318">
                  <c:v>44677</c:v>
                </c:pt>
                <c:pt idx="319">
                  <c:v>44678</c:v>
                </c:pt>
                <c:pt idx="320">
                  <c:v>44679</c:v>
                </c:pt>
                <c:pt idx="321">
                  <c:v>44680</c:v>
                </c:pt>
                <c:pt idx="322">
                  <c:v>44683</c:v>
                </c:pt>
                <c:pt idx="323">
                  <c:v>44684</c:v>
                </c:pt>
                <c:pt idx="324">
                  <c:v>44685</c:v>
                </c:pt>
                <c:pt idx="325">
                  <c:v>44686</c:v>
                </c:pt>
                <c:pt idx="326">
                  <c:v>44687</c:v>
                </c:pt>
                <c:pt idx="327">
                  <c:v>44690</c:v>
                </c:pt>
                <c:pt idx="328">
                  <c:v>44691</c:v>
                </c:pt>
                <c:pt idx="329">
                  <c:v>44692</c:v>
                </c:pt>
                <c:pt idx="330">
                  <c:v>44693</c:v>
                </c:pt>
                <c:pt idx="331">
                  <c:v>44694</c:v>
                </c:pt>
                <c:pt idx="332">
                  <c:v>44697</c:v>
                </c:pt>
                <c:pt idx="333">
                  <c:v>44698</c:v>
                </c:pt>
                <c:pt idx="334">
                  <c:v>44699</c:v>
                </c:pt>
                <c:pt idx="335">
                  <c:v>44700</c:v>
                </c:pt>
                <c:pt idx="336">
                  <c:v>44701</c:v>
                </c:pt>
                <c:pt idx="337">
                  <c:v>44704</c:v>
                </c:pt>
                <c:pt idx="338">
                  <c:v>44705</c:v>
                </c:pt>
                <c:pt idx="339">
                  <c:v>44706</c:v>
                </c:pt>
                <c:pt idx="340">
                  <c:v>44707</c:v>
                </c:pt>
                <c:pt idx="341">
                  <c:v>44708</c:v>
                </c:pt>
                <c:pt idx="342">
                  <c:v>44712</c:v>
                </c:pt>
                <c:pt idx="343">
                  <c:v>44713</c:v>
                </c:pt>
                <c:pt idx="344">
                  <c:v>44714</c:v>
                </c:pt>
                <c:pt idx="345">
                  <c:v>44715</c:v>
                </c:pt>
                <c:pt idx="346">
                  <c:v>44718</c:v>
                </c:pt>
                <c:pt idx="347">
                  <c:v>44719</c:v>
                </c:pt>
                <c:pt idx="348">
                  <c:v>44720</c:v>
                </c:pt>
                <c:pt idx="349">
                  <c:v>44721</c:v>
                </c:pt>
                <c:pt idx="350">
                  <c:v>44722</c:v>
                </c:pt>
                <c:pt idx="351">
                  <c:v>44725</c:v>
                </c:pt>
                <c:pt idx="352">
                  <c:v>44726</c:v>
                </c:pt>
                <c:pt idx="353">
                  <c:v>44727</c:v>
                </c:pt>
                <c:pt idx="354">
                  <c:v>44728</c:v>
                </c:pt>
                <c:pt idx="355">
                  <c:v>44729</c:v>
                </c:pt>
                <c:pt idx="356">
                  <c:v>44733</c:v>
                </c:pt>
                <c:pt idx="357">
                  <c:v>44734</c:v>
                </c:pt>
                <c:pt idx="358">
                  <c:v>44735</c:v>
                </c:pt>
                <c:pt idx="359">
                  <c:v>44736</c:v>
                </c:pt>
                <c:pt idx="360">
                  <c:v>44739</c:v>
                </c:pt>
                <c:pt idx="361">
                  <c:v>44740</c:v>
                </c:pt>
                <c:pt idx="362">
                  <c:v>44741</c:v>
                </c:pt>
                <c:pt idx="363">
                  <c:v>44742</c:v>
                </c:pt>
                <c:pt idx="364">
                  <c:v>44743</c:v>
                </c:pt>
                <c:pt idx="365">
                  <c:v>44747</c:v>
                </c:pt>
                <c:pt idx="366">
                  <c:v>44748</c:v>
                </c:pt>
                <c:pt idx="367">
                  <c:v>44749</c:v>
                </c:pt>
                <c:pt idx="368">
                  <c:v>44750</c:v>
                </c:pt>
                <c:pt idx="369">
                  <c:v>44753</c:v>
                </c:pt>
                <c:pt idx="370">
                  <c:v>44754</c:v>
                </c:pt>
                <c:pt idx="371">
                  <c:v>44755</c:v>
                </c:pt>
                <c:pt idx="372">
                  <c:v>44756</c:v>
                </c:pt>
                <c:pt idx="373">
                  <c:v>44757</c:v>
                </c:pt>
                <c:pt idx="374">
                  <c:v>44760</c:v>
                </c:pt>
                <c:pt idx="375">
                  <c:v>44761</c:v>
                </c:pt>
                <c:pt idx="376">
                  <c:v>44762</c:v>
                </c:pt>
                <c:pt idx="377">
                  <c:v>44763</c:v>
                </c:pt>
                <c:pt idx="378">
                  <c:v>44764</c:v>
                </c:pt>
                <c:pt idx="379">
                  <c:v>44767</c:v>
                </c:pt>
                <c:pt idx="380">
                  <c:v>44768</c:v>
                </c:pt>
                <c:pt idx="381">
                  <c:v>44769</c:v>
                </c:pt>
                <c:pt idx="382">
                  <c:v>44770</c:v>
                </c:pt>
                <c:pt idx="383">
                  <c:v>44771</c:v>
                </c:pt>
                <c:pt idx="384">
                  <c:v>44774</c:v>
                </c:pt>
                <c:pt idx="385">
                  <c:v>44775</c:v>
                </c:pt>
                <c:pt idx="386">
                  <c:v>44776</c:v>
                </c:pt>
                <c:pt idx="387">
                  <c:v>44777</c:v>
                </c:pt>
                <c:pt idx="388">
                  <c:v>44778</c:v>
                </c:pt>
                <c:pt idx="389">
                  <c:v>44781</c:v>
                </c:pt>
                <c:pt idx="390">
                  <c:v>44782</c:v>
                </c:pt>
                <c:pt idx="391">
                  <c:v>44783</c:v>
                </c:pt>
                <c:pt idx="392">
                  <c:v>44784</c:v>
                </c:pt>
                <c:pt idx="393">
                  <c:v>44785</c:v>
                </c:pt>
                <c:pt idx="394">
                  <c:v>44788</c:v>
                </c:pt>
                <c:pt idx="395">
                  <c:v>44789</c:v>
                </c:pt>
                <c:pt idx="396">
                  <c:v>44790</c:v>
                </c:pt>
                <c:pt idx="397">
                  <c:v>44791</c:v>
                </c:pt>
                <c:pt idx="398">
                  <c:v>44792</c:v>
                </c:pt>
                <c:pt idx="399">
                  <c:v>44795</c:v>
                </c:pt>
                <c:pt idx="400">
                  <c:v>44796</c:v>
                </c:pt>
                <c:pt idx="401">
                  <c:v>44797</c:v>
                </c:pt>
                <c:pt idx="402">
                  <c:v>44798</c:v>
                </c:pt>
                <c:pt idx="403">
                  <c:v>44799</c:v>
                </c:pt>
                <c:pt idx="404">
                  <c:v>44802</c:v>
                </c:pt>
                <c:pt idx="405">
                  <c:v>44803</c:v>
                </c:pt>
                <c:pt idx="406">
                  <c:v>44804</c:v>
                </c:pt>
                <c:pt idx="407">
                  <c:v>44805</c:v>
                </c:pt>
                <c:pt idx="408">
                  <c:v>44806</c:v>
                </c:pt>
                <c:pt idx="409">
                  <c:v>44810</c:v>
                </c:pt>
                <c:pt idx="410">
                  <c:v>44811</c:v>
                </c:pt>
                <c:pt idx="411">
                  <c:v>44812</c:v>
                </c:pt>
                <c:pt idx="412">
                  <c:v>44813</c:v>
                </c:pt>
                <c:pt idx="413">
                  <c:v>44816</c:v>
                </c:pt>
                <c:pt idx="414">
                  <c:v>44817</c:v>
                </c:pt>
                <c:pt idx="415">
                  <c:v>44818</c:v>
                </c:pt>
                <c:pt idx="416">
                  <c:v>44819</c:v>
                </c:pt>
                <c:pt idx="417">
                  <c:v>44820</c:v>
                </c:pt>
                <c:pt idx="418">
                  <c:v>44823</c:v>
                </c:pt>
                <c:pt idx="419">
                  <c:v>44824</c:v>
                </c:pt>
                <c:pt idx="420">
                  <c:v>44825</c:v>
                </c:pt>
                <c:pt idx="421">
                  <c:v>44826</c:v>
                </c:pt>
                <c:pt idx="422">
                  <c:v>44827</c:v>
                </c:pt>
                <c:pt idx="423">
                  <c:v>44830</c:v>
                </c:pt>
                <c:pt idx="424">
                  <c:v>44831</c:v>
                </c:pt>
                <c:pt idx="425">
                  <c:v>44832</c:v>
                </c:pt>
                <c:pt idx="426">
                  <c:v>44833</c:v>
                </c:pt>
                <c:pt idx="427">
                  <c:v>44834</c:v>
                </c:pt>
                <c:pt idx="428">
                  <c:v>44837</c:v>
                </c:pt>
                <c:pt idx="429">
                  <c:v>44838</c:v>
                </c:pt>
                <c:pt idx="430">
                  <c:v>44839</c:v>
                </c:pt>
                <c:pt idx="431">
                  <c:v>44840</c:v>
                </c:pt>
                <c:pt idx="432">
                  <c:v>44841</c:v>
                </c:pt>
                <c:pt idx="433">
                  <c:v>44844</c:v>
                </c:pt>
                <c:pt idx="434">
                  <c:v>44845</c:v>
                </c:pt>
                <c:pt idx="435">
                  <c:v>44846</c:v>
                </c:pt>
                <c:pt idx="436">
                  <c:v>44847</c:v>
                </c:pt>
                <c:pt idx="437">
                  <c:v>44848</c:v>
                </c:pt>
                <c:pt idx="438">
                  <c:v>44851</c:v>
                </c:pt>
                <c:pt idx="439">
                  <c:v>44852</c:v>
                </c:pt>
                <c:pt idx="440">
                  <c:v>44853</c:v>
                </c:pt>
                <c:pt idx="441">
                  <c:v>44854</c:v>
                </c:pt>
                <c:pt idx="442">
                  <c:v>44855</c:v>
                </c:pt>
                <c:pt idx="443">
                  <c:v>44858</c:v>
                </c:pt>
                <c:pt idx="444">
                  <c:v>44859</c:v>
                </c:pt>
                <c:pt idx="445">
                  <c:v>44860</c:v>
                </c:pt>
                <c:pt idx="446">
                  <c:v>44861</c:v>
                </c:pt>
                <c:pt idx="447">
                  <c:v>44862</c:v>
                </c:pt>
                <c:pt idx="448">
                  <c:v>44865</c:v>
                </c:pt>
                <c:pt idx="449">
                  <c:v>44866</c:v>
                </c:pt>
                <c:pt idx="450">
                  <c:v>44867</c:v>
                </c:pt>
                <c:pt idx="451">
                  <c:v>44868</c:v>
                </c:pt>
                <c:pt idx="452">
                  <c:v>44869</c:v>
                </c:pt>
                <c:pt idx="453">
                  <c:v>44872</c:v>
                </c:pt>
                <c:pt idx="454">
                  <c:v>44873</c:v>
                </c:pt>
                <c:pt idx="455">
                  <c:v>44874</c:v>
                </c:pt>
                <c:pt idx="456">
                  <c:v>44875</c:v>
                </c:pt>
                <c:pt idx="457">
                  <c:v>44876</c:v>
                </c:pt>
                <c:pt idx="458">
                  <c:v>44879</c:v>
                </c:pt>
                <c:pt idx="459">
                  <c:v>44880</c:v>
                </c:pt>
                <c:pt idx="460">
                  <c:v>44881</c:v>
                </c:pt>
                <c:pt idx="461">
                  <c:v>44882</c:v>
                </c:pt>
                <c:pt idx="462">
                  <c:v>44883</c:v>
                </c:pt>
                <c:pt idx="463">
                  <c:v>44886</c:v>
                </c:pt>
                <c:pt idx="464">
                  <c:v>44887</c:v>
                </c:pt>
                <c:pt idx="465">
                  <c:v>44888</c:v>
                </c:pt>
                <c:pt idx="466">
                  <c:v>44890</c:v>
                </c:pt>
                <c:pt idx="467">
                  <c:v>44893</c:v>
                </c:pt>
                <c:pt idx="468">
                  <c:v>44894</c:v>
                </c:pt>
                <c:pt idx="469">
                  <c:v>44895</c:v>
                </c:pt>
                <c:pt idx="470">
                  <c:v>44896</c:v>
                </c:pt>
                <c:pt idx="471">
                  <c:v>44897</c:v>
                </c:pt>
                <c:pt idx="472">
                  <c:v>44900</c:v>
                </c:pt>
                <c:pt idx="473">
                  <c:v>44901</c:v>
                </c:pt>
                <c:pt idx="474">
                  <c:v>44902</c:v>
                </c:pt>
                <c:pt idx="475">
                  <c:v>44903</c:v>
                </c:pt>
                <c:pt idx="476">
                  <c:v>44904</c:v>
                </c:pt>
                <c:pt idx="477">
                  <c:v>44907</c:v>
                </c:pt>
                <c:pt idx="478">
                  <c:v>44908</c:v>
                </c:pt>
                <c:pt idx="479">
                  <c:v>44909</c:v>
                </c:pt>
                <c:pt idx="480">
                  <c:v>44910</c:v>
                </c:pt>
                <c:pt idx="481">
                  <c:v>44911</c:v>
                </c:pt>
                <c:pt idx="482">
                  <c:v>44914</c:v>
                </c:pt>
                <c:pt idx="483">
                  <c:v>44915</c:v>
                </c:pt>
                <c:pt idx="484">
                  <c:v>44916</c:v>
                </c:pt>
                <c:pt idx="485">
                  <c:v>44917</c:v>
                </c:pt>
                <c:pt idx="486">
                  <c:v>44918</c:v>
                </c:pt>
                <c:pt idx="487">
                  <c:v>44922</c:v>
                </c:pt>
                <c:pt idx="488">
                  <c:v>44923</c:v>
                </c:pt>
                <c:pt idx="489">
                  <c:v>44924</c:v>
                </c:pt>
                <c:pt idx="490">
                  <c:v>44925</c:v>
                </c:pt>
                <c:pt idx="491">
                  <c:v>44929</c:v>
                </c:pt>
                <c:pt idx="492">
                  <c:v>44930</c:v>
                </c:pt>
                <c:pt idx="493">
                  <c:v>44931</c:v>
                </c:pt>
                <c:pt idx="494">
                  <c:v>44932</c:v>
                </c:pt>
                <c:pt idx="495">
                  <c:v>44935</c:v>
                </c:pt>
                <c:pt idx="496">
                  <c:v>44936</c:v>
                </c:pt>
                <c:pt idx="497">
                  <c:v>44937</c:v>
                </c:pt>
                <c:pt idx="498">
                  <c:v>44938</c:v>
                </c:pt>
                <c:pt idx="499">
                  <c:v>44939</c:v>
                </c:pt>
                <c:pt idx="500">
                  <c:v>44943</c:v>
                </c:pt>
                <c:pt idx="501">
                  <c:v>44944</c:v>
                </c:pt>
                <c:pt idx="502">
                  <c:v>44945</c:v>
                </c:pt>
                <c:pt idx="503">
                  <c:v>44946</c:v>
                </c:pt>
                <c:pt idx="504">
                  <c:v>44949</c:v>
                </c:pt>
                <c:pt idx="505">
                  <c:v>44950</c:v>
                </c:pt>
                <c:pt idx="506">
                  <c:v>44951</c:v>
                </c:pt>
                <c:pt idx="507">
                  <c:v>44952</c:v>
                </c:pt>
                <c:pt idx="508">
                  <c:v>44953</c:v>
                </c:pt>
                <c:pt idx="509">
                  <c:v>44956</c:v>
                </c:pt>
                <c:pt idx="510">
                  <c:v>44957</c:v>
                </c:pt>
                <c:pt idx="511">
                  <c:v>44958</c:v>
                </c:pt>
                <c:pt idx="512">
                  <c:v>44959</c:v>
                </c:pt>
                <c:pt idx="513">
                  <c:v>44960</c:v>
                </c:pt>
                <c:pt idx="514">
                  <c:v>44963</c:v>
                </c:pt>
                <c:pt idx="515">
                  <c:v>44964</c:v>
                </c:pt>
                <c:pt idx="516">
                  <c:v>44965</c:v>
                </c:pt>
                <c:pt idx="517">
                  <c:v>44966</c:v>
                </c:pt>
                <c:pt idx="518">
                  <c:v>44967</c:v>
                </c:pt>
                <c:pt idx="519">
                  <c:v>44970</c:v>
                </c:pt>
                <c:pt idx="520">
                  <c:v>44971</c:v>
                </c:pt>
                <c:pt idx="521">
                  <c:v>44972</c:v>
                </c:pt>
                <c:pt idx="522">
                  <c:v>44973</c:v>
                </c:pt>
                <c:pt idx="523">
                  <c:v>44974</c:v>
                </c:pt>
                <c:pt idx="524">
                  <c:v>44978</c:v>
                </c:pt>
                <c:pt idx="525">
                  <c:v>44979</c:v>
                </c:pt>
                <c:pt idx="526">
                  <c:v>44980</c:v>
                </c:pt>
                <c:pt idx="527">
                  <c:v>44981</c:v>
                </c:pt>
                <c:pt idx="528">
                  <c:v>44984</c:v>
                </c:pt>
                <c:pt idx="529">
                  <c:v>44985</c:v>
                </c:pt>
                <c:pt idx="530">
                  <c:v>44986</c:v>
                </c:pt>
                <c:pt idx="531">
                  <c:v>44987</c:v>
                </c:pt>
                <c:pt idx="532">
                  <c:v>44988</c:v>
                </c:pt>
                <c:pt idx="533">
                  <c:v>44991</c:v>
                </c:pt>
                <c:pt idx="534">
                  <c:v>44992</c:v>
                </c:pt>
                <c:pt idx="535">
                  <c:v>44993</c:v>
                </c:pt>
                <c:pt idx="536">
                  <c:v>44994</c:v>
                </c:pt>
                <c:pt idx="537">
                  <c:v>44995</c:v>
                </c:pt>
                <c:pt idx="538">
                  <c:v>44998</c:v>
                </c:pt>
                <c:pt idx="539">
                  <c:v>44999</c:v>
                </c:pt>
                <c:pt idx="540">
                  <c:v>45000</c:v>
                </c:pt>
                <c:pt idx="541">
                  <c:v>45001</c:v>
                </c:pt>
                <c:pt idx="542">
                  <c:v>45002</c:v>
                </c:pt>
                <c:pt idx="543">
                  <c:v>45005</c:v>
                </c:pt>
                <c:pt idx="544">
                  <c:v>45006</c:v>
                </c:pt>
                <c:pt idx="545">
                  <c:v>45007</c:v>
                </c:pt>
                <c:pt idx="546">
                  <c:v>45008</c:v>
                </c:pt>
                <c:pt idx="547">
                  <c:v>45009</c:v>
                </c:pt>
                <c:pt idx="548">
                  <c:v>45012</c:v>
                </c:pt>
                <c:pt idx="549">
                  <c:v>45013</c:v>
                </c:pt>
                <c:pt idx="550">
                  <c:v>45014</c:v>
                </c:pt>
                <c:pt idx="551">
                  <c:v>45015</c:v>
                </c:pt>
                <c:pt idx="552">
                  <c:v>45016</c:v>
                </c:pt>
                <c:pt idx="553">
                  <c:v>45019</c:v>
                </c:pt>
                <c:pt idx="554">
                  <c:v>45020</c:v>
                </c:pt>
                <c:pt idx="555">
                  <c:v>45021</c:v>
                </c:pt>
                <c:pt idx="556">
                  <c:v>45022</c:v>
                </c:pt>
                <c:pt idx="557">
                  <c:v>45026</c:v>
                </c:pt>
                <c:pt idx="558">
                  <c:v>45027</c:v>
                </c:pt>
                <c:pt idx="559">
                  <c:v>45028</c:v>
                </c:pt>
                <c:pt idx="560">
                  <c:v>45029</c:v>
                </c:pt>
                <c:pt idx="561">
                  <c:v>45030</c:v>
                </c:pt>
                <c:pt idx="562">
                  <c:v>45033</c:v>
                </c:pt>
                <c:pt idx="563">
                  <c:v>45034</c:v>
                </c:pt>
                <c:pt idx="564">
                  <c:v>45035</c:v>
                </c:pt>
                <c:pt idx="565">
                  <c:v>45036</c:v>
                </c:pt>
                <c:pt idx="566">
                  <c:v>45037</c:v>
                </c:pt>
                <c:pt idx="567">
                  <c:v>45040</c:v>
                </c:pt>
                <c:pt idx="568">
                  <c:v>45041</c:v>
                </c:pt>
                <c:pt idx="569">
                  <c:v>45042</c:v>
                </c:pt>
                <c:pt idx="570">
                  <c:v>45043</c:v>
                </c:pt>
                <c:pt idx="571">
                  <c:v>45044</c:v>
                </c:pt>
              </c:numCache>
            </c:numRef>
          </c:cat>
          <c:val>
            <c:numRef>
              <c:f>mean_reversion_values!$Y$7:$Y$583</c:f>
              <c:numCache>
                <c:formatCode>General</c:formatCode>
                <c:ptCount val="577"/>
                <c:pt idx="0">
                  <c:v>1.50890102065717</c:v>
                </c:pt>
                <c:pt idx="1">
                  <c:v>0.40966372046146599</c:v>
                </c:pt>
                <c:pt idx="2">
                  <c:v>0.34586516832794201</c:v>
                </c:pt>
                <c:pt idx="3">
                  <c:v>3.1402912974723599E-2</c:v>
                </c:pt>
                <c:pt idx="4">
                  <c:v>-0.38377728748637502</c:v>
                </c:pt>
                <c:pt idx="5">
                  <c:v>-0.40643763250144899</c:v>
                </c:pt>
                <c:pt idx="6">
                  <c:v>0.18938707276399599</c:v>
                </c:pt>
                <c:pt idx="7">
                  <c:v>7.5844223014993301E-2</c:v>
                </c:pt>
                <c:pt idx="8">
                  <c:v>-0.22712923689610801</c:v>
                </c:pt>
                <c:pt idx="9">
                  <c:v>-0.71815426203799504</c:v>
                </c:pt>
                <c:pt idx="10">
                  <c:v>-0.60744748310316099</c:v>
                </c:pt>
                <c:pt idx="11">
                  <c:v>-1.77679144892395</c:v>
                </c:pt>
                <c:pt idx="12">
                  <c:v>-1.7514990686020799</c:v>
                </c:pt>
                <c:pt idx="13">
                  <c:v>-1.7956207376492599</c:v>
                </c:pt>
                <c:pt idx="14">
                  <c:v>-1.8480828561801701</c:v>
                </c:pt>
                <c:pt idx="15">
                  <c:v>-1.84498620749375</c:v>
                </c:pt>
                <c:pt idx="16">
                  <c:v>-1.4344915987557001</c:v>
                </c:pt>
                <c:pt idx="17">
                  <c:v>-1.0436490412289601</c:v>
                </c:pt>
                <c:pt idx="18">
                  <c:v>-0.85610690348504603</c:v>
                </c:pt>
                <c:pt idx="19">
                  <c:v>-0.77906135194430803</c:v>
                </c:pt>
                <c:pt idx="20">
                  <c:v>-1.22719106945405</c:v>
                </c:pt>
                <c:pt idx="21">
                  <c:v>-1.1710179074987099</c:v>
                </c:pt>
                <c:pt idx="22">
                  <c:v>-1.1143080357034301</c:v>
                </c:pt>
                <c:pt idx="23">
                  <c:v>-1.3752962621592399</c:v>
                </c:pt>
                <c:pt idx="24">
                  <c:v>-0.80368731414227501</c:v>
                </c:pt>
                <c:pt idx="25">
                  <c:v>0.42068214855909702</c:v>
                </c:pt>
                <c:pt idx="26">
                  <c:v>0.27218114260160597</c:v>
                </c:pt>
                <c:pt idx="27">
                  <c:v>1.1066539430765701</c:v>
                </c:pt>
                <c:pt idx="28">
                  <c:v>0.28235829805757401</c:v>
                </c:pt>
                <c:pt idx="29">
                  <c:v>0.78420837753676798</c:v>
                </c:pt>
                <c:pt idx="30">
                  <c:v>0.28192033490935098</c:v>
                </c:pt>
                <c:pt idx="31">
                  <c:v>0.19556211936089199</c:v>
                </c:pt>
                <c:pt idx="32">
                  <c:v>8.7314860201351305E-2</c:v>
                </c:pt>
                <c:pt idx="33">
                  <c:v>0.347726509786077</c:v>
                </c:pt>
                <c:pt idx="34">
                  <c:v>0.120733537080701</c:v>
                </c:pt>
                <c:pt idx="35">
                  <c:v>-1.38241068678678</c:v>
                </c:pt>
                <c:pt idx="36">
                  <c:v>-2.3206974604983501</c:v>
                </c:pt>
                <c:pt idx="37">
                  <c:v>-0.26812768758938199</c:v>
                </c:pt>
                <c:pt idx="38">
                  <c:v>0.75312619339447395</c:v>
                </c:pt>
                <c:pt idx="39">
                  <c:v>1.2410870637367899</c:v>
                </c:pt>
                <c:pt idx="40">
                  <c:v>2.0529551000607</c:v>
                </c:pt>
                <c:pt idx="41">
                  <c:v>2.05148568189475</c:v>
                </c:pt>
                <c:pt idx="42">
                  <c:v>1.91244871982526</c:v>
                </c:pt>
                <c:pt idx="43">
                  <c:v>2.04557974754993</c:v>
                </c:pt>
                <c:pt idx="44">
                  <c:v>2.0399199756758799</c:v>
                </c:pt>
                <c:pt idx="45">
                  <c:v>0.92483580298624801</c:v>
                </c:pt>
                <c:pt idx="46">
                  <c:v>1.36825978874542</c:v>
                </c:pt>
                <c:pt idx="47">
                  <c:v>0.97816757975389201</c:v>
                </c:pt>
                <c:pt idx="48">
                  <c:v>0.99585611453679501</c:v>
                </c:pt>
                <c:pt idx="49">
                  <c:v>0.46292773202544202</c:v>
                </c:pt>
                <c:pt idx="50">
                  <c:v>0.46067549589038398</c:v>
                </c:pt>
                <c:pt idx="51">
                  <c:v>0.24892313252422199</c:v>
                </c:pt>
                <c:pt idx="52">
                  <c:v>0.32351860036998797</c:v>
                </c:pt>
                <c:pt idx="53">
                  <c:v>0.186888093036714</c:v>
                </c:pt>
                <c:pt idx="54">
                  <c:v>0.26725419980454901</c:v>
                </c:pt>
                <c:pt idx="55">
                  <c:v>-0.53175671616950004</c:v>
                </c:pt>
                <c:pt idx="56">
                  <c:v>-0.20342723764516499</c:v>
                </c:pt>
                <c:pt idx="57">
                  <c:v>5.6233688254753701E-2</c:v>
                </c:pt>
                <c:pt idx="58">
                  <c:v>1.5722180122484199E-2</c:v>
                </c:pt>
                <c:pt idx="59">
                  <c:v>0.76301103970244599</c:v>
                </c:pt>
                <c:pt idx="60">
                  <c:v>0.54775789681846498</c:v>
                </c:pt>
                <c:pt idx="61">
                  <c:v>0.260842989608842</c:v>
                </c:pt>
                <c:pt idx="62">
                  <c:v>-0.11601248253501301</c:v>
                </c:pt>
                <c:pt idx="63">
                  <c:v>-0.67422364200627805</c:v>
                </c:pt>
                <c:pt idx="64">
                  <c:v>-1.05796894254031</c:v>
                </c:pt>
                <c:pt idx="65">
                  <c:v>-1.27086284046419</c:v>
                </c:pt>
                <c:pt idx="66">
                  <c:v>-2.2567747384816301</c:v>
                </c:pt>
                <c:pt idx="67">
                  <c:v>-2.4356987034869801</c:v>
                </c:pt>
                <c:pt idx="68">
                  <c:v>-2.6914879373205598</c:v>
                </c:pt>
                <c:pt idx="69">
                  <c:v>-1.46039886442321</c:v>
                </c:pt>
                <c:pt idx="70">
                  <c:v>-1.6726551635731199</c:v>
                </c:pt>
                <c:pt idx="71">
                  <c:v>-1.1603451887321801</c:v>
                </c:pt>
                <c:pt idx="72">
                  <c:v>-1.5555094010397601</c:v>
                </c:pt>
                <c:pt idx="73">
                  <c:v>-1.6675312005707801</c:v>
                </c:pt>
                <c:pt idx="74">
                  <c:v>-3.1470227827757502</c:v>
                </c:pt>
                <c:pt idx="75">
                  <c:v>-2.1893501885997799</c:v>
                </c:pt>
                <c:pt idx="76">
                  <c:v>-8.8669522895527098E-2</c:v>
                </c:pt>
                <c:pt idx="77">
                  <c:v>7.41879955676603E-2</c:v>
                </c:pt>
                <c:pt idx="78">
                  <c:v>0.12320239755062901</c:v>
                </c:pt>
                <c:pt idx="79">
                  <c:v>0.45730734806691598</c:v>
                </c:pt>
                <c:pt idx="80">
                  <c:v>4.0368218270876603E-2</c:v>
                </c:pt>
                <c:pt idx="81">
                  <c:v>0.47848232752789699</c:v>
                </c:pt>
                <c:pt idx="82">
                  <c:v>0.31825143829819902</c:v>
                </c:pt>
                <c:pt idx="83">
                  <c:v>0.70320780780993497</c:v>
                </c:pt>
                <c:pt idx="84">
                  <c:v>0.86322895081614603</c:v>
                </c:pt>
                <c:pt idx="85">
                  <c:v>1.4505210139488101</c:v>
                </c:pt>
                <c:pt idx="86">
                  <c:v>0.67885668265518795</c:v>
                </c:pt>
                <c:pt idx="87">
                  <c:v>-0.173862924549225</c:v>
                </c:pt>
                <c:pt idx="88">
                  <c:v>-0.45683999006807602</c:v>
                </c:pt>
                <c:pt idx="89">
                  <c:v>-0.16228243987494101</c:v>
                </c:pt>
                <c:pt idx="90">
                  <c:v>-0.90426782314301202</c:v>
                </c:pt>
                <c:pt idx="91">
                  <c:v>0.28042523172943701</c:v>
                </c:pt>
                <c:pt idx="92">
                  <c:v>0.89118063189503105</c:v>
                </c:pt>
                <c:pt idx="93">
                  <c:v>0.19945630275492299</c:v>
                </c:pt>
                <c:pt idx="94">
                  <c:v>-6.2678411445094798E-2</c:v>
                </c:pt>
                <c:pt idx="95">
                  <c:v>-1.14568672859056E-2</c:v>
                </c:pt>
                <c:pt idx="96">
                  <c:v>-0.41669794124373699</c:v>
                </c:pt>
                <c:pt idx="97">
                  <c:v>-0.182842957506476</c:v>
                </c:pt>
                <c:pt idx="98">
                  <c:v>-0.17952642748354899</c:v>
                </c:pt>
                <c:pt idx="99">
                  <c:v>-3.8230002011308897E-2</c:v>
                </c:pt>
                <c:pt idx="100">
                  <c:v>0.54568242287884094</c:v>
                </c:pt>
                <c:pt idx="101">
                  <c:v>0.792740443820806</c:v>
                </c:pt>
                <c:pt idx="102">
                  <c:v>1.78236043902698</c:v>
                </c:pt>
                <c:pt idx="103">
                  <c:v>1.51162220862693</c:v>
                </c:pt>
                <c:pt idx="104">
                  <c:v>2.0748931877452499</c:v>
                </c:pt>
                <c:pt idx="105">
                  <c:v>1.962103021656</c:v>
                </c:pt>
                <c:pt idx="106">
                  <c:v>2.4638085309450699</c:v>
                </c:pt>
                <c:pt idx="107">
                  <c:v>1.9259053088676801</c:v>
                </c:pt>
                <c:pt idx="108">
                  <c:v>2.4468990077851198</c:v>
                </c:pt>
                <c:pt idx="109">
                  <c:v>1.97456406967164</c:v>
                </c:pt>
                <c:pt idx="110">
                  <c:v>2.17816237687448</c:v>
                </c:pt>
                <c:pt idx="111">
                  <c:v>1.83506435965498</c:v>
                </c:pt>
                <c:pt idx="112">
                  <c:v>1.28315065043485</c:v>
                </c:pt>
                <c:pt idx="113">
                  <c:v>1.2493187750222801</c:v>
                </c:pt>
                <c:pt idx="114">
                  <c:v>1.09117324226996</c:v>
                </c:pt>
                <c:pt idx="115">
                  <c:v>0.97404165316052305</c:v>
                </c:pt>
                <c:pt idx="116">
                  <c:v>1.4531994185000401</c:v>
                </c:pt>
                <c:pt idx="117">
                  <c:v>1.3821080635598399</c:v>
                </c:pt>
                <c:pt idx="118">
                  <c:v>0.73894452815546996</c:v>
                </c:pt>
                <c:pt idx="119">
                  <c:v>0.46572154596510401</c:v>
                </c:pt>
                <c:pt idx="120">
                  <c:v>0.3292648041424</c:v>
                </c:pt>
                <c:pt idx="121">
                  <c:v>-0.109473783282757</c:v>
                </c:pt>
                <c:pt idx="122">
                  <c:v>0.16774742453882899</c:v>
                </c:pt>
                <c:pt idx="123">
                  <c:v>0.77084370711329098</c:v>
                </c:pt>
                <c:pt idx="124">
                  <c:v>0.22962552309399201</c:v>
                </c:pt>
                <c:pt idx="125">
                  <c:v>-0.19384646879999001</c:v>
                </c:pt>
                <c:pt idx="126">
                  <c:v>-0.90187172870013999</c:v>
                </c:pt>
                <c:pt idx="127">
                  <c:v>-1.0164463468328899</c:v>
                </c:pt>
                <c:pt idx="128">
                  <c:v>-0.96029049219615303</c:v>
                </c:pt>
                <c:pt idx="129">
                  <c:v>-1.2896085020716499</c:v>
                </c:pt>
                <c:pt idx="130">
                  <c:v>-1.8284734522705299</c:v>
                </c:pt>
                <c:pt idx="131">
                  <c:v>-2.4966302278010502</c:v>
                </c:pt>
                <c:pt idx="132">
                  <c:v>-2.49838445144775</c:v>
                </c:pt>
                <c:pt idx="133">
                  <c:v>-1.8821545179183601</c:v>
                </c:pt>
                <c:pt idx="134">
                  <c:v>-1.8207374576378901</c:v>
                </c:pt>
                <c:pt idx="135">
                  <c:v>-1.6722418746006</c:v>
                </c:pt>
                <c:pt idx="136">
                  <c:v>-1.8876755979493001</c:v>
                </c:pt>
                <c:pt idx="137">
                  <c:v>-1.72453343786373</c:v>
                </c:pt>
                <c:pt idx="138">
                  <c:v>-1.92438863464378</c:v>
                </c:pt>
                <c:pt idx="139">
                  <c:v>-1.6113944533795499</c:v>
                </c:pt>
                <c:pt idx="140">
                  <c:v>-1.7572115266960999</c:v>
                </c:pt>
                <c:pt idx="141">
                  <c:v>-1.5882229669963699</c:v>
                </c:pt>
                <c:pt idx="142">
                  <c:v>-1.35256987969069</c:v>
                </c:pt>
                <c:pt idx="143">
                  <c:v>-1.3984503495401299</c:v>
                </c:pt>
                <c:pt idx="144">
                  <c:v>-0.96013540494557503</c:v>
                </c:pt>
                <c:pt idx="145">
                  <c:v>-0.92652975062750198</c:v>
                </c:pt>
                <c:pt idx="146">
                  <c:v>-1.1295613639791899</c:v>
                </c:pt>
                <c:pt idx="147">
                  <c:v>-1.1190622316218599</c:v>
                </c:pt>
                <c:pt idx="148">
                  <c:v>-1.30727853597813</c:v>
                </c:pt>
                <c:pt idx="149">
                  <c:v>-1.04019258105206</c:v>
                </c:pt>
                <c:pt idx="150">
                  <c:v>-0.89449662487147596</c:v>
                </c:pt>
                <c:pt idx="151">
                  <c:v>-0.38120287272314202</c:v>
                </c:pt>
                <c:pt idx="152">
                  <c:v>-0.81085166321513302</c:v>
                </c:pt>
                <c:pt idx="153">
                  <c:v>-8.1706625686312206E-2</c:v>
                </c:pt>
                <c:pt idx="154">
                  <c:v>-0.80653120097449704</c:v>
                </c:pt>
                <c:pt idx="155">
                  <c:v>-1.67168697978339</c:v>
                </c:pt>
                <c:pt idx="156">
                  <c:v>-2.3668344781942499</c:v>
                </c:pt>
                <c:pt idx="157">
                  <c:v>-2.0781334824116202</c:v>
                </c:pt>
                <c:pt idx="158">
                  <c:v>-2.55266012113684</c:v>
                </c:pt>
                <c:pt idx="159">
                  <c:v>-2.8158969396537801</c:v>
                </c:pt>
                <c:pt idx="160">
                  <c:v>-2.4278187474567599</c:v>
                </c:pt>
                <c:pt idx="161">
                  <c:v>-2.20112698335145</c:v>
                </c:pt>
                <c:pt idx="162">
                  <c:v>-2.0687858937716701</c:v>
                </c:pt>
                <c:pt idx="163">
                  <c:v>-1.7466507052752001</c:v>
                </c:pt>
                <c:pt idx="164">
                  <c:v>-1.3054666864839</c:v>
                </c:pt>
                <c:pt idx="165">
                  <c:v>-0.99823532805841397</c:v>
                </c:pt>
                <c:pt idx="166">
                  <c:v>-0.77407969599401005</c:v>
                </c:pt>
                <c:pt idx="167">
                  <c:v>-0.68836170332692503</c:v>
                </c:pt>
                <c:pt idx="168">
                  <c:v>-0.49805275382339298</c:v>
                </c:pt>
                <c:pt idx="169">
                  <c:v>0.26717780022322801</c:v>
                </c:pt>
                <c:pt idx="170">
                  <c:v>0.63933670365579298</c:v>
                </c:pt>
                <c:pt idx="171">
                  <c:v>1.2592711643537799</c:v>
                </c:pt>
                <c:pt idx="172">
                  <c:v>1.2166889194614501</c:v>
                </c:pt>
                <c:pt idx="173">
                  <c:v>0.43648316126771902</c:v>
                </c:pt>
                <c:pt idx="174">
                  <c:v>0.39234113433403001</c:v>
                </c:pt>
                <c:pt idx="175">
                  <c:v>0.72322203413094799</c:v>
                </c:pt>
                <c:pt idx="176">
                  <c:v>0.60372850426625502</c:v>
                </c:pt>
                <c:pt idx="177">
                  <c:v>1.00885922033583</c:v>
                </c:pt>
                <c:pt idx="178">
                  <c:v>7.7824906604292005E-2</c:v>
                </c:pt>
                <c:pt idx="179">
                  <c:v>-1.58149905339552</c:v>
                </c:pt>
                <c:pt idx="180">
                  <c:v>-1.7602536156761901</c:v>
                </c:pt>
                <c:pt idx="181">
                  <c:v>-2.6401036455882401</c:v>
                </c:pt>
                <c:pt idx="182">
                  <c:v>-2.83443111333745</c:v>
                </c:pt>
                <c:pt idx="183">
                  <c:v>-2.3253538367204998</c:v>
                </c:pt>
                <c:pt idx="184">
                  <c:v>-1.87100143555773</c:v>
                </c:pt>
                <c:pt idx="185">
                  <c:v>-1.4932848189565</c:v>
                </c:pt>
                <c:pt idx="186">
                  <c:v>-1.00758408481412</c:v>
                </c:pt>
                <c:pt idx="187">
                  <c:v>-1.22646962886036</c:v>
                </c:pt>
                <c:pt idx="188">
                  <c:v>-1.26347393957925</c:v>
                </c:pt>
                <c:pt idx="189">
                  <c:v>-0.73206033134287696</c:v>
                </c:pt>
                <c:pt idx="190">
                  <c:v>-0.75302419819611</c:v>
                </c:pt>
                <c:pt idx="191">
                  <c:v>-0.45402377517211601</c:v>
                </c:pt>
                <c:pt idx="192">
                  <c:v>-0.61857502446992596</c:v>
                </c:pt>
                <c:pt idx="193">
                  <c:v>-0.45346800278244698</c:v>
                </c:pt>
                <c:pt idx="194">
                  <c:v>-0.79254304148481403</c:v>
                </c:pt>
                <c:pt idx="195">
                  <c:v>-0.49892775069649198</c:v>
                </c:pt>
                <c:pt idx="196">
                  <c:v>-0.31120877028069199</c:v>
                </c:pt>
                <c:pt idx="197">
                  <c:v>-0.31008103633297901</c:v>
                </c:pt>
                <c:pt idx="198">
                  <c:v>-0.11400125255440401</c:v>
                </c:pt>
                <c:pt idx="199">
                  <c:v>-0.17494456482503001</c:v>
                </c:pt>
                <c:pt idx="200">
                  <c:v>0.85484216580429495</c:v>
                </c:pt>
                <c:pt idx="201">
                  <c:v>0.153009422437899</c:v>
                </c:pt>
                <c:pt idx="202">
                  <c:v>6.7017795257345594E-2</c:v>
                </c:pt>
                <c:pt idx="203">
                  <c:v>0.33372475967508702</c:v>
                </c:pt>
                <c:pt idx="204">
                  <c:v>0.56125246708772003</c:v>
                </c:pt>
                <c:pt idx="205">
                  <c:v>0.56118098238232905</c:v>
                </c:pt>
                <c:pt idx="206">
                  <c:v>0.85026218262008102</c:v>
                </c:pt>
                <c:pt idx="207">
                  <c:v>-0.13280793366948301</c:v>
                </c:pt>
                <c:pt idx="208">
                  <c:v>0.242653313615423</c:v>
                </c:pt>
                <c:pt idx="209">
                  <c:v>-0.600456811832356</c:v>
                </c:pt>
                <c:pt idx="210">
                  <c:v>-1.0504666206545101E-3</c:v>
                </c:pt>
                <c:pt idx="211">
                  <c:v>-0.121796196374811</c:v>
                </c:pt>
                <c:pt idx="212">
                  <c:v>-0.44442899792704399</c:v>
                </c:pt>
                <c:pt idx="213">
                  <c:v>-0.33651809425283602</c:v>
                </c:pt>
                <c:pt idx="214">
                  <c:v>-0.58466550359363401</c:v>
                </c:pt>
                <c:pt idx="215">
                  <c:v>-0.521321683583722</c:v>
                </c:pt>
                <c:pt idx="216">
                  <c:v>0.51612277048083399</c:v>
                </c:pt>
                <c:pt idx="217">
                  <c:v>-0.34268423004753501</c:v>
                </c:pt>
                <c:pt idx="218">
                  <c:v>1.64619923820486</c:v>
                </c:pt>
                <c:pt idx="219">
                  <c:v>1.2220383668678501</c:v>
                </c:pt>
                <c:pt idx="220">
                  <c:v>1.4909933946169101</c:v>
                </c:pt>
                <c:pt idx="221">
                  <c:v>0.93625856433858001</c:v>
                </c:pt>
                <c:pt idx="222">
                  <c:v>1.54306148194991</c:v>
                </c:pt>
                <c:pt idx="223">
                  <c:v>1.2502286531142699</c:v>
                </c:pt>
                <c:pt idx="224">
                  <c:v>0.964833402789952</c:v>
                </c:pt>
                <c:pt idx="225">
                  <c:v>1.4810337108951599</c:v>
                </c:pt>
                <c:pt idx="226">
                  <c:v>0.52019752301922795</c:v>
                </c:pt>
                <c:pt idx="227">
                  <c:v>1.0211490062200299</c:v>
                </c:pt>
                <c:pt idx="228">
                  <c:v>1.3270149635063599</c:v>
                </c:pt>
                <c:pt idx="229">
                  <c:v>1.6168334928319601</c:v>
                </c:pt>
                <c:pt idx="230">
                  <c:v>2.05092665149524</c:v>
                </c:pt>
                <c:pt idx="231">
                  <c:v>2.1305047088861899</c:v>
                </c:pt>
                <c:pt idx="232">
                  <c:v>1.70017247599046</c:v>
                </c:pt>
                <c:pt idx="233">
                  <c:v>1.5890709891191599</c:v>
                </c:pt>
                <c:pt idx="234">
                  <c:v>1.27683867763588</c:v>
                </c:pt>
                <c:pt idx="235">
                  <c:v>0.96811950883339803</c:v>
                </c:pt>
                <c:pt idx="236">
                  <c:v>0.569857826665357</c:v>
                </c:pt>
                <c:pt idx="237">
                  <c:v>0.99772652945998996</c:v>
                </c:pt>
                <c:pt idx="238">
                  <c:v>0.61445412681881795</c:v>
                </c:pt>
                <c:pt idx="239">
                  <c:v>0.80778149268169697</c:v>
                </c:pt>
                <c:pt idx="240">
                  <c:v>0.451139674877094</c:v>
                </c:pt>
                <c:pt idx="241">
                  <c:v>9.6141684906585506E-2</c:v>
                </c:pt>
                <c:pt idx="242">
                  <c:v>1.88438281697681</c:v>
                </c:pt>
                <c:pt idx="243">
                  <c:v>2.0694577486795098</c:v>
                </c:pt>
                <c:pt idx="244">
                  <c:v>1.97085705142621</c:v>
                </c:pt>
                <c:pt idx="245">
                  <c:v>2.7645458025749798</c:v>
                </c:pt>
                <c:pt idx="246">
                  <c:v>2.61516802045263</c:v>
                </c:pt>
                <c:pt idx="247">
                  <c:v>2.3790775768789101</c:v>
                </c:pt>
                <c:pt idx="248">
                  <c:v>2.3732884489569099</c:v>
                </c:pt>
                <c:pt idx="249">
                  <c:v>2.3381707537370602</c:v>
                </c:pt>
                <c:pt idx="250">
                  <c:v>2.0587882840865102</c:v>
                </c:pt>
                <c:pt idx="251">
                  <c:v>2.2858381410862001</c:v>
                </c:pt>
                <c:pt idx="252">
                  <c:v>1.3171768045180601</c:v>
                </c:pt>
                <c:pt idx="253">
                  <c:v>0.38581392098718098</c:v>
                </c:pt>
                <c:pt idx="254">
                  <c:v>0.58772355199603399</c:v>
                </c:pt>
                <c:pt idx="255">
                  <c:v>-0.22161748547274099</c:v>
                </c:pt>
                <c:pt idx="256">
                  <c:v>-0.51919155126721295</c:v>
                </c:pt>
                <c:pt idx="257">
                  <c:v>-0.152100503127996</c:v>
                </c:pt>
                <c:pt idx="258">
                  <c:v>-0.35816730959934201</c:v>
                </c:pt>
                <c:pt idx="259">
                  <c:v>-1.7902274624885499</c:v>
                </c:pt>
                <c:pt idx="260">
                  <c:v>-2.1461232268858401</c:v>
                </c:pt>
                <c:pt idx="261">
                  <c:v>-2.29912236823245</c:v>
                </c:pt>
                <c:pt idx="262">
                  <c:v>-1.9112902527206399</c:v>
                </c:pt>
                <c:pt idx="263">
                  <c:v>-1.75143019109509</c:v>
                </c:pt>
                <c:pt idx="264">
                  <c:v>-1.6424341679743999</c:v>
                </c:pt>
                <c:pt idx="265">
                  <c:v>-2.3899922277291599</c:v>
                </c:pt>
                <c:pt idx="266">
                  <c:v>-1.8654634015504601</c:v>
                </c:pt>
                <c:pt idx="267">
                  <c:v>-1.81654938927502</c:v>
                </c:pt>
                <c:pt idx="268">
                  <c:v>-1.9361202503047701</c:v>
                </c:pt>
                <c:pt idx="269">
                  <c:v>-1.62059338032234</c:v>
                </c:pt>
                <c:pt idx="270">
                  <c:v>-1.4746440560716101</c:v>
                </c:pt>
                <c:pt idx="271">
                  <c:v>-1.6600054339030701</c:v>
                </c:pt>
                <c:pt idx="272">
                  <c:v>-1.56842905158902</c:v>
                </c:pt>
                <c:pt idx="273">
                  <c:v>-1.41732766113988</c:v>
                </c:pt>
                <c:pt idx="274">
                  <c:v>-1.1843665932999801</c:v>
                </c:pt>
                <c:pt idx="275">
                  <c:v>-1.06443004509269</c:v>
                </c:pt>
                <c:pt idx="276">
                  <c:v>-1.3502185233047701</c:v>
                </c:pt>
                <c:pt idx="277">
                  <c:v>-1.3739496817084</c:v>
                </c:pt>
                <c:pt idx="278">
                  <c:v>-1.27626904795558</c:v>
                </c:pt>
                <c:pt idx="279">
                  <c:v>-1.3096657433774099</c:v>
                </c:pt>
                <c:pt idx="280">
                  <c:v>-1.16785358767838</c:v>
                </c:pt>
                <c:pt idx="281">
                  <c:v>-1.02759757845306</c:v>
                </c:pt>
                <c:pt idx="282">
                  <c:v>-1.24467625080977</c:v>
                </c:pt>
                <c:pt idx="283">
                  <c:v>-1.01082624593878</c:v>
                </c:pt>
                <c:pt idx="284">
                  <c:v>-1.0850774439408799</c:v>
                </c:pt>
                <c:pt idx="285">
                  <c:v>-0.68027470113676503</c:v>
                </c:pt>
                <c:pt idx="286">
                  <c:v>-0.53784126187347203</c:v>
                </c:pt>
                <c:pt idx="287">
                  <c:v>-0.69187165377209803</c:v>
                </c:pt>
                <c:pt idx="288">
                  <c:v>-0.50604511284937004</c:v>
                </c:pt>
                <c:pt idx="289">
                  <c:v>-0.36737419485272499</c:v>
                </c:pt>
                <c:pt idx="290">
                  <c:v>0.107569814448401</c:v>
                </c:pt>
                <c:pt idx="291">
                  <c:v>0.32201931069804601</c:v>
                </c:pt>
                <c:pt idx="292">
                  <c:v>0.33738989430770699</c:v>
                </c:pt>
                <c:pt idx="293">
                  <c:v>0.314173797869782</c:v>
                </c:pt>
                <c:pt idx="294">
                  <c:v>-3.5966954866412399E-3</c:v>
                </c:pt>
                <c:pt idx="295">
                  <c:v>0.83294069154080097</c:v>
                </c:pt>
                <c:pt idx="296">
                  <c:v>0.78169739200386501</c:v>
                </c:pt>
                <c:pt idx="297">
                  <c:v>0.38514924377728499</c:v>
                </c:pt>
                <c:pt idx="298">
                  <c:v>0.87288022631974205</c:v>
                </c:pt>
                <c:pt idx="299">
                  <c:v>1.65945239754854</c:v>
                </c:pt>
                <c:pt idx="300">
                  <c:v>2.15556616791199</c:v>
                </c:pt>
                <c:pt idx="301">
                  <c:v>1.7418526916618899</c:v>
                </c:pt>
                <c:pt idx="302">
                  <c:v>1.5988818989248601</c:v>
                </c:pt>
                <c:pt idx="303">
                  <c:v>2.7041529195893501</c:v>
                </c:pt>
                <c:pt idx="304">
                  <c:v>2.5173041079664702</c:v>
                </c:pt>
                <c:pt idx="305">
                  <c:v>2.2806357470687901</c:v>
                </c:pt>
                <c:pt idx="306">
                  <c:v>1.86399560492913</c:v>
                </c:pt>
                <c:pt idx="307">
                  <c:v>4.5668588630077904</c:v>
                </c:pt>
                <c:pt idx="308">
                  <c:v>3.3375397401112799</c:v>
                </c:pt>
                <c:pt idx="309">
                  <c:v>2.9348904071047901</c:v>
                </c:pt>
                <c:pt idx="310">
                  <c:v>2.1794967998238199</c:v>
                </c:pt>
                <c:pt idx="311">
                  <c:v>2.07890296173297</c:v>
                </c:pt>
                <c:pt idx="312">
                  <c:v>1.9112907645937101</c:v>
                </c:pt>
                <c:pt idx="313">
                  <c:v>2.0450900672744599</c:v>
                </c:pt>
                <c:pt idx="314">
                  <c:v>2.0181372113549099</c:v>
                </c:pt>
                <c:pt idx="315">
                  <c:v>1.78325695724601</c:v>
                </c:pt>
                <c:pt idx="316">
                  <c:v>1.6358342469273199</c:v>
                </c:pt>
                <c:pt idx="317">
                  <c:v>1.40350712448078</c:v>
                </c:pt>
                <c:pt idx="318">
                  <c:v>1.3355554768194899</c:v>
                </c:pt>
                <c:pt idx="319">
                  <c:v>1.36047625393739</c:v>
                </c:pt>
                <c:pt idx="320">
                  <c:v>1.2115974840356001</c:v>
                </c:pt>
                <c:pt idx="321">
                  <c:v>0.77405752459287902</c:v>
                </c:pt>
                <c:pt idx="322">
                  <c:v>0.61316700360804999</c:v>
                </c:pt>
                <c:pt idx="323">
                  <c:v>0.44741359127006503</c:v>
                </c:pt>
                <c:pt idx="324">
                  <c:v>0.308390708049535</c:v>
                </c:pt>
                <c:pt idx="325">
                  <c:v>0.47388592140309399</c:v>
                </c:pt>
                <c:pt idx="326">
                  <c:v>0.42997960551093201</c:v>
                </c:pt>
                <c:pt idx="327">
                  <c:v>0.42793455891186299</c:v>
                </c:pt>
                <c:pt idx="328">
                  <c:v>0.53290910189102403</c:v>
                </c:pt>
                <c:pt idx="329">
                  <c:v>0.73917033567210899</c:v>
                </c:pt>
                <c:pt idx="330">
                  <c:v>0.42923666181777298</c:v>
                </c:pt>
                <c:pt idx="331">
                  <c:v>0.279836509667375</c:v>
                </c:pt>
                <c:pt idx="332">
                  <c:v>0.350201878502438</c:v>
                </c:pt>
                <c:pt idx="333">
                  <c:v>5.2826066131217903E-2</c:v>
                </c:pt>
                <c:pt idx="334">
                  <c:v>0.10846963739771399</c:v>
                </c:pt>
                <c:pt idx="335">
                  <c:v>0.39566496243425398</c:v>
                </c:pt>
                <c:pt idx="336">
                  <c:v>0.65031546981287502</c:v>
                </c:pt>
                <c:pt idx="337">
                  <c:v>1.7885739408924701E-2</c:v>
                </c:pt>
                <c:pt idx="338">
                  <c:v>-0.393904348276086</c:v>
                </c:pt>
                <c:pt idx="339">
                  <c:v>-0.37263864179719802</c:v>
                </c:pt>
                <c:pt idx="340">
                  <c:v>-0.33552963870121899</c:v>
                </c:pt>
                <c:pt idx="341">
                  <c:v>-0.33417300553652401</c:v>
                </c:pt>
                <c:pt idx="342">
                  <c:v>-0.247614894118941</c:v>
                </c:pt>
                <c:pt idx="343">
                  <c:v>-0.31890758075083903</c:v>
                </c:pt>
                <c:pt idx="344">
                  <c:v>0.34758225510578999</c:v>
                </c:pt>
                <c:pt idx="345">
                  <c:v>0.81703820595241505</c:v>
                </c:pt>
                <c:pt idx="346">
                  <c:v>4.2040465348637299E-2</c:v>
                </c:pt>
                <c:pt idx="347">
                  <c:v>0.214305695452813</c:v>
                </c:pt>
                <c:pt idx="348">
                  <c:v>-0.51363804298737203</c:v>
                </c:pt>
                <c:pt idx="349">
                  <c:v>-0.10261686847012901</c:v>
                </c:pt>
                <c:pt idx="350">
                  <c:v>0.48228969346491501</c:v>
                </c:pt>
                <c:pt idx="351">
                  <c:v>0.58816189072848302</c:v>
                </c:pt>
                <c:pt idx="352">
                  <c:v>0.91175088973146701</c:v>
                </c:pt>
                <c:pt idx="353">
                  <c:v>1.05069373452777</c:v>
                </c:pt>
                <c:pt idx="354">
                  <c:v>1.9183222416749801</c:v>
                </c:pt>
                <c:pt idx="355">
                  <c:v>-0.65949371225277198</c:v>
                </c:pt>
                <c:pt idx="356">
                  <c:v>-1.2109576936262401</c:v>
                </c:pt>
                <c:pt idx="357">
                  <c:v>-1.20260228325225</c:v>
                </c:pt>
                <c:pt idx="358">
                  <c:v>-1.8007983939865599</c:v>
                </c:pt>
                <c:pt idx="359">
                  <c:v>-1.6829971177292</c:v>
                </c:pt>
                <c:pt idx="360">
                  <c:v>-1.4233930739881899</c:v>
                </c:pt>
                <c:pt idx="361">
                  <c:v>-1.7613682272900999</c:v>
                </c:pt>
                <c:pt idx="362">
                  <c:v>-1.52715767169543</c:v>
                </c:pt>
                <c:pt idx="363">
                  <c:v>-1.9551466499808301</c:v>
                </c:pt>
                <c:pt idx="364">
                  <c:v>-0.93581457870440898</c:v>
                </c:pt>
                <c:pt idx="365">
                  <c:v>-1.2098157753513601</c:v>
                </c:pt>
                <c:pt idx="366">
                  <c:v>0.17525155774805701</c:v>
                </c:pt>
                <c:pt idx="367">
                  <c:v>0.31683461239624799</c:v>
                </c:pt>
                <c:pt idx="368">
                  <c:v>0.48648940687943998</c:v>
                </c:pt>
                <c:pt idx="369">
                  <c:v>0.181823218724841</c:v>
                </c:pt>
                <c:pt idx="370">
                  <c:v>-0.31700461438995697</c:v>
                </c:pt>
                <c:pt idx="371">
                  <c:v>-0.21044226105615799</c:v>
                </c:pt>
                <c:pt idx="372">
                  <c:v>-1.61861458704597E-2</c:v>
                </c:pt>
                <c:pt idx="373">
                  <c:v>0.24608649023113699</c:v>
                </c:pt>
                <c:pt idx="374">
                  <c:v>1.25757106619273</c:v>
                </c:pt>
                <c:pt idx="375">
                  <c:v>1.5693280223297199</c:v>
                </c:pt>
                <c:pt idx="376">
                  <c:v>1.44168024863504</c:v>
                </c:pt>
                <c:pt idx="377">
                  <c:v>1.0399790243793601</c:v>
                </c:pt>
                <c:pt idx="378">
                  <c:v>1.02187894275487</c:v>
                </c:pt>
                <c:pt idx="379">
                  <c:v>0.84776289094719204</c:v>
                </c:pt>
                <c:pt idx="380">
                  <c:v>1.4820861686312801</c:v>
                </c:pt>
                <c:pt idx="381">
                  <c:v>1.5052888566542599</c:v>
                </c:pt>
                <c:pt idx="382">
                  <c:v>1.85110668493188</c:v>
                </c:pt>
                <c:pt idx="383">
                  <c:v>1.6221280533685101</c:v>
                </c:pt>
                <c:pt idx="384">
                  <c:v>2.2235185228219598</c:v>
                </c:pt>
                <c:pt idx="385">
                  <c:v>2.38520554909798</c:v>
                </c:pt>
                <c:pt idx="386">
                  <c:v>2.6126804103264201</c:v>
                </c:pt>
                <c:pt idx="387">
                  <c:v>2.3126906310089401</c:v>
                </c:pt>
                <c:pt idx="388">
                  <c:v>1.9048452208865301</c:v>
                </c:pt>
                <c:pt idx="389">
                  <c:v>2.07358067219044</c:v>
                </c:pt>
                <c:pt idx="390">
                  <c:v>1.8962524985062901</c:v>
                </c:pt>
                <c:pt idx="391">
                  <c:v>1.4984474977587099</c:v>
                </c:pt>
                <c:pt idx="392">
                  <c:v>1.0805806000285201</c:v>
                </c:pt>
                <c:pt idx="393">
                  <c:v>1.1868763566818801</c:v>
                </c:pt>
                <c:pt idx="394">
                  <c:v>1.1271349499580801</c:v>
                </c:pt>
                <c:pt idx="395">
                  <c:v>1.36749431641944</c:v>
                </c:pt>
                <c:pt idx="396">
                  <c:v>1.5101714019271</c:v>
                </c:pt>
                <c:pt idx="397">
                  <c:v>1.08888746129907</c:v>
                </c:pt>
                <c:pt idx="398">
                  <c:v>1.1668990711598899</c:v>
                </c:pt>
                <c:pt idx="399">
                  <c:v>1.4898318171154701</c:v>
                </c:pt>
                <c:pt idx="400">
                  <c:v>1.09071492904578</c:v>
                </c:pt>
                <c:pt idx="401">
                  <c:v>1.01917194022849</c:v>
                </c:pt>
                <c:pt idx="402">
                  <c:v>0.94302927166963002</c:v>
                </c:pt>
                <c:pt idx="403">
                  <c:v>1.16172006983284</c:v>
                </c:pt>
                <c:pt idx="404">
                  <c:v>1.3068087017226999</c:v>
                </c:pt>
                <c:pt idx="405">
                  <c:v>1.17351248633127</c:v>
                </c:pt>
                <c:pt idx="406">
                  <c:v>1.43897616494435</c:v>
                </c:pt>
                <c:pt idx="407">
                  <c:v>1.36811768130112</c:v>
                </c:pt>
                <c:pt idx="408">
                  <c:v>0.517110630435762</c:v>
                </c:pt>
                <c:pt idx="409">
                  <c:v>1.25186038377753</c:v>
                </c:pt>
                <c:pt idx="410">
                  <c:v>0.96213184097391602</c:v>
                </c:pt>
                <c:pt idx="411">
                  <c:v>1.80759601320611</c:v>
                </c:pt>
                <c:pt idx="412">
                  <c:v>1.61913737098599</c:v>
                </c:pt>
                <c:pt idx="413">
                  <c:v>1.5778017808565801</c:v>
                </c:pt>
                <c:pt idx="414">
                  <c:v>3.0065868497803598</c:v>
                </c:pt>
                <c:pt idx="415">
                  <c:v>3.0184192337362501</c:v>
                </c:pt>
                <c:pt idx="416">
                  <c:v>2.2369123513555902</c:v>
                </c:pt>
                <c:pt idx="417">
                  <c:v>1.18121182406166</c:v>
                </c:pt>
                <c:pt idx="418">
                  <c:v>0.96475938249627302</c:v>
                </c:pt>
                <c:pt idx="419">
                  <c:v>0.64870721886782801</c:v>
                </c:pt>
                <c:pt idx="420">
                  <c:v>-0.44670783847862899</c:v>
                </c:pt>
                <c:pt idx="421">
                  <c:v>-0.32700793581215998</c:v>
                </c:pt>
                <c:pt idx="422">
                  <c:v>-0.108192405137185</c:v>
                </c:pt>
                <c:pt idx="423">
                  <c:v>0.40571165814128501</c:v>
                </c:pt>
                <c:pt idx="424">
                  <c:v>1.1444159864033701</c:v>
                </c:pt>
                <c:pt idx="425">
                  <c:v>-0.63060887756155903</c:v>
                </c:pt>
                <c:pt idx="426">
                  <c:v>-1.1998559991244999</c:v>
                </c:pt>
                <c:pt idx="427">
                  <c:v>-1.3391981358846199</c:v>
                </c:pt>
                <c:pt idx="428">
                  <c:v>-0.893837635215184</c:v>
                </c:pt>
                <c:pt idx="429">
                  <c:v>-0.93380290593651505</c:v>
                </c:pt>
                <c:pt idx="430">
                  <c:v>-0.33751670540037798</c:v>
                </c:pt>
                <c:pt idx="431">
                  <c:v>-0.612502805635042</c:v>
                </c:pt>
                <c:pt idx="432">
                  <c:v>-0.72302949214366097</c:v>
                </c:pt>
                <c:pt idx="433">
                  <c:v>-1.33105804821095</c:v>
                </c:pt>
                <c:pt idx="434">
                  <c:v>-1.1873524509787099</c:v>
                </c:pt>
                <c:pt idx="435">
                  <c:v>-1.34099389118015</c:v>
                </c:pt>
                <c:pt idx="436">
                  <c:v>-2.3218896098126098</c:v>
                </c:pt>
                <c:pt idx="437">
                  <c:v>-1.7572760832029399</c:v>
                </c:pt>
                <c:pt idx="438">
                  <c:v>-1.4250424683031999</c:v>
                </c:pt>
                <c:pt idx="439">
                  <c:v>-1.6687672008516401</c:v>
                </c:pt>
                <c:pt idx="440">
                  <c:v>-1.26612546667238</c:v>
                </c:pt>
                <c:pt idx="441">
                  <c:v>-0.52812057120327505</c:v>
                </c:pt>
                <c:pt idx="442">
                  <c:v>-0.93785885617481102</c:v>
                </c:pt>
                <c:pt idx="443">
                  <c:v>-0.90450227212360901</c:v>
                </c:pt>
                <c:pt idx="444">
                  <c:v>-0.31894074604612699</c:v>
                </c:pt>
                <c:pt idx="445">
                  <c:v>-0.23780880065148699</c:v>
                </c:pt>
                <c:pt idx="446">
                  <c:v>-0.18664030236479101</c:v>
                </c:pt>
                <c:pt idx="447">
                  <c:v>-0.63737010719258103</c:v>
                </c:pt>
                <c:pt idx="448">
                  <c:v>-0.20078027419771699</c:v>
                </c:pt>
                <c:pt idx="449">
                  <c:v>-1.1380821313553999</c:v>
                </c:pt>
                <c:pt idx="450">
                  <c:v>-0.71240332921089999</c:v>
                </c:pt>
                <c:pt idx="451">
                  <c:v>-3.4869099046130398</c:v>
                </c:pt>
                <c:pt idx="452">
                  <c:v>-2.4408359643474502</c:v>
                </c:pt>
                <c:pt idx="453">
                  <c:v>-2.7087608278249502</c:v>
                </c:pt>
                <c:pt idx="454">
                  <c:v>-1.7679809484362701</c:v>
                </c:pt>
                <c:pt idx="455">
                  <c:v>-1.3166978470045201</c:v>
                </c:pt>
                <c:pt idx="456">
                  <c:v>-1.53646918552259</c:v>
                </c:pt>
                <c:pt idx="457">
                  <c:v>-1.1222721247044001</c:v>
                </c:pt>
                <c:pt idx="458">
                  <c:v>-0.84691083532815503</c:v>
                </c:pt>
                <c:pt idx="459">
                  <c:v>-0.90583534302914803</c:v>
                </c:pt>
                <c:pt idx="460">
                  <c:v>-0.651794000022345</c:v>
                </c:pt>
                <c:pt idx="461">
                  <c:v>-1.20123069260398</c:v>
                </c:pt>
                <c:pt idx="462">
                  <c:v>-1.0774475993445201</c:v>
                </c:pt>
                <c:pt idx="463">
                  <c:v>4.7196137622788299E-2</c:v>
                </c:pt>
                <c:pt idx="464">
                  <c:v>0.20498084545468701</c:v>
                </c:pt>
                <c:pt idx="465">
                  <c:v>3.1556754350526101E-2</c:v>
                </c:pt>
                <c:pt idx="466">
                  <c:v>0.73722985354552695</c:v>
                </c:pt>
                <c:pt idx="467">
                  <c:v>0.27056436754492302</c:v>
                </c:pt>
                <c:pt idx="468">
                  <c:v>-0.694276439833165</c:v>
                </c:pt>
                <c:pt idx="469">
                  <c:v>-0.94126423333873199</c:v>
                </c:pt>
                <c:pt idx="470">
                  <c:v>-0.82547488996593199</c:v>
                </c:pt>
                <c:pt idx="471">
                  <c:v>-0.57323348321221101</c:v>
                </c:pt>
                <c:pt idx="472">
                  <c:v>-1.40418034548746E-2</c:v>
                </c:pt>
                <c:pt idx="473">
                  <c:v>0.58116046566125801</c:v>
                </c:pt>
                <c:pt idx="474">
                  <c:v>-0.71796751307435802</c:v>
                </c:pt>
                <c:pt idx="475">
                  <c:v>-0.84977053507725497</c:v>
                </c:pt>
                <c:pt idx="476">
                  <c:v>-1.28142417844806</c:v>
                </c:pt>
                <c:pt idx="477">
                  <c:v>-0.47974348491959201</c:v>
                </c:pt>
                <c:pt idx="478">
                  <c:v>-0.64621838003221599</c:v>
                </c:pt>
                <c:pt idx="479">
                  <c:v>-0.45624512725385002</c:v>
                </c:pt>
                <c:pt idx="480">
                  <c:v>-0.65698027760798305</c:v>
                </c:pt>
                <c:pt idx="481">
                  <c:v>-0.1877688957093</c:v>
                </c:pt>
                <c:pt idx="482">
                  <c:v>0.64151692879556599</c:v>
                </c:pt>
                <c:pt idx="483">
                  <c:v>5.0473767988151501E-2</c:v>
                </c:pt>
                <c:pt idx="484">
                  <c:v>0.52245927685962501</c:v>
                </c:pt>
                <c:pt idx="485">
                  <c:v>-0.24538339198390399</c:v>
                </c:pt>
                <c:pt idx="486">
                  <c:v>-0.10901997995745601</c:v>
                </c:pt>
                <c:pt idx="487">
                  <c:v>-0.58955443742160996</c:v>
                </c:pt>
                <c:pt idx="488">
                  <c:v>-3.3179270703501298E-3</c:v>
                </c:pt>
                <c:pt idx="489">
                  <c:v>0.67103105984071798</c:v>
                </c:pt>
                <c:pt idx="490">
                  <c:v>1.0153379726555101</c:v>
                </c:pt>
                <c:pt idx="491">
                  <c:v>-1.0062877079150501</c:v>
                </c:pt>
                <c:pt idx="492">
                  <c:v>-1.5910587660729401</c:v>
                </c:pt>
                <c:pt idx="493">
                  <c:v>-1.39879593801345</c:v>
                </c:pt>
                <c:pt idx="494">
                  <c:v>-1.5390812052582401</c:v>
                </c:pt>
                <c:pt idx="495">
                  <c:v>-2.1273810631197199</c:v>
                </c:pt>
                <c:pt idx="496">
                  <c:v>-2.3835497665352401</c:v>
                </c:pt>
                <c:pt idx="497">
                  <c:v>-2.9071916005673999</c:v>
                </c:pt>
                <c:pt idx="498">
                  <c:v>-2.9013665848485402</c:v>
                </c:pt>
                <c:pt idx="499">
                  <c:v>-2.22091687052975</c:v>
                </c:pt>
                <c:pt idx="500">
                  <c:v>-1.5052201993378</c:v>
                </c:pt>
                <c:pt idx="501">
                  <c:v>-0.88389782925041505</c:v>
                </c:pt>
                <c:pt idx="502">
                  <c:v>-0.686454092805444</c:v>
                </c:pt>
                <c:pt idx="503">
                  <c:v>-0.99828226112253804</c:v>
                </c:pt>
                <c:pt idx="504">
                  <c:v>-0.84941403278635697</c:v>
                </c:pt>
                <c:pt idx="505">
                  <c:v>-0.91673909804661302</c:v>
                </c:pt>
                <c:pt idx="506">
                  <c:v>-0.77284538092399602</c:v>
                </c:pt>
                <c:pt idx="507">
                  <c:v>-1.05911017017706</c:v>
                </c:pt>
                <c:pt idx="508">
                  <c:v>-0.78181578691307596</c:v>
                </c:pt>
                <c:pt idx="509">
                  <c:v>-0.62711197525370099</c:v>
                </c:pt>
                <c:pt idx="510">
                  <c:v>-0.82813426293389303</c:v>
                </c:pt>
                <c:pt idx="511">
                  <c:v>-0.35479004870285902</c:v>
                </c:pt>
                <c:pt idx="512">
                  <c:v>-0.59083908687374798</c:v>
                </c:pt>
                <c:pt idx="513">
                  <c:v>-0.85805367431380897</c:v>
                </c:pt>
                <c:pt idx="514">
                  <c:v>-0.428054200083891</c:v>
                </c:pt>
                <c:pt idx="515">
                  <c:v>-0.45588928299085302</c:v>
                </c:pt>
                <c:pt idx="516">
                  <c:v>0.54806425340148002</c:v>
                </c:pt>
                <c:pt idx="517">
                  <c:v>0.51990253706439105</c:v>
                </c:pt>
                <c:pt idx="518">
                  <c:v>0.43780251823422001</c:v>
                </c:pt>
                <c:pt idx="519">
                  <c:v>0.30741537387899598</c:v>
                </c:pt>
                <c:pt idx="520">
                  <c:v>1.9259144374900099</c:v>
                </c:pt>
                <c:pt idx="521">
                  <c:v>2.71495490345611</c:v>
                </c:pt>
                <c:pt idx="522">
                  <c:v>2.45073993586943</c:v>
                </c:pt>
                <c:pt idx="523">
                  <c:v>2.2084118834744002</c:v>
                </c:pt>
                <c:pt idx="524">
                  <c:v>2.5353913442176301</c:v>
                </c:pt>
                <c:pt idx="525">
                  <c:v>3.0314944073815302</c:v>
                </c:pt>
                <c:pt idx="526">
                  <c:v>2.4512493872159502</c:v>
                </c:pt>
                <c:pt idx="527">
                  <c:v>2.59393008852257</c:v>
                </c:pt>
                <c:pt idx="528">
                  <c:v>2.5284883936903202</c:v>
                </c:pt>
                <c:pt idx="529">
                  <c:v>2.1457467760127602</c:v>
                </c:pt>
                <c:pt idx="530">
                  <c:v>2.1495547916241402</c:v>
                </c:pt>
                <c:pt idx="531">
                  <c:v>2.0879928273516999</c:v>
                </c:pt>
                <c:pt idx="532">
                  <c:v>1.9697801576979199</c:v>
                </c:pt>
                <c:pt idx="533">
                  <c:v>1.9885568906864599</c:v>
                </c:pt>
                <c:pt idx="534">
                  <c:v>1.7204304504756101</c:v>
                </c:pt>
                <c:pt idx="535">
                  <c:v>1.7281800388048301</c:v>
                </c:pt>
                <c:pt idx="536">
                  <c:v>1.47848175065849</c:v>
                </c:pt>
                <c:pt idx="537">
                  <c:v>1.10619376026531</c:v>
                </c:pt>
                <c:pt idx="538">
                  <c:v>1.2567964084901599</c:v>
                </c:pt>
                <c:pt idx="539">
                  <c:v>1.2890400751356801</c:v>
                </c:pt>
                <c:pt idx="540">
                  <c:v>1.2074047258165801</c:v>
                </c:pt>
                <c:pt idx="541">
                  <c:v>1.1135034787837701</c:v>
                </c:pt>
                <c:pt idx="542">
                  <c:v>1.03690381185835</c:v>
                </c:pt>
                <c:pt idx="543">
                  <c:v>1.05305245258111</c:v>
                </c:pt>
                <c:pt idx="544">
                  <c:v>0.87177497944348603</c:v>
                </c:pt>
                <c:pt idx="545">
                  <c:v>0.87323376067498704</c:v>
                </c:pt>
                <c:pt idx="546">
                  <c:v>1.04720540842001</c:v>
                </c:pt>
                <c:pt idx="547">
                  <c:v>0.80663768809416503</c:v>
                </c:pt>
                <c:pt idx="548">
                  <c:v>0.65286220090055103</c:v>
                </c:pt>
                <c:pt idx="549">
                  <c:v>0.36829362018643103</c:v>
                </c:pt>
                <c:pt idx="550">
                  <c:v>0.36342511882099399</c:v>
                </c:pt>
                <c:pt idx="551">
                  <c:v>0.17445029503769799</c:v>
                </c:pt>
                <c:pt idx="552">
                  <c:v>-0.113669205471745</c:v>
                </c:pt>
                <c:pt idx="553">
                  <c:v>0.44861064224100899</c:v>
                </c:pt>
                <c:pt idx="554">
                  <c:v>0.77792707468160205</c:v>
                </c:pt>
                <c:pt idx="555">
                  <c:v>0.14196238722298701</c:v>
                </c:pt>
                <c:pt idx="556">
                  <c:v>0.91372677094302202</c:v>
                </c:pt>
                <c:pt idx="557">
                  <c:v>1.9961490434568601</c:v>
                </c:pt>
                <c:pt idx="558">
                  <c:v>2.0573902148776702</c:v>
                </c:pt>
                <c:pt idx="559">
                  <c:v>0.26071710451144797</c:v>
                </c:pt>
                <c:pt idx="560">
                  <c:v>0.767444253769066</c:v>
                </c:pt>
                <c:pt idx="561">
                  <c:v>1.3356880561668301</c:v>
                </c:pt>
                <c:pt idx="562">
                  <c:v>2.2636453674293402</c:v>
                </c:pt>
                <c:pt idx="563">
                  <c:v>2.2379819410265398</c:v>
                </c:pt>
                <c:pt idx="564">
                  <c:v>2.0011861863195999</c:v>
                </c:pt>
                <c:pt idx="565">
                  <c:v>2.8430039249142798</c:v>
                </c:pt>
                <c:pt idx="566">
                  <c:v>2.3641848068336002</c:v>
                </c:pt>
                <c:pt idx="567">
                  <c:v>1.6794019185513001</c:v>
                </c:pt>
                <c:pt idx="568">
                  <c:v>2.5989265074843702</c:v>
                </c:pt>
                <c:pt idx="569">
                  <c:v>2.4603509568296902</c:v>
                </c:pt>
                <c:pt idx="570">
                  <c:v>2.3157955677827302</c:v>
                </c:pt>
                <c:pt idx="571">
                  <c:v>2.1048469118576199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A-4059-A04D-415E6FFC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mean_reversion_values!$Z$1</c:f>
              <c:strCache>
                <c:ptCount val="1"/>
                <c:pt idx="0">
                  <c:v>E - 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mean_reversion_values!$B$8:$B$584</c:f>
              <c:numCache>
                <c:formatCode>m/d/yyyy</c:formatCode>
                <c:ptCount val="577"/>
                <c:pt idx="0">
                  <c:v>44218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44249</c:v>
                </c:pt>
                <c:pt idx="21">
                  <c:v>44250</c:v>
                </c:pt>
                <c:pt idx="22">
                  <c:v>44251</c:v>
                </c:pt>
                <c:pt idx="23">
                  <c:v>44252</c:v>
                </c:pt>
                <c:pt idx="24">
                  <c:v>44253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  <c:pt idx="30">
                  <c:v>44263</c:v>
                </c:pt>
                <c:pt idx="31">
                  <c:v>44264</c:v>
                </c:pt>
                <c:pt idx="32">
                  <c:v>44265</c:v>
                </c:pt>
                <c:pt idx="33">
                  <c:v>44266</c:v>
                </c:pt>
                <c:pt idx="34">
                  <c:v>44267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44277</c:v>
                </c:pt>
                <c:pt idx="41">
                  <c:v>44278</c:v>
                </c:pt>
                <c:pt idx="42">
                  <c:v>44279</c:v>
                </c:pt>
                <c:pt idx="43">
                  <c:v>44280</c:v>
                </c:pt>
                <c:pt idx="44">
                  <c:v>44281</c:v>
                </c:pt>
                <c:pt idx="45">
                  <c:v>44284</c:v>
                </c:pt>
                <c:pt idx="46">
                  <c:v>44285</c:v>
                </c:pt>
                <c:pt idx="47">
                  <c:v>44286</c:v>
                </c:pt>
                <c:pt idx="48">
                  <c:v>44287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44298</c:v>
                </c:pt>
                <c:pt idx="55">
                  <c:v>44299</c:v>
                </c:pt>
                <c:pt idx="56">
                  <c:v>44300</c:v>
                </c:pt>
                <c:pt idx="57">
                  <c:v>44301</c:v>
                </c:pt>
                <c:pt idx="58">
                  <c:v>44302</c:v>
                </c:pt>
                <c:pt idx="59">
                  <c:v>44305</c:v>
                </c:pt>
                <c:pt idx="60">
                  <c:v>44306</c:v>
                </c:pt>
                <c:pt idx="61">
                  <c:v>44307</c:v>
                </c:pt>
                <c:pt idx="62">
                  <c:v>44308</c:v>
                </c:pt>
                <c:pt idx="63">
                  <c:v>44309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44319</c:v>
                </c:pt>
                <c:pt idx="70">
                  <c:v>44320</c:v>
                </c:pt>
                <c:pt idx="71">
                  <c:v>44321</c:v>
                </c:pt>
                <c:pt idx="72">
                  <c:v>44322</c:v>
                </c:pt>
                <c:pt idx="73">
                  <c:v>44323</c:v>
                </c:pt>
                <c:pt idx="74">
                  <c:v>44326</c:v>
                </c:pt>
                <c:pt idx="75">
                  <c:v>44327</c:v>
                </c:pt>
                <c:pt idx="76">
                  <c:v>44328</c:v>
                </c:pt>
                <c:pt idx="77">
                  <c:v>44329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44336</c:v>
                </c:pt>
                <c:pt idx="83">
                  <c:v>44337</c:v>
                </c:pt>
                <c:pt idx="84">
                  <c:v>44340</c:v>
                </c:pt>
                <c:pt idx="85">
                  <c:v>44341</c:v>
                </c:pt>
                <c:pt idx="86">
                  <c:v>44342</c:v>
                </c:pt>
                <c:pt idx="87">
                  <c:v>44343</c:v>
                </c:pt>
                <c:pt idx="88">
                  <c:v>44344</c:v>
                </c:pt>
                <c:pt idx="89">
                  <c:v>44348</c:v>
                </c:pt>
                <c:pt idx="90">
                  <c:v>44349</c:v>
                </c:pt>
                <c:pt idx="91">
                  <c:v>44350</c:v>
                </c:pt>
                <c:pt idx="92">
                  <c:v>44351</c:v>
                </c:pt>
                <c:pt idx="93">
                  <c:v>44354</c:v>
                </c:pt>
                <c:pt idx="94">
                  <c:v>44355</c:v>
                </c:pt>
                <c:pt idx="95">
                  <c:v>44356</c:v>
                </c:pt>
                <c:pt idx="96">
                  <c:v>44357</c:v>
                </c:pt>
                <c:pt idx="97">
                  <c:v>44358</c:v>
                </c:pt>
                <c:pt idx="98">
                  <c:v>44361</c:v>
                </c:pt>
                <c:pt idx="99">
                  <c:v>44362</c:v>
                </c:pt>
                <c:pt idx="100">
                  <c:v>44363</c:v>
                </c:pt>
                <c:pt idx="101">
                  <c:v>44364</c:v>
                </c:pt>
                <c:pt idx="102">
                  <c:v>44365</c:v>
                </c:pt>
                <c:pt idx="103">
                  <c:v>44368</c:v>
                </c:pt>
                <c:pt idx="104">
                  <c:v>44369</c:v>
                </c:pt>
                <c:pt idx="105">
                  <c:v>44370</c:v>
                </c:pt>
                <c:pt idx="106">
                  <c:v>44371</c:v>
                </c:pt>
                <c:pt idx="107">
                  <c:v>44372</c:v>
                </c:pt>
                <c:pt idx="108">
                  <c:v>44375</c:v>
                </c:pt>
                <c:pt idx="109">
                  <c:v>44376</c:v>
                </c:pt>
                <c:pt idx="110">
                  <c:v>44377</c:v>
                </c:pt>
                <c:pt idx="111">
                  <c:v>44378</c:v>
                </c:pt>
                <c:pt idx="112">
                  <c:v>44379</c:v>
                </c:pt>
                <c:pt idx="113">
                  <c:v>44383</c:v>
                </c:pt>
                <c:pt idx="114">
                  <c:v>44384</c:v>
                </c:pt>
                <c:pt idx="115">
                  <c:v>44385</c:v>
                </c:pt>
                <c:pt idx="116">
                  <c:v>44386</c:v>
                </c:pt>
                <c:pt idx="117">
                  <c:v>44389</c:v>
                </c:pt>
                <c:pt idx="118">
                  <c:v>44390</c:v>
                </c:pt>
                <c:pt idx="119">
                  <c:v>44391</c:v>
                </c:pt>
                <c:pt idx="120">
                  <c:v>44392</c:v>
                </c:pt>
                <c:pt idx="121">
                  <c:v>44393</c:v>
                </c:pt>
                <c:pt idx="122">
                  <c:v>44396</c:v>
                </c:pt>
                <c:pt idx="123">
                  <c:v>44397</c:v>
                </c:pt>
                <c:pt idx="124">
                  <c:v>44398</c:v>
                </c:pt>
                <c:pt idx="125">
                  <c:v>44399</c:v>
                </c:pt>
                <c:pt idx="126">
                  <c:v>44400</c:v>
                </c:pt>
                <c:pt idx="127">
                  <c:v>44403</c:v>
                </c:pt>
                <c:pt idx="128">
                  <c:v>44404</c:v>
                </c:pt>
                <c:pt idx="129">
                  <c:v>44405</c:v>
                </c:pt>
                <c:pt idx="130">
                  <c:v>44406</c:v>
                </c:pt>
                <c:pt idx="131">
                  <c:v>44407</c:v>
                </c:pt>
                <c:pt idx="132">
                  <c:v>44410</c:v>
                </c:pt>
                <c:pt idx="133">
                  <c:v>44411</c:v>
                </c:pt>
                <c:pt idx="134">
                  <c:v>44412</c:v>
                </c:pt>
                <c:pt idx="135">
                  <c:v>44413</c:v>
                </c:pt>
                <c:pt idx="136">
                  <c:v>44414</c:v>
                </c:pt>
                <c:pt idx="137">
                  <c:v>44417</c:v>
                </c:pt>
                <c:pt idx="138">
                  <c:v>44418</c:v>
                </c:pt>
                <c:pt idx="139">
                  <c:v>44419</c:v>
                </c:pt>
                <c:pt idx="140">
                  <c:v>44420</c:v>
                </c:pt>
                <c:pt idx="141">
                  <c:v>44421</c:v>
                </c:pt>
                <c:pt idx="142">
                  <c:v>44424</c:v>
                </c:pt>
                <c:pt idx="143">
                  <c:v>44425</c:v>
                </c:pt>
                <c:pt idx="144">
                  <c:v>44426</c:v>
                </c:pt>
                <c:pt idx="145">
                  <c:v>44427</c:v>
                </c:pt>
                <c:pt idx="146">
                  <c:v>44428</c:v>
                </c:pt>
                <c:pt idx="147">
                  <c:v>44431</c:v>
                </c:pt>
                <c:pt idx="148">
                  <c:v>44432</c:v>
                </c:pt>
                <c:pt idx="149">
                  <c:v>44433</c:v>
                </c:pt>
                <c:pt idx="150">
                  <c:v>44434</c:v>
                </c:pt>
                <c:pt idx="151">
                  <c:v>44435</c:v>
                </c:pt>
                <c:pt idx="152">
                  <c:v>44438</c:v>
                </c:pt>
                <c:pt idx="153">
                  <c:v>44439</c:v>
                </c:pt>
                <c:pt idx="154">
                  <c:v>44440</c:v>
                </c:pt>
                <c:pt idx="155">
                  <c:v>44441</c:v>
                </c:pt>
                <c:pt idx="156">
                  <c:v>44442</c:v>
                </c:pt>
                <c:pt idx="157">
                  <c:v>44446</c:v>
                </c:pt>
                <c:pt idx="158">
                  <c:v>44447</c:v>
                </c:pt>
                <c:pt idx="159">
                  <c:v>44448</c:v>
                </c:pt>
                <c:pt idx="160">
                  <c:v>44449</c:v>
                </c:pt>
                <c:pt idx="161">
                  <c:v>44452</c:v>
                </c:pt>
                <c:pt idx="162">
                  <c:v>44453</c:v>
                </c:pt>
                <c:pt idx="163">
                  <c:v>44454</c:v>
                </c:pt>
                <c:pt idx="164">
                  <c:v>44455</c:v>
                </c:pt>
                <c:pt idx="165">
                  <c:v>44456</c:v>
                </c:pt>
                <c:pt idx="166">
                  <c:v>44459</c:v>
                </c:pt>
                <c:pt idx="167">
                  <c:v>44460</c:v>
                </c:pt>
                <c:pt idx="168">
                  <c:v>44461</c:v>
                </c:pt>
                <c:pt idx="169">
                  <c:v>44462</c:v>
                </c:pt>
                <c:pt idx="170">
                  <c:v>44463</c:v>
                </c:pt>
                <c:pt idx="171">
                  <c:v>44466</c:v>
                </c:pt>
                <c:pt idx="172">
                  <c:v>44467</c:v>
                </c:pt>
                <c:pt idx="173">
                  <c:v>44468</c:v>
                </c:pt>
                <c:pt idx="174">
                  <c:v>44469</c:v>
                </c:pt>
                <c:pt idx="175">
                  <c:v>44470</c:v>
                </c:pt>
                <c:pt idx="176">
                  <c:v>44473</c:v>
                </c:pt>
                <c:pt idx="177">
                  <c:v>44474</c:v>
                </c:pt>
                <c:pt idx="178">
                  <c:v>44475</c:v>
                </c:pt>
                <c:pt idx="179">
                  <c:v>44476</c:v>
                </c:pt>
                <c:pt idx="180">
                  <c:v>44477</c:v>
                </c:pt>
                <c:pt idx="181">
                  <c:v>44480</c:v>
                </c:pt>
                <c:pt idx="182">
                  <c:v>44481</c:v>
                </c:pt>
                <c:pt idx="183">
                  <c:v>44482</c:v>
                </c:pt>
                <c:pt idx="184">
                  <c:v>44483</c:v>
                </c:pt>
                <c:pt idx="185">
                  <c:v>44484</c:v>
                </c:pt>
                <c:pt idx="186">
                  <c:v>44487</c:v>
                </c:pt>
                <c:pt idx="187">
                  <c:v>44488</c:v>
                </c:pt>
                <c:pt idx="188">
                  <c:v>44489</c:v>
                </c:pt>
                <c:pt idx="189">
                  <c:v>44490</c:v>
                </c:pt>
                <c:pt idx="190">
                  <c:v>44491</c:v>
                </c:pt>
                <c:pt idx="191">
                  <c:v>44494</c:v>
                </c:pt>
                <c:pt idx="192">
                  <c:v>44495</c:v>
                </c:pt>
                <c:pt idx="193">
                  <c:v>44496</c:v>
                </c:pt>
                <c:pt idx="194">
                  <c:v>44497</c:v>
                </c:pt>
                <c:pt idx="195">
                  <c:v>44498</c:v>
                </c:pt>
                <c:pt idx="196">
                  <c:v>44501</c:v>
                </c:pt>
                <c:pt idx="197">
                  <c:v>44502</c:v>
                </c:pt>
                <c:pt idx="198">
                  <c:v>44503</c:v>
                </c:pt>
                <c:pt idx="199">
                  <c:v>44504</c:v>
                </c:pt>
                <c:pt idx="200">
                  <c:v>44505</c:v>
                </c:pt>
                <c:pt idx="201">
                  <c:v>44508</c:v>
                </c:pt>
                <c:pt idx="202">
                  <c:v>44509</c:v>
                </c:pt>
                <c:pt idx="203">
                  <c:v>44510</c:v>
                </c:pt>
                <c:pt idx="204">
                  <c:v>44511</c:v>
                </c:pt>
                <c:pt idx="205">
                  <c:v>44512</c:v>
                </c:pt>
                <c:pt idx="206">
                  <c:v>44515</c:v>
                </c:pt>
                <c:pt idx="207">
                  <c:v>44516</c:v>
                </c:pt>
                <c:pt idx="208">
                  <c:v>44517</c:v>
                </c:pt>
                <c:pt idx="209">
                  <c:v>44518</c:v>
                </c:pt>
                <c:pt idx="210">
                  <c:v>44519</c:v>
                </c:pt>
                <c:pt idx="211">
                  <c:v>44522</c:v>
                </c:pt>
                <c:pt idx="212">
                  <c:v>44523</c:v>
                </c:pt>
                <c:pt idx="213">
                  <c:v>44524</c:v>
                </c:pt>
                <c:pt idx="214">
                  <c:v>44526</c:v>
                </c:pt>
                <c:pt idx="215">
                  <c:v>44529</c:v>
                </c:pt>
                <c:pt idx="216">
                  <c:v>44530</c:v>
                </c:pt>
                <c:pt idx="217">
                  <c:v>44531</c:v>
                </c:pt>
                <c:pt idx="218">
                  <c:v>44532</c:v>
                </c:pt>
                <c:pt idx="219">
                  <c:v>44533</c:v>
                </c:pt>
                <c:pt idx="220">
                  <c:v>44536</c:v>
                </c:pt>
                <c:pt idx="221">
                  <c:v>44537</c:v>
                </c:pt>
                <c:pt idx="222">
                  <c:v>44538</c:v>
                </c:pt>
                <c:pt idx="223">
                  <c:v>44539</c:v>
                </c:pt>
                <c:pt idx="224">
                  <c:v>44540</c:v>
                </c:pt>
                <c:pt idx="225">
                  <c:v>44543</c:v>
                </c:pt>
                <c:pt idx="226">
                  <c:v>44544</c:v>
                </c:pt>
                <c:pt idx="227">
                  <c:v>44545</c:v>
                </c:pt>
                <c:pt idx="228">
                  <c:v>44546</c:v>
                </c:pt>
                <c:pt idx="229">
                  <c:v>44547</c:v>
                </c:pt>
                <c:pt idx="230">
                  <c:v>44550</c:v>
                </c:pt>
                <c:pt idx="231">
                  <c:v>44551</c:v>
                </c:pt>
                <c:pt idx="232">
                  <c:v>44552</c:v>
                </c:pt>
                <c:pt idx="233">
                  <c:v>44553</c:v>
                </c:pt>
                <c:pt idx="234">
                  <c:v>44557</c:v>
                </c:pt>
                <c:pt idx="235">
                  <c:v>44558</c:v>
                </c:pt>
                <c:pt idx="236">
                  <c:v>44559</c:v>
                </c:pt>
                <c:pt idx="237">
                  <c:v>44560</c:v>
                </c:pt>
                <c:pt idx="238">
                  <c:v>44561</c:v>
                </c:pt>
                <c:pt idx="239">
                  <c:v>44564</c:v>
                </c:pt>
                <c:pt idx="240">
                  <c:v>44565</c:v>
                </c:pt>
                <c:pt idx="241">
                  <c:v>44566</c:v>
                </c:pt>
                <c:pt idx="242">
                  <c:v>44567</c:v>
                </c:pt>
                <c:pt idx="243">
                  <c:v>44568</c:v>
                </c:pt>
                <c:pt idx="244">
                  <c:v>44571</c:v>
                </c:pt>
                <c:pt idx="245">
                  <c:v>44572</c:v>
                </c:pt>
                <c:pt idx="246">
                  <c:v>44573</c:v>
                </c:pt>
                <c:pt idx="247">
                  <c:v>44574</c:v>
                </c:pt>
                <c:pt idx="248">
                  <c:v>44575</c:v>
                </c:pt>
                <c:pt idx="249">
                  <c:v>44579</c:v>
                </c:pt>
                <c:pt idx="250">
                  <c:v>44580</c:v>
                </c:pt>
                <c:pt idx="251">
                  <c:v>44581</c:v>
                </c:pt>
                <c:pt idx="252">
                  <c:v>44582</c:v>
                </c:pt>
                <c:pt idx="253">
                  <c:v>44585</c:v>
                </c:pt>
                <c:pt idx="254">
                  <c:v>44586</c:v>
                </c:pt>
                <c:pt idx="255">
                  <c:v>44587</c:v>
                </c:pt>
                <c:pt idx="256">
                  <c:v>44588</c:v>
                </c:pt>
                <c:pt idx="257">
                  <c:v>44589</c:v>
                </c:pt>
                <c:pt idx="258">
                  <c:v>44592</c:v>
                </c:pt>
                <c:pt idx="259">
                  <c:v>44593</c:v>
                </c:pt>
                <c:pt idx="260">
                  <c:v>44594</c:v>
                </c:pt>
                <c:pt idx="261">
                  <c:v>44595</c:v>
                </c:pt>
                <c:pt idx="262">
                  <c:v>44596</c:v>
                </c:pt>
                <c:pt idx="263">
                  <c:v>44599</c:v>
                </c:pt>
                <c:pt idx="264">
                  <c:v>44600</c:v>
                </c:pt>
                <c:pt idx="265">
                  <c:v>44601</c:v>
                </c:pt>
                <c:pt idx="266">
                  <c:v>44602</c:v>
                </c:pt>
                <c:pt idx="267">
                  <c:v>44603</c:v>
                </c:pt>
                <c:pt idx="268">
                  <c:v>44606</c:v>
                </c:pt>
                <c:pt idx="269">
                  <c:v>44607</c:v>
                </c:pt>
                <c:pt idx="270">
                  <c:v>44608</c:v>
                </c:pt>
                <c:pt idx="271">
                  <c:v>44609</c:v>
                </c:pt>
                <c:pt idx="272">
                  <c:v>44610</c:v>
                </c:pt>
                <c:pt idx="273">
                  <c:v>44614</c:v>
                </c:pt>
                <c:pt idx="274">
                  <c:v>44615</c:v>
                </c:pt>
                <c:pt idx="275">
                  <c:v>44616</c:v>
                </c:pt>
                <c:pt idx="276">
                  <c:v>44617</c:v>
                </c:pt>
                <c:pt idx="277">
                  <c:v>44620</c:v>
                </c:pt>
                <c:pt idx="278">
                  <c:v>44621</c:v>
                </c:pt>
                <c:pt idx="279">
                  <c:v>44622</c:v>
                </c:pt>
                <c:pt idx="280">
                  <c:v>44623</c:v>
                </c:pt>
                <c:pt idx="281">
                  <c:v>44624</c:v>
                </c:pt>
                <c:pt idx="282">
                  <c:v>44627</c:v>
                </c:pt>
                <c:pt idx="283">
                  <c:v>44628</c:v>
                </c:pt>
                <c:pt idx="284">
                  <c:v>44629</c:v>
                </c:pt>
                <c:pt idx="285">
                  <c:v>44630</c:v>
                </c:pt>
                <c:pt idx="286">
                  <c:v>44631</c:v>
                </c:pt>
                <c:pt idx="287">
                  <c:v>44634</c:v>
                </c:pt>
                <c:pt idx="288">
                  <c:v>44635</c:v>
                </c:pt>
                <c:pt idx="289">
                  <c:v>44636</c:v>
                </c:pt>
                <c:pt idx="290">
                  <c:v>44637</c:v>
                </c:pt>
                <c:pt idx="291">
                  <c:v>44638</c:v>
                </c:pt>
                <c:pt idx="292">
                  <c:v>44641</c:v>
                </c:pt>
                <c:pt idx="293">
                  <c:v>44642</c:v>
                </c:pt>
                <c:pt idx="294">
                  <c:v>44643</c:v>
                </c:pt>
                <c:pt idx="295">
                  <c:v>44644</c:v>
                </c:pt>
                <c:pt idx="296">
                  <c:v>44645</c:v>
                </c:pt>
                <c:pt idx="297">
                  <c:v>44648</c:v>
                </c:pt>
                <c:pt idx="298">
                  <c:v>44649</c:v>
                </c:pt>
                <c:pt idx="299">
                  <c:v>44650</c:v>
                </c:pt>
                <c:pt idx="300">
                  <c:v>44651</c:v>
                </c:pt>
                <c:pt idx="301">
                  <c:v>44652</c:v>
                </c:pt>
                <c:pt idx="302">
                  <c:v>44655</c:v>
                </c:pt>
                <c:pt idx="303">
                  <c:v>44656</c:v>
                </c:pt>
                <c:pt idx="304">
                  <c:v>44657</c:v>
                </c:pt>
                <c:pt idx="305">
                  <c:v>44658</c:v>
                </c:pt>
                <c:pt idx="306">
                  <c:v>44659</c:v>
                </c:pt>
                <c:pt idx="307">
                  <c:v>44662</c:v>
                </c:pt>
                <c:pt idx="308">
                  <c:v>44663</c:v>
                </c:pt>
                <c:pt idx="309">
                  <c:v>44664</c:v>
                </c:pt>
                <c:pt idx="310">
                  <c:v>44665</c:v>
                </c:pt>
                <c:pt idx="311">
                  <c:v>44669</c:v>
                </c:pt>
                <c:pt idx="312">
                  <c:v>44670</c:v>
                </c:pt>
                <c:pt idx="313">
                  <c:v>44671</c:v>
                </c:pt>
                <c:pt idx="314">
                  <c:v>44672</c:v>
                </c:pt>
                <c:pt idx="315">
                  <c:v>44673</c:v>
                </c:pt>
                <c:pt idx="316">
                  <c:v>44676</c:v>
                </c:pt>
                <c:pt idx="317">
                  <c:v>44677</c:v>
                </c:pt>
                <c:pt idx="318">
                  <c:v>44678</c:v>
                </c:pt>
                <c:pt idx="319">
                  <c:v>44679</c:v>
                </c:pt>
                <c:pt idx="320">
                  <c:v>44680</c:v>
                </c:pt>
                <c:pt idx="321">
                  <c:v>44683</c:v>
                </c:pt>
                <c:pt idx="322">
                  <c:v>44684</c:v>
                </c:pt>
                <c:pt idx="323">
                  <c:v>44685</c:v>
                </c:pt>
                <c:pt idx="324">
                  <c:v>44686</c:v>
                </c:pt>
                <c:pt idx="325">
                  <c:v>44687</c:v>
                </c:pt>
                <c:pt idx="326">
                  <c:v>44690</c:v>
                </c:pt>
                <c:pt idx="327">
                  <c:v>44691</c:v>
                </c:pt>
                <c:pt idx="328">
                  <c:v>44692</c:v>
                </c:pt>
                <c:pt idx="329">
                  <c:v>44693</c:v>
                </c:pt>
                <c:pt idx="330">
                  <c:v>44694</c:v>
                </c:pt>
                <c:pt idx="331">
                  <c:v>44697</c:v>
                </c:pt>
                <c:pt idx="332">
                  <c:v>44698</c:v>
                </c:pt>
                <c:pt idx="333">
                  <c:v>44699</c:v>
                </c:pt>
                <c:pt idx="334">
                  <c:v>44700</c:v>
                </c:pt>
                <c:pt idx="335">
                  <c:v>44701</c:v>
                </c:pt>
                <c:pt idx="336">
                  <c:v>44704</c:v>
                </c:pt>
                <c:pt idx="337">
                  <c:v>44705</c:v>
                </c:pt>
                <c:pt idx="338">
                  <c:v>44706</c:v>
                </c:pt>
                <c:pt idx="339">
                  <c:v>44707</c:v>
                </c:pt>
                <c:pt idx="340">
                  <c:v>44708</c:v>
                </c:pt>
                <c:pt idx="341">
                  <c:v>44712</c:v>
                </c:pt>
                <c:pt idx="342">
                  <c:v>44713</c:v>
                </c:pt>
                <c:pt idx="343">
                  <c:v>44714</c:v>
                </c:pt>
                <c:pt idx="344">
                  <c:v>44715</c:v>
                </c:pt>
                <c:pt idx="345">
                  <c:v>44718</c:v>
                </c:pt>
                <c:pt idx="346">
                  <c:v>44719</c:v>
                </c:pt>
                <c:pt idx="347">
                  <c:v>44720</c:v>
                </c:pt>
                <c:pt idx="348">
                  <c:v>44721</c:v>
                </c:pt>
                <c:pt idx="349">
                  <c:v>44722</c:v>
                </c:pt>
                <c:pt idx="350">
                  <c:v>44725</c:v>
                </c:pt>
                <c:pt idx="351">
                  <c:v>44726</c:v>
                </c:pt>
                <c:pt idx="352">
                  <c:v>44727</c:v>
                </c:pt>
                <c:pt idx="353">
                  <c:v>44728</c:v>
                </c:pt>
                <c:pt idx="354">
                  <c:v>44729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44739</c:v>
                </c:pt>
                <c:pt idx="360">
                  <c:v>44740</c:v>
                </c:pt>
                <c:pt idx="361">
                  <c:v>44741</c:v>
                </c:pt>
                <c:pt idx="362">
                  <c:v>44742</c:v>
                </c:pt>
                <c:pt idx="363">
                  <c:v>44743</c:v>
                </c:pt>
                <c:pt idx="364">
                  <c:v>44747</c:v>
                </c:pt>
                <c:pt idx="365">
                  <c:v>44748</c:v>
                </c:pt>
                <c:pt idx="366">
                  <c:v>44749</c:v>
                </c:pt>
                <c:pt idx="367">
                  <c:v>44750</c:v>
                </c:pt>
                <c:pt idx="368">
                  <c:v>44753</c:v>
                </c:pt>
                <c:pt idx="369">
                  <c:v>44754</c:v>
                </c:pt>
                <c:pt idx="370">
                  <c:v>44755</c:v>
                </c:pt>
                <c:pt idx="371">
                  <c:v>44756</c:v>
                </c:pt>
                <c:pt idx="372">
                  <c:v>44757</c:v>
                </c:pt>
                <c:pt idx="373">
                  <c:v>44760</c:v>
                </c:pt>
                <c:pt idx="374">
                  <c:v>44761</c:v>
                </c:pt>
                <c:pt idx="375">
                  <c:v>44762</c:v>
                </c:pt>
                <c:pt idx="376">
                  <c:v>44763</c:v>
                </c:pt>
                <c:pt idx="377">
                  <c:v>44764</c:v>
                </c:pt>
                <c:pt idx="378">
                  <c:v>44767</c:v>
                </c:pt>
                <c:pt idx="379">
                  <c:v>44768</c:v>
                </c:pt>
                <c:pt idx="380">
                  <c:v>44769</c:v>
                </c:pt>
                <c:pt idx="381">
                  <c:v>44770</c:v>
                </c:pt>
                <c:pt idx="382">
                  <c:v>44771</c:v>
                </c:pt>
                <c:pt idx="383">
                  <c:v>44774</c:v>
                </c:pt>
                <c:pt idx="384">
                  <c:v>44775</c:v>
                </c:pt>
                <c:pt idx="385">
                  <c:v>44776</c:v>
                </c:pt>
                <c:pt idx="386">
                  <c:v>44777</c:v>
                </c:pt>
                <c:pt idx="387">
                  <c:v>44778</c:v>
                </c:pt>
                <c:pt idx="388">
                  <c:v>44781</c:v>
                </c:pt>
                <c:pt idx="389">
                  <c:v>44782</c:v>
                </c:pt>
                <c:pt idx="390">
                  <c:v>44783</c:v>
                </c:pt>
                <c:pt idx="391">
                  <c:v>44784</c:v>
                </c:pt>
                <c:pt idx="392">
                  <c:v>44785</c:v>
                </c:pt>
                <c:pt idx="393">
                  <c:v>44788</c:v>
                </c:pt>
                <c:pt idx="394">
                  <c:v>44789</c:v>
                </c:pt>
                <c:pt idx="395">
                  <c:v>44790</c:v>
                </c:pt>
                <c:pt idx="396">
                  <c:v>44791</c:v>
                </c:pt>
                <c:pt idx="397">
                  <c:v>44792</c:v>
                </c:pt>
                <c:pt idx="398">
                  <c:v>44795</c:v>
                </c:pt>
                <c:pt idx="399">
                  <c:v>44796</c:v>
                </c:pt>
                <c:pt idx="400">
                  <c:v>44797</c:v>
                </c:pt>
                <c:pt idx="401">
                  <c:v>44798</c:v>
                </c:pt>
                <c:pt idx="402">
                  <c:v>44799</c:v>
                </c:pt>
                <c:pt idx="403">
                  <c:v>44802</c:v>
                </c:pt>
                <c:pt idx="404">
                  <c:v>44803</c:v>
                </c:pt>
                <c:pt idx="405">
                  <c:v>44804</c:v>
                </c:pt>
                <c:pt idx="406">
                  <c:v>44805</c:v>
                </c:pt>
                <c:pt idx="407">
                  <c:v>44806</c:v>
                </c:pt>
                <c:pt idx="408">
                  <c:v>44810</c:v>
                </c:pt>
                <c:pt idx="409">
                  <c:v>44811</c:v>
                </c:pt>
                <c:pt idx="410">
                  <c:v>44812</c:v>
                </c:pt>
                <c:pt idx="411">
                  <c:v>44813</c:v>
                </c:pt>
                <c:pt idx="412">
                  <c:v>44816</c:v>
                </c:pt>
                <c:pt idx="413">
                  <c:v>44817</c:v>
                </c:pt>
                <c:pt idx="414">
                  <c:v>44818</c:v>
                </c:pt>
                <c:pt idx="415">
                  <c:v>44819</c:v>
                </c:pt>
                <c:pt idx="416">
                  <c:v>44820</c:v>
                </c:pt>
                <c:pt idx="417">
                  <c:v>44823</c:v>
                </c:pt>
                <c:pt idx="418">
                  <c:v>44824</c:v>
                </c:pt>
                <c:pt idx="419">
                  <c:v>44825</c:v>
                </c:pt>
                <c:pt idx="420">
                  <c:v>44826</c:v>
                </c:pt>
                <c:pt idx="421">
                  <c:v>44827</c:v>
                </c:pt>
                <c:pt idx="422">
                  <c:v>44830</c:v>
                </c:pt>
                <c:pt idx="423">
                  <c:v>44831</c:v>
                </c:pt>
                <c:pt idx="424">
                  <c:v>44832</c:v>
                </c:pt>
                <c:pt idx="425">
                  <c:v>44833</c:v>
                </c:pt>
                <c:pt idx="426">
                  <c:v>44834</c:v>
                </c:pt>
                <c:pt idx="427">
                  <c:v>44837</c:v>
                </c:pt>
                <c:pt idx="428">
                  <c:v>44838</c:v>
                </c:pt>
                <c:pt idx="429">
                  <c:v>44839</c:v>
                </c:pt>
                <c:pt idx="430">
                  <c:v>44840</c:v>
                </c:pt>
                <c:pt idx="431">
                  <c:v>44841</c:v>
                </c:pt>
                <c:pt idx="432">
                  <c:v>44844</c:v>
                </c:pt>
                <c:pt idx="433">
                  <c:v>44845</c:v>
                </c:pt>
                <c:pt idx="434">
                  <c:v>44846</c:v>
                </c:pt>
                <c:pt idx="435">
                  <c:v>44847</c:v>
                </c:pt>
                <c:pt idx="436">
                  <c:v>44848</c:v>
                </c:pt>
                <c:pt idx="437">
                  <c:v>44851</c:v>
                </c:pt>
                <c:pt idx="438">
                  <c:v>44852</c:v>
                </c:pt>
                <c:pt idx="439">
                  <c:v>44853</c:v>
                </c:pt>
                <c:pt idx="440">
                  <c:v>44854</c:v>
                </c:pt>
                <c:pt idx="441">
                  <c:v>44855</c:v>
                </c:pt>
                <c:pt idx="442">
                  <c:v>44858</c:v>
                </c:pt>
                <c:pt idx="443">
                  <c:v>44859</c:v>
                </c:pt>
                <c:pt idx="444">
                  <c:v>44860</c:v>
                </c:pt>
                <c:pt idx="445">
                  <c:v>44861</c:v>
                </c:pt>
                <c:pt idx="446">
                  <c:v>44862</c:v>
                </c:pt>
                <c:pt idx="447">
                  <c:v>44865</c:v>
                </c:pt>
                <c:pt idx="448">
                  <c:v>44866</c:v>
                </c:pt>
                <c:pt idx="449">
                  <c:v>44867</c:v>
                </c:pt>
                <c:pt idx="450">
                  <c:v>44868</c:v>
                </c:pt>
                <c:pt idx="451">
                  <c:v>44869</c:v>
                </c:pt>
                <c:pt idx="452">
                  <c:v>44872</c:v>
                </c:pt>
                <c:pt idx="453">
                  <c:v>44873</c:v>
                </c:pt>
                <c:pt idx="454">
                  <c:v>44874</c:v>
                </c:pt>
                <c:pt idx="455">
                  <c:v>44875</c:v>
                </c:pt>
                <c:pt idx="456">
                  <c:v>44876</c:v>
                </c:pt>
                <c:pt idx="457">
                  <c:v>44879</c:v>
                </c:pt>
                <c:pt idx="458">
                  <c:v>44880</c:v>
                </c:pt>
                <c:pt idx="459">
                  <c:v>44881</c:v>
                </c:pt>
                <c:pt idx="460">
                  <c:v>44882</c:v>
                </c:pt>
                <c:pt idx="461">
                  <c:v>44883</c:v>
                </c:pt>
                <c:pt idx="462">
                  <c:v>44886</c:v>
                </c:pt>
                <c:pt idx="463">
                  <c:v>44887</c:v>
                </c:pt>
                <c:pt idx="464">
                  <c:v>44888</c:v>
                </c:pt>
                <c:pt idx="465">
                  <c:v>44890</c:v>
                </c:pt>
                <c:pt idx="466">
                  <c:v>44893</c:v>
                </c:pt>
                <c:pt idx="467">
                  <c:v>44894</c:v>
                </c:pt>
                <c:pt idx="468">
                  <c:v>44895</c:v>
                </c:pt>
                <c:pt idx="469">
                  <c:v>44896</c:v>
                </c:pt>
                <c:pt idx="470">
                  <c:v>44897</c:v>
                </c:pt>
                <c:pt idx="471">
                  <c:v>44900</c:v>
                </c:pt>
                <c:pt idx="472">
                  <c:v>44901</c:v>
                </c:pt>
                <c:pt idx="473">
                  <c:v>44902</c:v>
                </c:pt>
                <c:pt idx="474">
                  <c:v>44903</c:v>
                </c:pt>
                <c:pt idx="475">
                  <c:v>44904</c:v>
                </c:pt>
                <c:pt idx="476">
                  <c:v>44907</c:v>
                </c:pt>
                <c:pt idx="477">
                  <c:v>44908</c:v>
                </c:pt>
                <c:pt idx="478">
                  <c:v>44909</c:v>
                </c:pt>
                <c:pt idx="479">
                  <c:v>44910</c:v>
                </c:pt>
                <c:pt idx="480">
                  <c:v>44911</c:v>
                </c:pt>
                <c:pt idx="481">
                  <c:v>44914</c:v>
                </c:pt>
                <c:pt idx="482">
                  <c:v>44915</c:v>
                </c:pt>
                <c:pt idx="483">
                  <c:v>44916</c:v>
                </c:pt>
                <c:pt idx="484">
                  <c:v>44917</c:v>
                </c:pt>
                <c:pt idx="485">
                  <c:v>44918</c:v>
                </c:pt>
                <c:pt idx="486">
                  <c:v>44922</c:v>
                </c:pt>
                <c:pt idx="487">
                  <c:v>44923</c:v>
                </c:pt>
                <c:pt idx="488">
                  <c:v>44924</c:v>
                </c:pt>
                <c:pt idx="489">
                  <c:v>44925</c:v>
                </c:pt>
                <c:pt idx="490">
                  <c:v>44929</c:v>
                </c:pt>
                <c:pt idx="491">
                  <c:v>44930</c:v>
                </c:pt>
                <c:pt idx="492">
                  <c:v>44931</c:v>
                </c:pt>
                <c:pt idx="493">
                  <c:v>44932</c:v>
                </c:pt>
                <c:pt idx="494">
                  <c:v>44935</c:v>
                </c:pt>
                <c:pt idx="495">
                  <c:v>44936</c:v>
                </c:pt>
                <c:pt idx="496">
                  <c:v>44937</c:v>
                </c:pt>
                <c:pt idx="497">
                  <c:v>44938</c:v>
                </c:pt>
                <c:pt idx="498">
                  <c:v>44939</c:v>
                </c:pt>
                <c:pt idx="499">
                  <c:v>44943</c:v>
                </c:pt>
                <c:pt idx="500">
                  <c:v>44944</c:v>
                </c:pt>
                <c:pt idx="501">
                  <c:v>44945</c:v>
                </c:pt>
                <c:pt idx="502">
                  <c:v>44946</c:v>
                </c:pt>
                <c:pt idx="503">
                  <c:v>44949</c:v>
                </c:pt>
                <c:pt idx="504">
                  <c:v>44950</c:v>
                </c:pt>
                <c:pt idx="505">
                  <c:v>44951</c:v>
                </c:pt>
                <c:pt idx="506">
                  <c:v>44952</c:v>
                </c:pt>
                <c:pt idx="507">
                  <c:v>44953</c:v>
                </c:pt>
                <c:pt idx="508">
                  <c:v>44956</c:v>
                </c:pt>
                <c:pt idx="509">
                  <c:v>44957</c:v>
                </c:pt>
                <c:pt idx="510">
                  <c:v>44958</c:v>
                </c:pt>
                <c:pt idx="511">
                  <c:v>44959</c:v>
                </c:pt>
                <c:pt idx="512">
                  <c:v>44960</c:v>
                </c:pt>
                <c:pt idx="513">
                  <c:v>44963</c:v>
                </c:pt>
                <c:pt idx="514">
                  <c:v>44964</c:v>
                </c:pt>
                <c:pt idx="515">
                  <c:v>44965</c:v>
                </c:pt>
                <c:pt idx="516">
                  <c:v>44966</c:v>
                </c:pt>
                <c:pt idx="517">
                  <c:v>44967</c:v>
                </c:pt>
                <c:pt idx="518">
                  <c:v>44970</c:v>
                </c:pt>
                <c:pt idx="519">
                  <c:v>44971</c:v>
                </c:pt>
                <c:pt idx="520">
                  <c:v>44972</c:v>
                </c:pt>
                <c:pt idx="521">
                  <c:v>44973</c:v>
                </c:pt>
                <c:pt idx="522">
                  <c:v>44974</c:v>
                </c:pt>
                <c:pt idx="523">
                  <c:v>44978</c:v>
                </c:pt>
                <c:pt idx="524">
                  <c:v>44979</c:v>
                </c:pt>
                <c:pt idx="525">
                  <c:v>44980</c:v>
                </c:pt>
                <c:pt idx="526">
                  <c:v>44981</c:v>
                </c:pt>
                <c:pt idx="527">
                  <c:v>44984</c:v>
                </c:pt>
                <c:pt idx="528">
                  <c:v>44985</c:v>
                </c:pt>
                <c:pt idx="529">
                  <c:v>44986</c:v>
                </c:pt>
                <c:pt idx="530">
                  <c:v>44987</c:v>
                </c:pt>
                <c:pt idx="531">
                  <c:v>44988</c:v>
                </c:pt>
                <c:pt idx="532">
                  <c:v>44991</c:v>
                </c:pt>
                <c:pt idx="533">
                  <c:v>44992</c:v>
                </c:pt>
                <c:pt idx="534">
                  <c:v>44993</c:v>
                </c:pt>
                <c:pt idx="535">
                  <c:v>44994</c:v>
                </c:pt>
                <c:pt idx="536">
                  <c:v>44995</c:v>
                </c:pt>
                <c:pt idx="537">
                  <c:v>44998</c:v>
                </c:pt>
                <c:pt idx="538">
                  <c:v>44999</c:v>
                </c:pt>
                <c:pt idx="539">
                  <c:v>45000</c:v>
                </c:pt>
                <c:pt idx="540">
                  <c:v>45001</c:v>
                </c:pt>
                <c:pt idx="541">
                  <c:v>45002</c:v>
                </c:pt>
                <c:pt idx="542">
                  <c:v>45005</c:v>
                </c:pt>
                <c:pt idx="543">
                  <c:v>45006</c:v>
                </c:pt>
                <c:pt idx="544">
                  <c:v>45007</c:v>
                </c:pt>
                <c:pt idx="545">
                  <c:v>45008</c:v>
                </c:pt>
                <c:pt idx="546">
                  <c:v>45009</c:v>
                </c:pt>
                <c:pt idx="547">
                  <c:v>45012</c:v>
                </c:pt>
                <c:pt idx="548">
                  <c:v>45013</c:v>
                </c:pt>
                <c:pt idx="549">
                  <c:v>45014</c:v>
                </c:pt>
                <c:pt idx="550">
                  <c:v>45015</c:v>
                </c:pt>
                <c:pt idx="551">
                  <c:v>45016</c:v>
                </c:pt>
                <c:pt idx="552">
                  <c:v>45019</c:v>
                </c:pt>
                <c:pt idx="553">
                  <c:v>45020</c:v>
                </c:pt>
                <c:pt idx="554">
                  <c:v>45021</c:v>
                </c:pt>
                <c:pt idx="555">
                  <c:v>45022</c:v>
                </c:pt>
                <c:pt idx="556">
                  <c:v>45026</c:v>
                </c:pt>
                <c:pt idx="557">
                  <c:v>45027</c:v>
                </c:pt>
                <c:pt idx="558">
                  <c:v>45028</c:v>
                </c:pt>
                <c:pt idx="559">
                  <c:v>45029</c:v>
                </c:pt>
                <c:pt idx="560">
                  <c:v>45030</c:v>
                </c:pt>
                <c:pt idx="561">
                  <c:v>45033</c:v>
                </c:pt>
                <c:pt idx="562">
                  <c:v>45034</c:v>
                </c:pt>
                <c:pt idx="563">
                  <c:v>45035</c:v>
                </c:pt>
                <c:pt idx="564">
                  <c:v>45036</c:v>
                </c:pt>
                <c:pt idx="565">
                  <c:v>45037</c:v>
                </c:pt>
                <c:pt idx="566">
                  <c:v>45040</c:v>
                </c:pt>
                <c:pt idx="567">
                  <c:v>45041</c:v>
                </c:pt>
                <c:pt idx="568">
                  <c:v>45042</c:v>
                </c:pt>
                <c:pt idx="569">
                  <c:v>45043</c:v>
                </c:pt>
                <c:pt idx="570">
                  <c:v>45044</c:v>
                </c:pt>
              </c:numCache>
            </c:numRef>
          </c:cat>
          <c:val>
            <c:numRef>
              <c:f>mean_reversion_values!$Z$8:$Z$584</c:f>
              <c:numCache>
                <c:formatCode>General</c:formatCode>
                <c:ptCount val="577"/>
                <c:pt idx="0">
                  <c:v>-7.2614801044387903E-2</c:v>
                </c:pt>
                <c:pt idx="1">
                  <c:v>-0.13038367940332499</c:v>
                </c:pt>
                <c:pt idx="2">
                  <c:v>0.30332858286255499</c:v>
                </c:pt>
                <c:pt idx="3">
                  <c:v>1.44330760627812</c:v>
                </c:pt>
                <c:pt idx="4">
                  <c:v>0.47023753744743102</c:v>
                </c:pt>
                <c:pt idx="5">
                  <c:v>0.84851343251046196</c:v>
                </c:pt>
                <c:pt idx="6">
                  <c:v>1.1108353754131099</c:v>
                </c:pt>
                <c:pt idx="7">
                  <c:v>1.1611610351200501</c:v>
                </c:pt>
                <c:pt idx="8">
                  <c:v>0.46139327721906198</c:v>
                </c:pt>
                <c:pt idx="9">
                  <c:v>-0.24366092210488299</c:v>
                </c:pt>
                <c:pt idx="10">
                  <c:v>-0.85673039675502904</c:v>
                </c:pt>
                <c:pt idx="11">
                  <c:v>-0.66262850494149195</c:v>
                </c:pt>
                <c:pt idx="12">
                  <c:v>-1.82668551015575</c:v>
                </c:pt>
                <c:pt idx="13">
                  <c:v>0.36092411036953498</c:v>
                </c:pt>
                <c:pt idx="14">
                  <c:v>-9.3848680241467294E-2</c:v>
                </c:pt>
                <c:pt idx="15">
                  <c:v>-2.0248596267160801</c:v>
                </c:pt>
                <c:pt idx="16">
                  <c:v>-2.66451582745538</c:v>
                </c:pt>
                <c:pt idx="17">
                  <c:v>-2.2179648028400698</c:v>
                </c:pt>
                <c:pt idx="18">
                  <c:v>-1.64253952596352</c:v>
                </c:pt>
                <c:pt idx="19">
                  <c:v>-1.91849800903176</c:v>
                </c:pt>
                <c:pt idx="20">
                  <c:v>-0.80682287855593005</c:v>
                </c:pt>
                <c:pt idx="21">
                  <c:v>-9.7428923169485301E-2</c:v>
                </c:pt>
                <c:pt idx="22">
                  <c:v>-0.88132314257854505</c:v>
                </c:pt>
                <c:pt idx="23">
                  <c:v>-0.49491833819011999</c:v>
                </c:pt>
                <c:pt idx="24">
                  <c:v>-0.38344253252969901</c:v>
                </c:pt>
                <c:pt idx="25">
                  <c:v>-1.2188357085333601</c:v>
                </c:pt>
                <c:pt idx="26">
                  <c:v>-1.32500764584858</c:v>
                </c:pt>
                <c:pt idx="27">
                  <c:v>-1.72475408897462</c:v>
                </c:pt>
                <c:pt idx="28">
                  <c:v>-0.81089845950273998</c:v>
                </c:pt>
                <c:pt idx="29">
                  <c:v>-1.3900014724448599</c:v>
                </c:pt>
                <c:pt idx="30">
                  <c:v>-1.51717495171016</c:v>
                </c:pt>
                <c:pt idx="31">
                  <c:v>-1.2849802764287399</c:v>
                </c:pt>
                <c:pt idx="32">
                  <c:v>-1.04423124229631</c:v>
                </c:pt>
                <c:pt idx="33">
                  <c:v>-0.52388185197005599</c:v>
                </c:pt>
                <c:pt idx="34">
                  <c:v>-1.1943662630559599</c:v>
                </c:pt>
                <c:pt idx="35">
                  <c:v>-2.1694496939540402</c:v>
                </c:pt>
                <c:pt idx="36">
                  <c:v>-1.3289474092020399</c:v>
                </c:pt>
                <c:pt idx="37">
                  <c:v>-1.2501996357438301</c:v>
                </c:pt>
                <c:pt idx="38">
                  <c:v>-0.78056606215228397</c:v>
                </c:pt>
                <c:pt idx="39">
                  <c:v>0.53857078812950598</c:v>
                </c:pt>
                <c:pt idx="40">
                  <c:v>1.7057043746974501</c:v>
                </c:pt>
                <c:pt idx="41">
                  <c:v>0.91234649319549899</c:v>
                </c:pt>
                <c:pt idx="42">
                  <c:v>1.8468793199178399</c:v>
                </c:pt>
                <c:pt idx="43">
                  <c:v>2.0478288800657598</c:v>
                </c:pt>
                <c:pt idx="44">
                  <c:v>2.1654115071394902</c:v>
                </c:pt>
                <c:pt idx="45">
                  <c:v>0.53900411164570805</c:v>
                </c:pt>
                <c:pt idx="46">
                  <c:v>1.3012714759299799</c:v>
                </c:pt>
                <c:pt idx="47">
                  <c:v>0.80138655377301804</c:v>
                </c:pt>
                <c:pt idx="48">
                  <c:v>0.79041293565159498</c:v>
                </c:pt>
                <c:pt idx="49">
                  <c:v>0.9886706523398</c:v>
                </c:pt>
                <c:pt idx="50">
                  <c:v>0.71844485572551597</c:v>
                </c:pt>
                <c:pt idx="51">
                  <c:v>0.54266500374800797</c:v>
                </c:pt>
                <c:pt idx="52">
                  <c:v>-0.29728564289977699</c:v>
                </c:pt>
                <c:pt idx="53">
                  <c:v>-0.66271935835898999</c:v>
                </c:pt>
                <c:pt idx="54">
                  <c:v>-1.1319300459979</c:v>
                </c:pt>
                <c:pt idx="55">
                  <c:v>-1.10134810693001</c:v>
                </c:pt>
                <c:pt idx="56">
                  <c:v>-0.833662378803395</c:v>
                </c:pt>
                <c:pt idx="57">
                  <c:v>-0.56505880541049702</c:v>
                </c:pt>
                <c:pt idx="58">
                  <c:v>0.50161798023692505</c:v>
                </c:pt>
                <c:pt idx="59">
                  <c:v>1.15746268762754</c:v>
                </c:pt>
                <c:pt idx="60">
                  <c:v>-0.24433219843051501</c:v>
                </c:pt>
                <c:pt idx="61">
                  <c:v>-2.4730332358281499E-2</c:v>
                </c:pt>
                <c:pt idx="62">
                  <c:v>-1.1182470928216599</c:v>
                </c:pt>
                <c:pt idx="63">
                  <c:v>-0.94344901960846494</c:v>
                </c:pt>
                <c:pt idx="64">
                  <c:v>-0.60436621023770498</c:v>
                </c:pt>
                <c:pt idx="65">
                  <c:v>-1.2793839939522</c:v>
                </c:pt>
                <c:pt idx="66">
                  <c:v>-0.99305624728256403</c:v>
                </c:pt>
                <c:pt idx="67">
                  <c:v>-1.2167537919809099</c:v>
                </c:pt>
                <c:pt idx="68">
                  <c:v>-0.20922453994514401</c:v>
                </c:pt>
                <c:pt idx="69">
                  <c:v>-0.81508504889454103</c:v>
                </c:pt>
                <c:pt idx="70">
                  <c:v>-0.57979381068966795</c:v>
                </c:pt>
                <c:pt idx="71">
                  <c:v>1.4129641338243499</c:v>
                </c:pt>
                <c:pt idx="72">
                  <c:v>0.30032753217688801</c:v>
                </c:pt>
                <c:pt idx="73">
                  <c:v>-0.674099491071664</c:v>
                </c:pt>
                <c:pt idx="74">
                  <c:v>-0.28819212391047999</c:v>
                </c:pt>
                <c:pt idx="75">
                  <c:v>2.0232992894242301</c:v>
                </c:pt>
                <c:pt idx="76">
                  <c:v>2.89189824442321</c:v>
                </c:pt>
                <c:pt idx="77">
                  <c:v>2.2558949660540302</c:v>
                </c:pt>
                <c:pt idx="78">
                  <c:v>2.1450874411012499</c:v>
                </c:pt>
                <c:pt idx="79">
                  <c:v>1.28275835335024</c:v>
                </c:pt>
                <c:pt idx="80">
                  <c:v>1.9084805915758001</c:v>
                </c:pt>
                <c:pt idx="81">
                  <c:v>2.0198499349052899</c:v>
                </c:pt>
                <c:pt idx="82">
                  <c:v>1.6822972455640199</c:v>
                </c:pt>
                <c:pt idx="83">
                  <c:v>1.56935190314008</c:v>
                </c:pt>
                <c:pt idx="84">
                  <c:v>2.11373362444969</c:v>
                </c:pt>
                <c:pt idx="85">
                  <c:v>1.6943589961255401</c:v>
                </c:pt>
                <c:pt idx="86">
                  <c:v>0.98319147730575296</c:v>
                </c:pt>
                <c:pt idx="87">
                  <c:v>0.86571851499112296</c:v>
                </c:pt>
                <c:pt idx="88">
                  <c:v>1.1736095921804801</c:v>
                </c:pt>
                <c:pt idx="89">
                  <c:v>0.79050730738531605</c:v>
                </c:pt>
                <c:pt idx="90">
                  <c:v>0.70164127254179698</c:v>
                </c:pt>
                <c:pt idx="91">
                  <c:v>0.69536626456661299</c:v>
                </c:pt>
                <c:pt idx="92">
                  <c:v>0.61797691235559404</c:v>
                </c:pt>
                <c:pt idx="93">
                  <c:v>0.35532398404516902</c:v>
                </c:pt>
                <c:pt idx="94">
                  <c:v>0.34178152368513798</c:v>
                </c:pt>
                <c:pt idx="95">
                  <c:v>-0.38023827465934701</c:v>
                </c:pt>
                <c:pt idx="96">
                  <c:v>-0.53893223108654098</c:v>
                </c:pt>
                <c:pt idx="97">
                  <c:v>-0.840444825163844</c:v>
                </c:pt>
                <c:pt idx="98">
                  <c:v>-1.7135829413174699</c:v>
                </c:pt>
                <c:pt idx="99">
                  <c:v>-0.95489015925998599</c:v>
                </c:pt>
                <c:pt idx="100">
                  <c:v>-1.6752432672695099</c:v>
                </c:pt>
                <c:pt idx="101">
                  <c:v>-1.14719555040305</c:v>
                </c:pt>
                <c:pt idx="102">
                  <c:v>-1.7064812528523801</c:v>
                </c:pt>
                <c:pt idx="103">
                  <c:v>-1.79611782314657</c:v>
                </c:pt>
                <c:pt idx="104">
                  <c:v>-1.60488262545156</c:v>
                </c:pt>
                <c:pt idx="105">
                  <c:v>-1.02250239954889</c:v>
                </c:pt>
                <c:pt idx="106">
                  <c:v>-0.36201766821949</c:v>
                </c:pt>
                <c:pt idx="107">
                  <c:v>-5.8972465995941097E-3</c:v>
                </c:pt>
                <c:pt idx="108">
                  <c:v>-4.55324302445025E-2</c:v>
                </c:pt>
                <c:pt idx="109">
                  <c:v>0.38087529030328698</c:v>
                </c:pt>
                <c:pt idx="110">
                  <c:v>-2.3073029887497501E-2</c:v>
                </c:pt>
                <c:pt idx="111">
                  <c:v>0.104182245062901</c:v>
                </c:pt>
                <c:pt idx="112">
                  <c:v>-0.221631075641708</c:v>
                </c:pt>
                <c:pt idx="113">
                  <c:v>-0.82726276386110498</c:v>
                </c:pt>
                <c:pt idx="114">
                  <c:v>-0.57314778957916401</c:v>
                </c:pt>
                <c:pt idx="115">
                  <c:v>-0.52531594342944499</c:v>
                </c:pt>
                <c:pt idx="116">
                  <c:v>-0.60698303179769897</c:v>
                </c:pt>
                <c:pt idx="117">
                  <c:v>-1.09856476262372</c:v>
                </c:pt>
                <c:pt idx="118">
                  <c:v>-1.47288273482354</c:v>
                </c:pt>
                <c:pt idx="119">
                  <c:v>-1.23047606471738</c:v>
                </c:pt>
                <c:pt idx="120">
                  <c:v>-1.2915512021158599</c:v>
                </c:pt>
                <c:pt idx="121">
                  <c:v>-2.09868316826867</c:v>
                </c:pt>
                <c:pt idx="122">
                  <c:v>-0.29002599983299598</c:v>
                </c:pt>
                <c:pt idx="123">
                  <c:v>-0.93085025284584</c:v>
                </c:pt>
                <c:pt idx="124">
                  <c:v>-0.81077275903114698</c:v>
                </c:pt>
                <c:pt idx="125">
                  <c:v>-1.7137888553539899</c:v>
                </c:pt>
                <c:pt idx="126">
                  <c:v>-1.52522395246658</c:v>
                </c:pt>
                <c:pt idx="127">
                  <c:v>-0.90646809665433803</c:v>
                </c:pt>
                <c:pt idx="128">
                  <c:v>-0.77460343382755403</c:v>
                </c:pt>
                <c:pt idx="129">
                  <c:v>-2.9311808476438399</c:v>
                </c:pt>
                <c:pt idx="130">
                  <c:v>-2.90689618440044</c:v>
                </c:pt>
                <c:pt idx="131">
                  <c:v>-2.5757226656397698</c:v>
                </c:pt>
                <c:pt idx="132">
                  <c:v>-1.8749677068172399</c:v>
                </c:pt>
                <c:pt idx="133">
                  <c:v>-1.8448218369311</c:v>
                </c:pt>
                <c:pt idx="134">
                  <c:v>-1.83061057511661</c:v>
                </c:pt>
                <c:pt idx="135">
                  <c:v>-1.9139957177650699</c:v>
                </c:pt>
                <c:pt idx="136">
                  <c:v>-1.52815468111102</c:v>
                </c:pt>
                <c:pt idx="137">
                  <c:v>-1.4471596959781099</c:v>
                </c:pt>
                <c:pt idx="138">
                  <c:v>-1.09322306771208</c:v>
                </c:pt>
                <c:pt idx="139">
                  <c:v>-1.4914161987861101</c:v>
                </c:pt>
                <c:pt idx="140">
                  <c:v>-1.47641547250371</c:v>
                </c:pt>
                <c:pt idx="141">
                  <c:v>-1.6080221696983199</c:v>
                </c:pt>
                <c:pt idx="142">
                  <c:v>-1.7003512733614801</c:v>
                </c:pt>
                <c:pt idx="143">
                  <c:v>-1.0793147671204</c:v>
                </c:pt>
                <c:pt idx="144">
                  <c:v>-0.81037742500844001</c:v>
                </c:pt>
                <c:pt idx="145">
                  <c:v>-1.0399178415279799</c:v>
                </c:pt>
                <c:pt idx="146">
                  <c:v>-0.90051256020224002</c:v>
                </c:pt>
                <c:pt idx="147">
                  <c:v>-0.54541849352777505</c:v>
                </c:pt>
                <c:pt idx="148">
                  <c:v>-0.60638276195225205</c:v>
                </c:pt>
                <c:pt idx="149">
                  <c:v>-0.74368929430082897</c:v>
                </c:pt>
                <c:pt idx="150">
                  <c:v>-0.27742266097347301</c:v>
                </c:pt>
                <c:pt idx="151">
                  <c:v>-0.324995384245018</c:v>
                </c:pt>
                <c:pt idx="152">
                  <c:v>-0.681496119578612</c:v>
                </c:pt>
                <c:pt idx="153">
                  <c:v>-0.79961131373543903</c:v>
                </c:pt>
                <c:pt idx="154">
                  <c:v>-0.76995095453400297</c:v>
                </c:pt>
                <c:pt idx="155">
                  <c:v>-1.5531596405514201</c:v>
                </c:pt>
                <c:pt idx="156">
                  <c:v>-1.7376134033111299</c:v>
                </c:pt>
                <c:pt idx="157">
                  <c:v>-2.7519378983200902</c:v>
                </c:pt>
                <c:pt idx="158">
                  <c:v>-2.7880352675919502</c:v>
                </c:pt>
                <c:pt idx="159">
                  <c:v>-2.22288264980121</c:v>
                </c:pt>
                <c:pt idx="160">
                  <c:v>-1.9032937250705799</c:v>
                </c:pt>
                <c:pt idx="161">
                  <c:v>-1.5332281786464701</c:v>
                </c:pt>
                <c:pt idx="162">
                  <c:v>-1.1866697083139499</c:v>
                </c:pt>
                <c:pt idx="163">
                  <c:v>-0.64359507179836595</c:v>
                </c:pt>
                <c:pt idx="164">
                  <c:v>-0.63128527602864104</c:v>
                </c:pt>
                <c:pt idx="165">
                  <c:v>-2.1729192670614701</c:v>
                </c:pt>
                <c:pt idx="166">
                  <c:v>-1.5543902639784399</c:v>
                </c:pt>
                <c:pt idx="167">
                  <c:v>-0.98351276616004402</c:v>
                </c:pt>
                <c:pt idx="168">
                  <c:v>-0.77087066592890596</c:v>
                </c:pt>
                <c:pt idx="169">
                  <c:v>0.53738470980586905</c:v>
                </c:pt>
                <c:pt idx="170">
                  <c:v>1.0314148517094499</c:v>
                </c:pt>
                <c:pt idx="171">
                  <c:v>0.648295590487036</c:v>
                </c:pt>
                <c:pt idx="172">
                  <c:v>0.95082611310419496</c:v>
                </c:pt>
                <c:pt idx="173">
                  <c:v>0.91723325042279602</c:v>
                </c:pt>
                <c:pt idx="174">
                  <c:v>1.319291767767</c:v>
                </c:pt>
                <c:pt idx="175">
                  <c:v>1.4155561147034801</c:v>
                </c:pt>
                <c:pt idx="176">
                  <c:v>1.0361583512347501</c:v>
                </c:pt>
                <c:pt idx="177">
                  <c:v>0.93799843376886805</c:v>
                </c:pt>
                <c:pt idx="178">
                  <c:v>-1.9312760583494501E-2</c:v>
                </c:pt>
                <c:pt idx="179">
                  <c:v>0.98377445848983602</c:v>
                </c:pt>
                <c:pt idx="180">
                  <c:v>0.82157046005270296</c:v>
                </c:pt>
                <c:pt idx="181">
                  <c:v>0.48605693027729302</c:v>
                </c:pt>
                <c:pt idx="182">
                  <c:v>0.20903511533717301</c:v>
                </c:pt>
                <c:pt idx="183">
                  <c:v>0.230328062443591</c:v>
                </c:pt>
                <c:pt idx="184">
                  <c:v>7.4471517344921398E-2</c:v>
                </c:pt>
                <c:pt idx="185">
                  <c:v>0.59241277471813403</c:v>
                </c:pt>
                <c:pt idx="186">
                  <c:v>0.36868380779696802</c:v>
                </c:pt>
                <c:pt idx="187">
                  <c:v>0.381460589652864</c:v>
                </c:pt>
                <c:pt idx="188">
                  <c:v>1.1194950825204599</c:v>
                </c:pt>
                <c:pt idx="189">
                  <c:v>0.49666356795568301</c:v>
                </c:pt>
                <c:pt idx="190">
                  <c:v>0.17886710298535599</c:v>
                </c:pt>
                <c:pt idx="191">
                  <c:v>-8.7487251631109306E-2</c:v>
                </c:pt>
                <c:pt idx="192">
                  <c:v>-0.46991034654166097</c:v>
                </c:pt>
                <c:pt idx="193">
                  <c:v>-0.51279678345562196</c:v>
                </c:pt>
                <c:pt idx="194">
                  <c:v>-0.86091240789647006</c:v>
                </c:pt>
                <c:pt idx="195">
                  <c:v>0.62962951239444098</c:v>
                </c:pt>
                <c:pt idx="196">
                  <c:v>2.5754508146638799</c:v>
                </c:pt>
                <c:pt idx="197">
                  <c:v>2.8018988191027501</c:v>
                </c:pt>
                <c:pt idx="198">
                  <c:v>2.10575977709563</c:v>
                </c:pt>
                <c:pt idx="199">
                  <c:v>3.8989712204651799</c:v>
                </c:pt>
                <c:pt idx="200">
                  <c:v>2.9905691890462398</c:v>
                </c:pt>
                <c:pt idx="201">
                  <c:v>2.7582379041254499</c:v>
                </c:pt>
                <c:pt idx="202">
                  <c:v>2.4869342798803902</c:v>
                </c:pt>
                <c:pt idx="203">
                  <c:v>2.3231680355973499</c:v>
                </c:pt>
                <c:pt idx="204">
                  <c:v>1.67301979831519</c:v>
                </c:pt>
                <c:pt idx="205">
                  <c:v>1.63027145845077</c:v>
                </c:pt>
                <c:pt idx="206">
                  <c:v>1.4598181639916099</c:v>
                </c:pt>
                <c:pt idx="207">
                  <c:v>1.5909354495441701</c:v>
                </c:pt>
                <c:pt idx="208">
                  <c:v>1.4943437543286799</c:v>
                </c:pt>
                <c:pt idx="209">
                  <c:v>1.45993445117451</c:v>
                </c:pt>
                <c:pt idx="210">
                  <c:v>1.3490812894698501</c:v>
                </c:pt>
                <c:pt idx="211">
                  <c:v>1.06291293514249</c:v>
                </c:pt>
                <c:pt idx="212">
                  <c:v>1.0067413731553401</c:v>
                </c:pt>
                <c:pt idx="213">
                  <c:v>0.62215527631344902</c:v>
                </c:pt>
                <c:pt idx="214">
                  <c:v>0.53461076470303603</c:v>
                </c:pt>
                <c:pt idx="215">
                  <c:v>0.390250511901226</c:v>
                </c:pt>
                <c:pt idx="216">
                  <c:v>-9.1977552755000705E-2</c:v>
                </c:pt>
                <c:pt idx="217">
                  <c:v>0.40689420778044799</c:v>
                </c:pt>
                <c:pt idx="218">
                  <c:v>0.98094833004071702</c:v>
                </c:pt>
                <c:pt idx="219">
                  <c:v>0.93973346721869899</c:v>
                </c:pt>
                <c:pt idx="220">
                  <c:v>-0.154356675324887</c:v>
                </c:pt>
                <c:pt idx="221">
                  <c:v>0.51318583218299996</c:v>
                </c:pt>
                <c:pt idx="222">
                  <c:v>0.52057096358315402</c:v>
                </c:pt>
                <c:pt idx="223">
                  <c:v>0.61027060231034003</c:v>
                </c:pt>
                <c:pt idx="224">
                  <c:v>0.36394069973758397</c:v>
                </c:pt>
                <c:pt idx="225">
                  <c:v>-1.1427088772731699</c:v>
                </c:pt>
                <c:pt idx="226">
                  <c:v>-1.09181070551633</c:v>
                </c:pt>
                <c:pt idx="227">
                  <c:v>-1.24728087854559</c:v>
                </c:pt>
                <c:pt idx="228">
                  <c:v>-0.45246201284656301</c:v>
                </c:pt>
                <c:pt idx="229">
                  <c:v>-1.2623828797538299</c:v>
                </c:pt>
                <c:pt idx="230">
                  <c:v>-0.435456817577135</c:v>
                </c:pt>
                <c:pt idx="231">
                  <c:v>-0.22061755936223501</c:v>
                </c:pt>
                <c:pt idx="232">
                  <c:v>-0.42552238505944701</c:v>
                </c:pt>
                <c:pt idx="233">
                  <c:v>-0.77961795184095195</c:v>
                </c:pt>
                <c:pt idx="234">
                  <c:v>-1.50941189480879</c:v>
                </c:pt>
                <c:pt idx="235">
                  <c:v>-2.1259245447103199</c:v>
                </c:pt>
                <c:pt idx="236">
                  <c:v>-1.9937572578249101</c:v>
                </c:pt>
                <c:pt idx="237">
                  <c:v>-1.5170510100029799</c:v>
                </c:pt>
                <c:pt idx="238">
                  <c:v>-1.98859764156555</c:v>
                </c:pt>
                <c:pt idx="239">
                  <c:v>-1.5771548272363201</c:v>
                </c:pt>
                <c:pt idx="240">
                  <c:v>-1.65497893657587</c:v>
                </c:pt>
                <c:pt idx="241">
                  <c:v>-1.1998909215479101</c:v>
                </c:pt>
                <c:pt idx="242">
                  <c:v>-1.41925461740257</c:v>
                </c:pt>
                <c:pt idx="243">
                  <c:v>-1.42052862308568</c:v>
                </c:pt>
                <c:pt idx="244">
                  <c:v>-0.143041486884222</c:v>
                </c:pt>
                <c:pt idx="245">
                  <c:v>-0.39341126494990702</c:v>
                </c:pt>
                <c:pt idx="246">
                  <c:v>-1.3403262214491899E-4</c:v>
                </c:pt>
                <c:pt idx="247">
                  <c:v>0.751311533271947</c:v>
                </c:pt>
                <c:pt idx="248">
                  <c:v>1.7450719416403799</c:v>
                </c:pt>
                <c:pt idx="249">
                  <c:v>2.2860165983927798</c:v>
                </c:pt>
                <c:pt idx="250">
                  <c:v>1.7924708442149799</c:v>
                </c:pt>
                <c:pt idx="251">
                  <c:v>1.92549243750638</c:v>
                </c:pt>
                <c:pt idx="252">
                  <c:v>1.2831651497156999</c:v>
                </c:pt>
                <c:pt idx="253">
                  <c:v>1.44014440289013</c:v>
                </c:pt>
                <c:pt idx="254">
                  <c:v>1.99876413517041</c:v>
                </c:pt>
                <c:pt idx="255">
                  <c:v>2.1048497099067802</c:v>
                </c:pt>
                <c:pt idx="256">
                  <c:v>2.07666242891825</c:v>
                </c:pt>
                <c:pt idx="257">
                  <c:v>1.40720786926838</c:v>
                </c:pt>
                <c:pt idx="258">
                  <c:v>0.362002776724344</c:v>
                </c:pt>
                <c:pt idx="259">
                  <c:v>0.56337626697793797</c:v>
                </c:pt>
                <c:pt idx="260">
                  <c:v>0.52495541263854795</c:v>
                </c:pt>
                <c:pt idx="261">
                  <c:v>0.63073830113969798</c:v>
                </c:pt>
                <c:pt idx="262">
                  <c:v>0.79725975504476299</c:v>
                </c:pt>
                <c:pt idx="263">
                  <c:v>0.94390170931434103</c:v>
                </c:pt>
                <c:pt idx="264">
                  <c:v>1.0074149955183</c:v>
                </c:pt>
                <c:pt idx="265">
                  <c:v>1.1893054436210999</c:v>
                </c:pt>
                <c:pt idx="266">
                  <c:v>1.54161114091325</c:v>
                </c:pt>
                <c:pt idx="267">
                  <c:v>1.00041621257478</c:v>
                </c:pt>
                <c:pt idx="268">
                  <c:v>0.88263287676875302</c:v>
                </c:pt>
                <c:pt idx="269">
                  <c:v>0.97963250650148204</c:v>
                </c:pt>
                <c:pt idx="270">
                  <c:v>0.87592585428944203</c:v>
                </c:pt>
                <c:pt idx="271">
                  <c:v>1.0500824967542799</c:v>
                </c:pt>
                <c:pt idx="272">
                  <c:v>1.1666567854358001</c:v>
                </c:pt>
                <c:pt idx="273">
                  <c:v>1.92738473103283</c:v>
                </c:pt>
                <c:pt idx="274">
                  <c:v>1.3885982298097601</c:v>
                </c:pt>
                <c:pt idx="275">
                  <c:v>1.0437617201724101</c:v>
                </c:pt>
                <c:pt idx="276">
                  <c:v>1.1823080364488301</c:v>
                </c:pt>
                <c:pt idx="277">
                  <c:v>1.2023584108224501</c:v>
                </c:pt>
                <c:pt idx="278">
                  <c:v>2.12539122725692</c:v>
                </c:pt>
                <c:pt idx="279">
                  <c:v>0.91964370999466005</c:v>
                </c:pt>
                <c:pt idx="280">
                  <c:v>0.54227252455918995</c:v>
                </c:pt>
                <c:pt idx="281">
                  <c:v>0.82196427352304302</c:v>
                </c:pt>
                <c:pt idx="282">
                  <c:v>1.0641521705549</c:v>
                </c:pt>
                <c:pt idx="283">
                  <c:v>0.52551296441571804</c:v>
                </c:pt>
                <c:pt idx="284">
                  <c:v>0.60490192399897502</c:v>
                </c:pt>
                <c:pt idx="285">
                  <c:v>0.70163127206502796</c:v>
                </c:pt>
                <c:pt idx="286">
                  <c:v>-0.18518731930815299</c:v>
                </c:pt>
                <c:pt idx="287">
                  <c:v>-0.207026794830317</c:v>
                </c:pt>
                <c:pt idx="288">
                  <c:v>0.28403177054874001</c:v>
                </c:pt>
                <c:pt idx="289">
                  <c:v>0.50550552344186195</c:v>
                </c:pt>
                <c:pt idx="290">
                  <c:v>-0.446516865839091</c:v>
                </c:pt>
                <c:pt idx="291">
                  <c:v>-0.469036510082046</c:v>
                </c:pt>
                <c:pt idx="292">
                  <c:v>-0.295164978495563</c:v>
                </c:pt>
                <c:pt idx="293">
                  <c:v>-1.1540332338138499</c:v>
                </c:pt>
                <c:pt idx="294">
                  <c:v>-0.36201404226807299</c:v>
                </c:pt>
                <c:pt idx="295">
                  <c:v>-0.224126742809963</c:v>
                </c:pt>
                <c:pt idx="296">
                  <c:v>1.3712817378903699</c:v>
                </c:pt>
                <c:pt idx="297">
                  <c:v>1.4631550703654901</c:v>
                </c:pt>
                <c:pt idx="298">
                  <c:v>1.7152827216498201</c:v>
                </c:pt>
                <c:pt idx="299">
                  <c:v>1.0870251719308801</c:v>
                </c:pt>
                <c:pt idx="300">
                  <c:v>2.0620076894319999</c:v>
                </c:pt>
                <c:pt idx="301">
                  <c:v>2.2492019264303198</c:v>
                </c:pt>
                <c:pt idx="302">
                  <c:v>1.6323316475533101</c:v>
                </c:pt>
                <c:pt idx="303">
                  <c:v>2.5183809504486399</c:v>
                </c:pt>
                <c:pt idx="304">
                  <c:v>2.2742269430848499</c:v>
                </c:pt>
                <c:pt idx="305">
                  <c:v>2.4589429901751898</c:v>
                </c:pt>
                <c:pt idx="306">
                  <c:v>2.3331188620687402</c:v>
                </c:pt>
                <c:pt idx="307">
                  <c:v>2.6318049496146299</c:v>
                </c:pt>
                <c:pt idx="308">
                  <c:v>2.6497437328365998</c:v>
                </c:pt>
                <c:pt idx="309">
                  <c:v>1.97649992844561</c:v>
                </c:pt>
                <c:pt idx="310">
                  <c:v>1.79914366821384</c:v>
                </c:pt>
                <c:pt idx="311">
                  <c:v>1.6625035711126599</c:v>
                </c:pt>
                <c:pt idx="312">
                  <c:v>1.5373692408069</c:v>
                </c:pt>
                <c:pt idx="313">
                  <c:v>1.65398899090209</c:v>
                </c:pt>
                <c:pt idx="314">
                  <c:v>1.4573106997779199</c:v>
                </c:pt>
                <c:pt idx="315">
                  <c:v>1.80443289236154</c:v>
                </c:pt>
                <c:pt idx="316">
                  <c:v>1.7362400277760199</c:v>
                </c:pt>
                <c:pt idx="317">
                  <c:v>1.7255481326561699</c:v>
                </c:pt>
                <c:pt idx="318">
                  <c:v>1.90809123574849</c:v>
                </c:pt>
                <c:pt idx="319">
                  <c:v>1.30118979497577</c:v>
                </c:pt>
                <c:pt idx="320">
                  <c:v>0.64638742310881003</c:v>
                </c:pt>
                <c:pt idx="321">
                  <c:v>0.15566502523540099</c:v>
                </c:pt>
                <c:pt idx="322">
                  <c:v>-0.68306174737039504</c:v>
                </c:pt>
                <c:pt idx="323">
                  <c:v>-0.88204320302991601</c:v>
                </c:pt>
                <c:pt idx="324">
                  <c:v>-0.89080567677608702</c:v>
                </c:pt>
                <c:pt idx="325">
                  <c:v>-0.93073220837389903</c:v>
                </c:pt>
                <c:pt idx="326">
                  <c:v>-1.4732854140315801</c:v>
                </c:pt>
                <c:pt idx="327">
                  <c:v>-1.13612961103895</c:v>
                </c:pt>
                <c:pt idx="328">
                  <c:v>-0.153370761061946</c:v>
                </c:pt>
                <c:pt idx="329">
                  <c:v>-0.22973701118643799</c:v>
                </c:pt>
                <c:pt idx="330">
                  <c:v>0.21432954974795701</c:v>
                </c:pt>
                <c:pt idx="331">
                  <c:v>1.6854413994893399E-2</c:v>
                </c:pt>
                <c:pt idx="332">
                  <c:v>7.5558619632028604E-2</c:v>
                </c:pt>
                <c:pt idx="333">
                  <c:v>0.75257420505756301</c:v>
                </c:pt>
                <c:pt idx="334">
                  <c:v>1.16609370552557</c:v>
                </c:pt>
                <c:pt idx="335">
                  <c:v>1.41425020179924</c:v>
                </c:pt>
                <c:pt idx="336">
                  <c:v>1.18934850020828</c:v>
                </c:pt>
                <c:pt idx="337">
                  <c:v>1.0750757916053499</c:v>
                </c:pt>
                <c:pt idx="338">
                  <c:v>0.99258802512398703</c:v>
                </c:pt>
                <c:pt idx="339">
                  <c:v>1.0158629691351799</c:v>
                </c:pt>
                <c:pt idx="340">
                  <c:v>1.29092979618466</c:v>
                </c:pt>
                <c:pt idx="341">
                  <c:v>0.80207458919165797</c:v>
                </c:pt>
                <c:pt idx="342">
                  <c:v>0.45050478536004201</c:v>
                </c:pt>
                <c:pt idx="343">
                  <c:v>0.72511404287537795</c:v>
                </c:pt>
                <c:pt idx="344">
                  <c:v>0.72450562267033303</c:v>
                </c:pt>
                <c:pt idx="345">
                  <c:v>-0.53159693448101997</c:v>
                </c:pt>
                <c:pt idx="346">
                  <c:v>-0.88712170220517395</c:v>
                </c:pt>
                <c:pt idx="347">
                  <c:v>-0.44212056134290401</c:v>
                </c:pt>
                <c:pt idx="348">
                  <c:v>-0.48554273465915299</c:v>
                </c:pt>
                <c:pt idx="349">
                  <c:v>-0.36368028511095302</c:v>
                </c:pt>
                <c:pt idx="350">
                  <c:v>-0.60126832079423997</c:v>
                </c:pt>
                <c:pt idx="351">
                  <c:v>-0.45123447591837001</c:v>
                </c:pt>
                <c:pt idx="352">
                  <c:v>-0.75023370575056303</c:v>
                </c:pt>
                <c:pt idx="353">
                  <c:v>-0.61450300196264795</c:v>
                </c:pt>
                <c:pt idx="354">
                  <c:v>-1.11279385954049</c:v>
                </c:pt>
                <c:pt idx="355">
                  <c:v>-1.1571365499073101</c:v>
                </c:pt>
                <c:pt idx="356">
                  <c:v>-0.98232829983604097</c:v>
                </c:pt>
                <c:pt idx="357">
                  <c:v>-1.07418372155488</c:v>
                </c:pt>
                <c:pt idx="358">
                  <c:v>-1.16149763398175</c:v>
                </c:pt>
                <c:pt idx="359">
                  <c:v>-1.13213669855207</c:v>
                </c:pt>
                <c:pt idx="360">
                  <c:v>-1.2640980879853301</c:v>
                </c:pt>
                <c:pt idx="361">
                  <c:v>-0.98924803850062104</c:v>
                </c:pt>
                <c:pt idx="362">
                  <c:v>-0.54902305884887903</c:v>
                </c:pt>
                <c:pt idx="363">
                  <c:v>-0.36782974044808198</c:v>
                </c:pt>
                <c:pt idx="364">
                  <c:v>-0.15916620120029701</c:v>
                </c:pt>
                <c:pt idx="365">
                  <c:v>0.26134706834238403</c:v>
                </c:pt>
                <c:pt idx="366">
                  <c:v>0.24836489312108401</c:v>
                </c:pt>
                <c:pt idx="367">
                  <c:v>0.88495918724878797</c:v>
                </c:pt>
                <c:pt idx="368">
                  <c:v>1.30002527141838</c:v>
                </c:pt>
                <c:pt idx="369">
                  <c:v>1.6509611863537701</c:v>
                </c:pt>
                <c:pt idx="370">
                  <c:v>1.1414924855599999</c:v>
                </c:pt>
                <c:pt idx="371">
                  <c:v>0.78984742503528205</c:v>
                </c:pt>
                <c:pt idx="372">
                  <c:v>1.01560493578489</c:v>
                </c:pt>
                <c:pt idx="373">
                  <c:v>1.4025087739417601</c:v>
                </c:pt>
                <c:pt idx="374">
                  <c:v>0.24538662792127799</c:v>
                </c:pt>
                <c:pt idx="375">
                  <c:v>0.26008584754175401</c:v>
                </c:pt>
                <c:pt idx="376">
                  <c:v>0.93052191896340797</c:v>
                </c:pt>
                <c:pt idx="377">
                  <c:v>1.40874544752541</c:v>
                </c:pt>
                <c:pt idx="378">
                  <c:v>1.4586058109626701</c:v>
                </c:pt>
                <c:pt idx="379">
                  <c:v>1.60679649785137</c:v>
                </c:pt>
                <c:pt idx="380">
                  <c:v>1.12856625907036</c:v>
                </c:pt>
                <c:pt idx="381">
                  <c:v>1.57452493567272</c:v>
                </c:pt>
                <c:pt idx="382">
                  <c:v>0.86724349898719399</c:v>
                </c:pt>
                <c:pt idx="383">
                  <c:v>0.93780644777202005</c:v>
                </c:pt>
                <c:pt idx="384">
                  <c:v>0.75049740810973298</c:v>
                </c:pt>
                <c:pt idx="385">
                  <c:v>0.99702667159623604</c:v>
                </c:pt>
                <c:pt idx="386">
                  <c:v>0.82743491668755897</c:v>
                </c:pt>
                <c:pt idx="387">
                  <c:v>1.8380146425383801</c:v>
                </c:pt>
                <c:pt idx="388">
                  <c:v>1.57475944461294</c:v>
                </c:pt>
                <c:pt idx="389">
                  <c:v>1.9526090018464699</c:v>
                </c:pt>
                <c:pt idx="390">
                  <c:v>1.46218319746769</c:v>
                </c:pt>
                <c:pt idx="391">
                  <c:v>0.96248729694038204</c:v>
                </c:pt>
                <c:pt idx="392">
                  <c:v>0.54783446933938995</c:v>
                </c:pt>
                <c:pt idx="393">
                  <c:v>0.27559248204244302</c:v>
                </c:pt>
                <c:pt idx="394">
                  <c:v>-9.0956244134288697E-2</c:v>
                </c:pt>
                <c:pt idx="395">
                  <c:v>0.51716500876221205</c:v>
                </c:pt>
                <c:pt idx="396">
                  <c:v>1.6628105656796199</c:v>
                </c:pt>
                <c:pt idx="397">
                  <c:v>1.7226181291117599</c:v>
                </c:pt>
                <c:pt idx="398">
                  <c:v>1.2949176054131699</c:v>
                </c:pt>
                <c:pt idx="399">
                  <c:v>0.88580450175923697</c:v>
                </c:pt>
                <c:pt idx="400">
                  <c:v>0.89659348491065805</c:v>
                </c:pt>
                <c:pt idx="401">
                  <c:v>1.0373546697688301</c:v>
                </c:pt>
                <c:pt idx="402">
                  <c:v>1.1284384536966501</c:v>
                </c:pt>
                <c:pt idx="403">
                  <c:v>0.78667249256556604</c:v>
                </c:pt>
                <c:pt idx="404">
                  <c:v>0.61651134827277398</c:v>
                </c:pt>
                <c:pt idx="405">
                  <c:v>1.7723658646390199</c:v>
                </c:pt>
                <c:pt idx="406">
                  <c:v>1.87588988971674</c:v>
                </c:pt>
                <c:pt idx="407">
                  <c:v>1.6313582939127</c:v>
                </c:pt>
                <c:pt idx="408">
                  <c:v>2.36934156376708</c:v>
                </c:pt>
                <c:pt idx="409">
                  <c:v>2.49462411151254</c:v>
                </c:pt>
                <c:pt idx="410">
                  <c:v>2.5653125732873199</c:v>
                </c:pt>
                <c:pt idx="411">
                  <c:v>1.6141624882576</c:v>
                </c:pt>
                <c:pt idx="412">
                  <c:v>0.90869925423046305</c:v>
                </c:pt>
                <c:pt idx="413">
                  <c:v>1.94319857170858</c:v>
                </c:pt>
                <c:pt idx="414">
                  <c:v>1.55084217592777</c:v>
                </c:pt>
                <c:pt idx="415">
                  <c:v>0.232626576784914</c:v>
                </c:pt>
                <c:pt idx="416">
                  <c:v>-0.43323019012074898</c:v>
                </c:pt>
                <c:pt idx="417">
                  <c:v>-1.0334004517531299</c:v>
                </c:pt>
                <c:pt idx="418">
                  <c:v>-1.0922142471842899</c:v>
                </c:pt>
                <c:pt idx="419">
                  <c:v>-1.07603429026667</c:v>
                </c:pt>
                <c:pt idx="420">
                  <c:v>-0.59887674092703602</c:v>
                </c:pt>
                <c:pt idx="421">
                  <c:v>-0.85879509973906099</c:v>
                </c:pt>
                <c:pt idx="422">
                  <c:v>-1.6775519846837501</c:v>
                </c:pt>
                <c:pt idx="423">
                  <c:v>-2.0652889532991598</c:v>
                </c:pt>
                <c:pt idx="424">
                  <c:v>-2.0149676479019498</c:v>
                </c:pt>
                <c:pt idx="425">
                  <c:v>-2.2656466211063901</c:v>
                </c:pt>
                <c:pt idx="426">
                  <c:v>-1.7328030574290401</c:v>
                </c:pt>
                <c:pt idx="427">
                  <c:v>-1.5359085062618301</c:v>
                </c:pt>
                <c:pt idx="428">
                  <c:v>-0.85325150330030497</c:v>
                </c:pt>
                <c:pt idx="429">
                  <c:v>-0.70462741714330102</c:v>
                </c:pt>
                <c:pt idx="430">
                  <c:v>-0.59063640403461304</c:v>
                </c:pt>
                <c:pt idx="431">
                  <c:v>-0.27495572679777902</c:v>
                </c:pt>
                <c:pt idx="432">
                  <c:v>-0.112650180868096</c:v>
                </c:pt>
                <c:pt idx="433">
                  <c:v>-0.363426343857848</c:v>
                </c:pt>
                <c:pt idx="434">
                  <c:v>-1.1392311001165401</c:v>
                </c:pt>
                <c:pt idx="435">
                  <c:v>-1.37602358115344</c:v>
                </c:pt>
                <c:pt idx="436">
                  <c:v>-1.0386370798295701</c:v>
                </c:pt>
                <c:pt idx="437">
                  <c:v>-1.36161123142912</c:v>
                </c:pt>
                <c:pt idx="438">
                  <c:v>-1.29016387032723</c:v>
                </c:pt>
                <c:pt idx="439">
                  <c:v>-1.2379653687805501</c:v>
                </c:pt>
                <c:pt idx="440">
                  <c:v>-0.76053289539043001</c:v>
                </c:pt>
                <c:pt idx="441">
                  <c:v>-1.0813145314016599</c:v>
                </c:pt>
                <c:pt idx="442">
                  <c:v>-1.1739589719463499</c:v>
                </c:pt>
                <c:pt idx="443">
                  <c:v>-0.90070856453866499</c:v>
                </c:pt>
                <c:pt idx="444">
                  <c:v>-1.3881607713944299</c:v>
                </c:pt>
                <c:pt idx="445">
                  <c:v>-1.9190138450954699</c:v>
                </c:pt>
                <c:pt idx="446">
                  <c:v>-2.96154894947114</c:v>
                </c:pt>
                <c:pt idx="447">
                  <c:v>-2.5450810818010798</c:v>
                </c:pt>
                <c:pt idx="448">
                  <c:v>-2.7501047994796699</c:v>
                </c:pt>
                <c:pt idx="449">
                  <c:v>-2.5381295473842398</c:v>
                </c:pt>
                <c:pt idx="450">
                  <c:v>-2.3163691440479401</c:v>
                </c:pt>
                <c:pt idx="451">
                  <c:v>-2.10237648213776</c:v>
                </c:pt>
                <c:pt idx="452">
                  <c:v>-1.78237182645071</c:v>
                </c:pt>
                <c:pt idx="453">
                  <c:v>-1.35756092693296</c:v>
                </c:pt>
                <c:pt idx="454">
                  <c:v>-0.84135388181906801</c:v>
                </c:pt>
                <c:pt idx="455">
                  <c:v>-1.2499129049756299</c:v>
                </c:pt>
                <c:pt idx="456">
                  <c:v>-0.80895272783453398</c:v>
                </c:pt>
                <c:pt idx="457">
                  <c:v>-0.984359349277935</c:v>
                </c:pt>
                <c:pt idx="458">
                  <c:v>-1.16329402487983</c:v>
                </c:pt>
                <c:pt idx="459">
                  <c:v>-1.18505420928028</c:v>
                </c:pt>
                <c:pt idx="460">
                  <c:v>-0.86961572932702602</c:v>
                </c:pt>
                <c:pt idx="461">
                  <c:v>-0.74821528574042095</c:v>
                </c:pt>
                <c:pt idx="462">
                  <c:v>-0.551362465418333</c:v>
                </c:pt>
                <c:pt idx="463">
                  <c:v>-1.46912326027609E-2</c:v>
                </c:pt>
                <c:pt idx="464">
                  <c:v>-5.2585734140009603E-2</c:v>
                </c:pt>
                <c:pt idx="465">
                  <c:v>0.40676768864638402</c:v>
                </c:pt>
                <c:pt idx="466">
                  <c:v>0.86417975374289502</c:v>
                </c:pt>
                <c:pt idx="467">
                  <c:v>0.62869346178668295</c:v>
                </c:pt>
                <c:pt idx="468">
                  <c:v>0.38707510965774999</c:v>
                </c:pt>
                <c:pt idx="469">
                  <c:v>0.49963526791524498</c:v>
                </c:pt>
                <c:pt idx="470">
                  <c:v>0.42084060075928498</c:v>
                </c:pt>
                <c:pt idx="471">
                  <c:v>0.84182118639945902</c:v>
                </c:pt>
                <c:pt idx="472">
                  <c:v>0.96446646731335195</c:v>
                </c:pt>
                <c:pt idx="473">
                  <c:v>0.30843500889893999</c:v>
                </c:pt>
                <c:pt idx="474">
                  <c:v>-1.17004321316344</c:v>
                </c:pt>
                <c:pt idx="475">
                  <c:v>-1.6964898710188701</c:v>
                </c:pt>
                <c:pt idx="476">
                  <c:v>-0.90269137133719302</c:v>
                </c:pt>
                <c:pt idx="477">
                  <c:v>-1.06070092227493</c:v>
                </c:pt>
                <c:pt idx="478">
                  <c:v>-1.4235418320151501</c:v>
                </c:pt>
                <c:pt idx="479">
                  <c:v>-1.5752790961245</c:v>
                </c:pt>
                <c:pt idx="480">
                  <c:v>-0.79521423240342404</c:v>
                </c:pt>
                <c:pt idx="481">
                  <c:v>-0.86600098924049396</c:v>
                </c:pt>
                <c:pt idx="482">
                  <c:v>-0.89170810365809205</c:v>
                </c:pt>
                <c:pt idx="483">
                  <c:v>-0.85329452224114299</c:v>
                </c:pt>
                <c:pt idx="484">
                  <c:v>-1.3754034660554999</c:v>
                </c:pt>
                <c:pt idx="485">
                  <c:v>-1.1169451235980501</c:v>
                </c:pt>
                <c:pt idx="486">
                  <c:v>-1.4896776641539</c:v>
                </c:pt>
                <c:pt idx="487">
                  <c:v>-0.98037869338413497</c:v>
                </c:pt>
                <c:pt idx="488">
                  <c:v>-0.82746887155068205</c:v>
                </c:pt>
                <c:pt idx="489">
                  <c:v>-0.28205134030047302</c:v>
                </c:pt>
                <c:pt idx="490">
                  <c:v>-0.62135011292745401</c:v>
                </c:pt>
                <c:pt idx="491">
                  <c:v>-1.29626741129715</c:v>
                </c:pt>
                <c:pt idx="492">
                  <c:v>-1.1504549901048899</c:v>
                </c:pt>
                <c:pt idx="493">
                  <c:v>-1.0731726107020401</c:v>
                </c:pt>
                <c:pt idx="494">
                  <c:v>-1.14569518934562</c:v>
                </c:pt>
                <c:pt idx="495">
                  <c:v>-0.90492437004260196</c:v>
                </c:pt>
                <c:pt idx="496">
                  <c:v>-1.54695454685683</c:v>
                </c:pt>
                <c:pt idx="497">
                  <c:v>-2.0637934362989401</c:v>
                </c:pt>
                <c:pt idx="498">
                  <c:v>-1.0033985859060399</c:v>
                </c:pt>
                <c:pt idx="499">
                  <c:v>-0.48496746343467201</c:v>
                </c:pt>
                <c:pt idx="500">
                  <c:v>0.368261441354098</c:v>
                </c:pt>
                <c:pt idx="501">
                  <c:v>0.79350603809300102</c:v>
                </c:pt>
                <c:pt idx="502">
                  <c:v>1.4678150943977899</c:v>
                </c:pt>
                <c:pt idx="503">
                  <c:v>1.3666731521357101</c:v>
                </c:pt>
                <c:pt idx="504">
                  <c:v>1.8074557341201001</c:v>
                </c:pt>
                <c:pt idx="505">
                  <c:v>0.55840426686177702</c:v>
                </c:pt>
                <c:pt idx="506">
                  <c:v>0.36513367832945898</c:v>
                </c:pt>
                <c:pt idx="507">
                  <c:v>0.39048392503325202</c:v>
                </c:pt>
                <c:pt idx="508">
                  <c:v>0.59510071504009698</c:v>
                </c:pt>
                <c:pt idx="509">
                  <c:v>0.788954008274247</c:v>
                </c:pt>
                <c:pt idx="510">
                  <c:v>1.25161970900675</c:v>
                </c:pt>
                <c:pt idx="511">
                  <c:v>0.25047540083026898</c:v>
                </c:pt>
                <c:pt idx="512">
                  <c:v>-0.30383670118113099</c:v>
                </c:pt>
                <c:pt idx="513">
                  <c:v>-0.57603870020525405</c:v>
                </c:pt>
                <c:pt idx="514">
                  <c:v>-1.17983743004152</c:v>
                </c:pt>
                <c:pt idx="515">
                  <c:v>0.18543623781128399</c:v>
                </c:pt>
                <c:pt idx="516">
                  <c:v>2.0148072566676198</c:v>
                </c:pt>
                <c:pt idx="517">
                  <c:v>1.94553220157403</c:v>
                </c:pt>
                <c:pt idx="518">
                  <c:v>0.51878914977073198</c:v>
                </c:pt>
                <c:pt idx="519">
                  <c:v>1.15897083860209</c:v>
                </c:pt>
                <c:pt idx="520">
                  <c:v>2.2038039161963101</c:v>
                </c:pt>
                <c:pt idx="521">
                  <c:v>2.0154964882976198</c:v>
                </c:pt>
                <c:pt idx="522">
                  <c:v>1.1221364097616999</c:v>
                </c:pt>
                <c:pt idx="523">
                  <c:v>1.69140617202253</c:v>
                </c:pt>
                <c:pt idx="524">
                  <c:v>1.31233948671943</c:v>
                </c:pt>
                <c:pt idx="525">
                  <c:v>1.8154680871870701</c:v>
                </c:pt>
                <c:pt idx="526">
                  <c:v>1.45530289464574</c:v>
                </c:pt>
                <c:pt idx="527">
                  <c:v>1.77110335778854</c:v>
                </c:pt>
                <c:pt idx="528">
                  <c:v>2.1196703931415</c:v>
                </c:pt>
                <c:pt idx="529">
                  <c:v>2.5392822303795999</c:v>
                </c:pt>
                <c:pt idx="530">
                  <c:v>2.4349224751699401</c:v>
                </c:pt>
                <c:pt idx="531">
                  <c:v>1.9201424124133899</c:v>
                </c:pt>
                <c:pt idx="532">
                  <c:v>1.58624644725247</c:v>
                </c:pt>
                <c:pt idx="533">
                  <c:v>1.5815319037786799</c:v>
                </c:pt>
                <c:pt idx="534">
                  <c:v>1.7640884547814899</c:v>
                </c:pt>
                <c:pt idx="535">
                  <c:v>1.8568059820349101</c:v>
                </c:pt>
                <c:pt idx="536">
                  <c:v>1.61734766383861</c:v>
                </c:pt>
                <c:pt idx="537">
                  <c:v>1.27243986929595</c:v>
                </c:pt>
                <c:pt idx="538">
                  <c:v>1.5323921632179101</c:v>
                </c:pt>
                <c:pt idx="539">
                  <c:v>1.2020376575362099</c:v>
                </c:pt>
                <c:pt idx="540">
                  <c:v>0.92639666297117196</c:v>
                </c:pt>
                <c:pt idx="541">
                  <c:v>0.77388646263281602</c:v>
                </c:pt>
                <c:pt idx="542">
                  <c:v>0.54036143897258704</c:v>
                </c:pt>
                <c:pt idx="543">
                  <c:v>0.17308258274681601</c:v>
                </c:pt>
                <c:pt idx="544">
                  <c:v>-0.28843340770522402</c:v>
                </c:pt>
                <c:pt idx="545">
                  <c:v>-0.49975294952299698</c:v>
                </c:pt>
                <c:pt idx="546">
                  <c:v>-0.65237694365973398</c:v>
                </c:pt>
                <c:pt idx="547">
                  <c:v>-0.67294721007759395</c:v>
                </c:pt>
                <c:pt idx="548">
                  <c:v>-1.0387546036422499</c:v>
                </c:pt>
                <c:pt idx="549">
                  <c:v>-0.54636813309864596</c:v>
                </c:pt>
                <c:pt idx="550">
                  <c:v>-5.6668714921513999E-2</c:v>
                </c:pt>
                <c:pt idx="551">
                  <c:v>0.19965329562555501</c:v>
                </c:pt>
                <c:pt idx="552">
                  <c:v>0.196193960900617</c:v>
                </c:pt>
                <c:pt idx="553">
                  <c:v>-0.14111703898237199</c:v>
                </c:pt>
                <c:pt idx="554">
                  <c:v>-0.46396218731298799</c:v>
                </c:pt>
                <c:pt idx="555">
                  <c:v>1.7836382203413801E-2</c:v>
                </c:pt>
                <c:pt idx="556">
                  <c:v>0.58411211013680597</c:v>
                </c:pt>
                <c:pt idx="557">
                  <c:v>1.1100120892377401</c:v>
                </c:pt>
                <c:pt idx="558">
                  <c:v>-0.15185578434970301</c:v>
                </c:pt>
                <c:pt idx="559">
                  <c:v>-0.83606973272646601</c:v>
                </c:pt>
                <c:pt idx="560">
                  <c:v>-0.82967986021852702</c:v>
                </c:pt>
                <c:pt idx="561">
                  <c:v>-1.16829685572417</c:v>
                </c:pt>
                <c:pt idx="562">
                  <c:v>-1.3655089588077001</c:v>
                </c:pt>
                <c:pt idx="563">
                  <c:v>-1.2474546948371099</c:v>
                </c:pt>
                <c:pt idx="564">
                  <c:v>-0.65378698927236301</c:v>
                </c:pt>
                <c:pt idx="565">
                  <c:v>-1.06539925516419</c:v>
                </c:pt>
                <c:pt idx="566">
                  <c:v>-1.7661775123138901</c:v>
                </c:pt>
                <c:pt idx="567">
                  <c:v>-1.57939302827968</c:v>
                </c:pt>
                <c:pt idx="568">
                  <c:v>-1.50066070813643</c:v>
                </c:pt>
                <c:pt idx="569">
                  <c:v>-2.07403700754482</c:v>
                </c:pt>
                <c:pt idx="570">
                  <c:v>-0.62845496528188904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A-4857-92D9-BE89E4B9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mean_reversion_values!$AA$1</c:f>
              <c:strCache>
                <c:ptCount val="1"/>
                <c:pt idx="0">
                  <c:v>E -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mean_reversion_values!$B$8:$B$584</c:f>
              <c:numCache>
                <c:formatCode>m/d/yyyy</c:formatCode>
                <c:ptCount val="577"/>
                <c:pt idx="0">
                  <c:v>44218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44249</c:v>
                </c:pt>
                <c:pt idx="21">
                  <c:v>44250</c:v>
                </c:pt>
                <c:pt idx="22">
                  <c:v>44251</c:v>
                </c:pt>
                <c:pt idx="23">
                  <c:v>44252</c:v>
                </c:pt>
                <c:pt idx="24">
                  <c:v>44253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  <c:pt idx="30">
                  <c:v>44263</c:v>
                </c:pt>
                <c:pt idx="31">
                  <c:v>44264</c:v>
                </c:pt>
                <c:pt idx="32">
                  <c:v>44265</c:v>
                </c:pt>
                <c:pt idx="33">
                  <c:v>44266</c:v>
                </c:pt>
                <c:pt idx="34">
                  <c:v>44267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44277</c:v>
                </c:pt>
                <c:pt idx="41">
                  <c:v>44278</c:v>
                </c:pt>
                <c:pt idx="42">
                  <c:v>44279</c:v>
                </c:pt>
                <c:pt idx="43">
                  <c:v>44280</c:v>
                </c:pt>
                <c:pt idx="44">
                  <c:v>44281</c:v>
                </c:pt>
                <c:pt idx="45">
                  <c:v>44284</c:v>
                </c:pt>
                <c:pt idx="46">
                  <c:v>44285</c:v>
                </c:pt>
                <c:pt idx="47">
                  <c:v>44286</c:v>
                </c:pt>
                <c:pt idx="48">
                  <c:v>44287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44298</c:v>
                </c:pt>
                <c:pt idx="55">
                  <c:v>44299</c:v>
                </c:pt>
                <c:pt idx="56">
                  <c:v>44300</c:v>
                </c:pt>
                <c:pt idx="57">
                  <c:v>44301</c:v>
                </c:pt>
                <c:pt idx="58">
                  <c:v>44302</c:v>
                </c:pt>
                <c:pt idx="59">
                  <c:v>44305</c:v>
                </c:pt>
                <c:pt idx="60">
                  <c:v>44306</c:v>
                </c:pt>
                <c:pt idx="61">
                  <c:v>44307</c:v>
                </c:pt>
                <c:pt idx="62">
                  <c:v>44308</c:v>
                </c:pt>
                <c:pt idx="63">
                  <c:v>44309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44319</c:v>
                </c:pt>
                <c:pt idx="70">
                  <c:v>44320</c:v>
                </c:pt>
                <c:pt idx="71">
                  <c:v>44321</c:v>
                </c:pt>
                <c:pt idx="72">
                  <c:v>44322</c:v>
                </c:pt>
                <c:pt idx="73">
                  <c:v>44323</c:v>
                </c:pt>
                <c:pt idx="74">
                  <c:v>44326</c:v>
                </c:pt>
                <c:pt idx="75">
                  <c:v>44327</c:v>
                </c:pt>
                <c:pt idx="76">
                  <c:v>44328</c:v>
                </c:pt>
                <c:pt idx="77">
                  <c:v>44329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44336</c:v>
                </c:pt>
                <c:pt idx="83">
                  <c:v>44337</c:v>
                </c:pt>
                <c:pt idx="84">
                  <c:v>44340</c:v>
                </c:pt>
                <c:pt idx="85">
                  <c:v>44341</c:v>
                </c:pt>
                <c:pt idx="86">
                  <c:v>44342</c:v>
                </c:pt>
                <c:pt idx="87">
                  <c:v>44343</c:v>
                </c:pt>
                <c:pt idx="88">
                  <c:v>44344</c:v>
                </c:pt>
                <c:pt idx="89">
                  <c:v>44348</c:v>
                </c:pt>
                <c:pt idx="90">
                  <c:v>44349</c:v>
                </c:pt>
                <c:pt idx="91">
                  <c:v>44350</c:v>
                </c:pt>
                <c:pt idx="92">
                  <c:v>44351</c:v>
                </c:pt>
                <c:pt idx="93">
                  <c:v>44354</c:v>
                </c:pt>
                <c:pt idx="94">
                  <c:v>44355</c:v>
                </c:pt>
                <c:pt idx="95">
                  <c:v>44356</c:v>
                </c:pt>
                <c:pt idx="96">
                  <c:v>44357</c:v>
                </c:pt>
                <c:pt idx="97">
                  <c:v>44358</c:v>
                </c:pt>
                <c:pt idx="98">
                  <c:v>44361</c:v>
                </c:pt>
                <c:pt idx="99">
                  <c:v>44362</c:v>
                </c:pt>
                <c:pt idx="100">
                  <c:v>44363</c:v>
                </c:pt>
                <c:pt idx="101">
                  <c:v>44364</c:v>
                </c:pt>
                <c:pt idx="102">
                  <c:v>44365</c:v>
                </c:pt>
                <c:pt idx="103">
                  <c:v>44368</c:v>
                </c:pt>
                <c:pt idx="104">
                  <c:v>44369</c:v>
                </c:pt>
                <c:pt idx="105">
                  <c:v>44370</c:v>
                </c:pt>
                <c:pt idx="106">
                  <c:v>44371</c:v>
                </c:pt>
                <c:pt idx="107">
                  <c:v>44372</c:v>
                </c:pt>
                <c:pt idx="108">
                  <c:v>44375</c:v>
                </c:pt>
                <c:pt idx="109">
                  <c:v>44376</c:v>
                </c:pt>
                <c:pt idx="110">
                  <c:v>44377</c:v>
                </c:pt>
                <c:pt idx="111">
                  <c:v>44378</c:v>
                </c:pt>
                <c:pt idx="112">
                  <c:v>44379</c:v>
                </c:pt>
                <c:pt idx="113">
                  <c:v>44383</c:v>
                </c:pt>
                <c:pt idx="114">
                  <c:v>44384</c:v>
                </c:pt>
                <c:pt idx="115">
                  <c:v>44385</c:v>
                </c:pt>
                <c:pt idx="116">
                  <c:v>44386</c:v>
                </c:pt>
                <c:pt idx="117">
                  <c:v>44389</c:v>
                </c:pt>
                <c:pt idx="118">
                  <c:v>44390</c:v>
                </c:pt>
                <c:pt idx="119">
                  <c:v>44391</c:v>
                </c:pt>
                <c:pt idx="120">
                  <c:v>44392</c:v>
                </c:pt>
                <c:pt idx="121">
                  <c:v>44393</c:v>
                </c:pt>
                <c:pt idx="122">
                  <c:v>44396</c:v>
                </c:pt>
                <c:pt idx="123">
                  <c:v>44397</c:v>
                </c:pt>
                <c:pt idx="124">
                  <c:v>44398</c:v>
                </c:pt>
                <c:pt idx="125">
                  <c:v>44399</c:v>
                </c:pt>
                <c:pt idx="126">
                  <c:v>44400</c:v>
                </c:pt>
                <c:pt idx="127">
                  <c:v>44403</c:v>
                </c:pt>
                <c:pt idx="128">
                  <c:v>44404</c:v>
                </c:pt>
                <c:pt idx="129">
                  <c:v>44405</c:v>
                </c:pt>
                <c:pt idx="130">
                  <c:v>44406</c:v>
                </c:pt>
                <c:pt idx="131">
                  <c:v>44407</c:v>
                </c:pt>
                <c:pt idx="132">
                  <c:v>44410</c:v>
                </c:pt>
                <c:pt idx="133">
                  <c:v>44411</c:v>
                </c:pt>
                <c:pt idx="134">
                  <c:v>44412</c:v>
                </c:pt>
                <c:pt idx="135">
                  <c:v>44413</c:v>
                </c:pt>
                <c:pt idx="136">
                  <c:v>44414</c:v>
                </c:pt>
                <c:pt idx="137">
                  <c:v>44417</c:v>
                </c:pt>
                <c:pt idx="138">
                  <c:v>44418</c:v>
                </c:pt>
                <c:pt idx="139">
                  <c:v>44419</c:v>
                </c:pt>
                <c:pt idx="140">
                  <c:v>44420</c:v>
                </c:pt>
                <c:pt idx="141">
                  <c:v>44421</c:v>
                </c:pt>
                <c:pt idx="142">
                  <c:v>44424</c:v>
                </c:pt>
                <c:pt idx="143">
                  <c:v>44425</c:v>
                </c:pt>
                <c:pt idx="144">
                  <c:v>44426</c:v>
                </c:pt>
                <c:pt idx="145">
                  <c:v>44427</c:v>
                </c:pt>
                <c:pt idx="146">
                  <c:v>44428</c:v>
                </c:pt>
                <c:pt idx="147">
                  <c:v>44431</c:v>
                </c:pt>
                <c:pt idx="148">
                  <c:v>44432</c:v>
                </c:pt>
                <c:pt idx="149">
                  <c:v>44433</c:v>
                </c:pt>
                <c:pt idx="150">
                  <c:v>44434</c:v>
                </c:pt>
                <c:pt idx="151">
                  <c:v>44435</c:v>
                </c:pt>
                <c:pt idx="152">
                  <c:v>44438</c:v>
                </c:pt>
                <c:pt idx="153">
                  <c:v>44439</c:v>
                </c:pt>
                <c:pt idx="154">
                  <c:v>44440</c:v>
                </c:pt>
                <c:pt idx="155">
                  <c:v>44441</c:v>
                </c:pt>
                <c:pt idx="156">
                  <c:v>44442</c:v>
                </c:pt>
                <c:pt idx="157">
                  <c:v>44446</c:v>
                </c:pt>
                <c:pt idx="158">
                  <c:v>44447</c:v>
                </c:pt>
                <c:pt idx="159">
                  <c:v>44448</c:v>
                </c:pt>
                <c:pt idx="160">
                  <c:v>44449</c:v>
                </c:pt>
                <c:pt idx="161">
                  <c:v>44452</c:v>
                </c:pt>
                <c:pt idx="162">
                  <c:v>44453</c:v>
                </c:pt>
                <c:pt idx="163">
                  <c:v>44454</c:v>
                </c:pt>
                <c:pt idx="164">
                  <c:v>44455</c:v>
                </c:pt>
                <c:pt idx="165">
                  <c:v>44456</c:v>
                </c:pt>
                <c:pt idx="166">
                  <c:v>44459</c:v>
                </c:pt>
                <c:pt idx="167">
                  <c:v>44460</c:v>
                </c:pt>
                <c:pt idx="168">
                  <c:v>44461</c:v>
                </c:pt>
                <c:pt idx="169">
                  <c:v>44462</c:v>
                </c:pt>
                <c:pt idx="170">
                  <c:v>44463</c:v>
                </c:pt>
                <c:pt idx="171">
                  <c:v>44466</c:v>
                </c:pt>
                <c:pt idx="172">
                  <c:v>44467</c:v>
                </c:pt>
                <c:pt idx="173">
                  <c:v>44468</c:v>
                </c:pt>
                <c:pt idx="174">
                  <c:v>44469</c:v>
                </c:pt>
                <c:pt idx="175">
                  <c:v>44470</c:v>
                </c:pt>
                <c:pt idx="176">
                  <c:v>44473</c:v>
                </c:pt>
                <c:pt idx="177">
                  <c:v>44474</c:v>
                </c:pt>
                <c:pt idx="178">
                  <c:v>44475</c:v>
                </c:pt>
                <c:pt idx="179">
                  <c:v>44476</c:v>
                </c:pt>
                <c:pt idx="180">
                  <c:v>44477</c:v>
                </c:pt>
                <c:pt idx="181">
                  <c:v>44480</c:v>
                </c:pt>
                <c:pt idx="182">
                  <c:v>44481</c:v>
                </c:pt>
                <c:pt idx="183">
                  <c:v>44482</c:v>
                </c:pt>
                <c:pt idx="184">
                  <c:v>44483</c:v>
                </c:pt>
                <c:pt idx="185">
                  <c:v>44484</c:v>
                </c:pt>
                <c:pt idx="186">
                  <c:v>44487</c:v>
                </c:pt>
                <c:pt idx="187">
                  <c:v>44488</c:v>
                </c:pt>
                <c:pt idx="188">
                  <c:v>44489</c:v>
                </c:pt>
                <c:pt idx="189">
                  <c:v>44490</c:v>
                </c:pt>
                <c:pt idx="190">
                  <c:v>44491</c:v>
                </c:pt>
                <c:pt idx="191">
                  <c:v>44494</c:v>
                </c:pt>
                <c:pt idx="192">
                  <c:v>44495</c:v>
                </c:pt>
                <c:pt idx="193">
                  <c:v>44496</c:v>
                </c:pt>
                <c:pt idx="194">
                  <c:v>44497</c:v>
                </c:pt>
                <c:pt idx="195">
                  <c:v>44498</c:v>
                </c:pt>
                <c:pt idx="196">
                  <c:v>44501</c:v>
                </c:pt>
                <c:pt idx="197">
                  <c:v>44502</c:v>
                </c:pt>
                <c:pt idx="198">
                  <c:v>44503</c:v>
                </c:pt>
                <c:pt idx="199">
                  <c:v>44504</c:v>
                </c:pt>
                <c:pt idx="200">
                  <c:v>44505</c:v>
                </c:pt>
                <c:pt idx="201">
                  <c:v>44508</c:v>
                </c:pt>
                <c:pt idx="202">
                  <c:v>44509</c:v>
                </c:pt>
                <c:pt idx="203">
                  <c:v>44510</c:v>
                </c:pt>
                <c:pt idx="204">
                  <c:v>44511</c:v>
                </c:pt>
                <c:pt idx="205">
                  <c:v>44512</c:v>
                </c:pt>
                <c:pt idx="206">
                  <c:v>44515</c:v>
                </c:pt>
                <c:pt idx="207">
                  <c:v>44516</c:v>
                </c:pt>
                <c:pt idx="208">
                  <c:v>44517</c:v>
                </c:pt>
                <c:pt idx="209">
                  <c:v>44518</c:v>
                </c:pt>
                <c:pt idx="210">
                  <c:v>44519</c:v>
                </c:pt>
                <c:pt idx="211">
                  <c:v>44522</c:v>
                </c:pt>
                <c:pt idx="212">
                  <c:v>44523</c:v>
                </c:pt>
                <c:pt idx="213">
                  <c:v>44524</c:v>
                </c:pt>
                <c:pt idx="214">
                  <c:v>44526</c:v>
                </c:pt>
                <c:pt idx="215">
                  <c:v>44529</c:v>
                </c:pt>
                <c:pt idx="216">
                  <c:v>44530</c:v>
                </c:pt>
                <c:pt idx="217">
                  <c:v>44531</c:v>
                </c:pt>
                <c:pt idx="218">
                  <c:v>44532</c:v>
                </c:pt>
                <c:pt idx="219">
                  <c:v>44533</c:v>
                </c:pt>
                <c:pt idx="220">
                  <c:v>44536</c:v>
                </c:pt>
                <c:pt idx="221">
                  <c:v>44537</c:v>
                </c:pt>
                <c:pt idx="222">
                  <c:v>44538</c:v>
                </c:pt>
                <c:pt idx="223">
                  <c:v>44539</c:v>
                </c:pt>
                <c:pt idx="224">
                  <c:v>44540</c:v>
                </c:pt>
                <c:pt idx="225">
                  <c:v>44543</c:v>
                </c:pt>
                <c:pt idx="226">
                  <c:v>44544</c:v>
                </c:pt>
                <c:pt idx="227">
                  <c:v>44545</c:v>
                </c:pt>
                <c:pt idx="228">
                  <c:v>44546</c:v>
                </c:pt>
                <c:pt idx="229">
                  <c:v>44547</c:v>
                </c:pt>
                <c:pt idx="230">
                  <c:v>44550</c:v>
                </c:pt>
                <c:pt idx="231">
                  <c:v>44551</c:v>
                </c:pt>
                <c:pt idx="232">
                  <c:v>44552</c:v>
                </c:pt>
                <c:pt idx="233">
                  <c:v>44553</c:v>
                </c:pt>
                <c:pt idx="234">
                  <c:v>44557</c:v>
                </c:pt>
                <c:pt idx="235">
                  <c:v>44558</c:v>
                </c:pt>
                <c:pt idx="236">
                  <c:v>44559</c:v>
                </c:pt>
                <c:pt idx="237">
                  <c:v>44560</c:v>
                </c:pt>
                <c:pt idx="238">
                  <c:v>44561</c:v>
                </c:pt>
                <c:pt idx="239">
                  <c:v>44564</c:v>
                </c:pt>
                <c:pt idx="240">
                  <c:v>44565</c:v>
                </c:pt>
                <c:pt idx="241">
                  <c:v>44566</c:v>
                </c:pt>
                <c:pt idx="242">
                  <c:v>44567</c:v>
                </c:pt>
                <c:pt idx="243">
                  <c:v>44568</c:v>
                </c:pt>
                <c:pt idx="244">
                  <c:v>44571</c:v>
                </c:pt>
                <c:pt idx="245">
                  <c:v>44572</c:v>
                </c:pt>
                <c:pt idx="246">
                  <c:v>44573</c:v>
                </c:pt>
                <c:pt idx="247">
                  <c:v>44574</c:v>
                </c:pt>
                <c:pt idx="248">
                  <c:v>44575</c:v>
                </c:pt>
                <c:pt idx="249">
                  <c:v>44579</c:v>
                </c:pt>
                <c:pt idx="250">
                  <c:v>44580</c:v>
                </c:pt>
                <c:pt idx="251">
                  <c:v>44581</c:v>
                </c:pt>
                <c:pt idx="252">
                  <c:v>44582</c:v>
                </c:pt>
                <c:pt idx="253">
                  <c:v>44585</c:v>
                </c:pt>
                <c:pt idx="254">
                  <c:v>44586</c:v>
                </c:pt>
                <c:pt idx="255">
                  <c:v>44587</c:v>
                </c:pt>
                <c:pt idx="256">
                  <c:v>44588</c:v>
                </c:pt>
                <c:pt idx="257">
                  <c:v>44589</c:v>
                </c:pt>
                <c:pt idx="258">
                  <c:v>44592</c:v>
                </c:pt>
                <c:pt idx="259">
                  <c:v>44593</c:v>
                </c:pt>
                <c:pt idx="260">
                  <c:v>44594</c:v>
                </c:pt>
                <c:pt idx="261">
                  <c:v>44595</c:v>
                </c:pt>
                <c:pt idx="262">
                  <c:v>44596</c:v>
                </c:pt>
                <c:pt idx="263">
                  <c:v>44599</c:v>
                </c:pt>
                <c:pt idx="264">
                  <c:v>44600</c:v>
                </c:pt>
                <c:pt idx="265">
                  <c:v>44601</c:v>
                </c:pt>
                <c:pt idx="266">
                  <c:v>44602</c:v>
                </c:pt>
                <c:pt idx="267">
                  <c:v>44603</c:v>
                </c:pt>
                <c:pt idx="268">
                  <c:v>44606</c:v>
                </c:pt>
                <c:pt idx="269">
                  <c:v>44607</c:v>
                </c:pt>
                <c:pt idx="270">
                  <c:v>44608</c:v>
                </c:pt>
                <c:pt idx="271">
                  <c:v>44609</c:v>
                </c:pt>
                <c:pt idx="272">
                  <c:v>44610</c:v>
                </c:pt>
                <c:pt idx="273">
                  <c:v>44614</c:v>
                </c:pt>
                <c:pt idx="274">
                  <c:v>44615</c:v>
                </c:pt>
                <c:pt idx="275">
                  <c:v>44616</c:v>
                </c:pt>
                <c:pt idx="276">
                  <c:v>44617</c:v>
                </c:pt>
                <c:pt idx="277">
                  <c:v>44620</c:v>
                </c:pt>
                <c:pt idx="278">
                  <c:v>44621</c:v>
                </c:pt>
                <c:pt idx="279">
                  <c:v>44622</c:v>
                </c:pt>
                <c:pt idx="280">
                  <c:v>44623</c:v>
                </c:pt>
                <c:pt idx="281">
                  <c:v>44624</c:v>
                </c:pt>
                <c:pt idx="282">
                  <c:v>44627</c:v>
                </c:pt>
                <c:pt idx="283">
                  <c:v>44628</c:v>
                </c:pt>
                <c:pt idx="284">
                  <c:v>44629</c:v>
                </c:pt>
                <c:pt idx="285">
                  <c:v>44630</c:v>
                </c:pt>
                <c:pt idx="286">
                  <c:v>44631</c:v>
                </c:pt>
                <c:pt idx="287">
                  <c:v>44634</c:v>
                </c:pt>
                <c:pt idx="288">
                  <c:v>44635</c:v>
                </c:pt>
                <c:pt idx="289">
                  <c:v>44636</c:v>
                </c:pt>
                <c:pt idx="290">
                  <c:v>44637</c:v>
                </c:pt>
                <c:pt idx="291">
                  <c:v>44638</c:v>
                </c:pt>
                <c:pt idx="292">
                  <c:v>44641</c:v>
                </c:pt>
                <c:pt idx="293">
                  <c:v>44642</c:v>
                </c:pt>
                <c:pt idx="294">
                  <c:v>44643</c:v>
                </c:pt>
                <c:pt idx="295">
                  <c:v>44644</c:v>
                </c:pt>
                <c:pt idx="296">
                  <c:v>44645</c:v>
                </c:pt>
                <c:pt idx="297">
                  <c:v>44648</c:v>
                </c:pt>
                <c:pt idx="298">
                  <c:v>44649</c:v>
                </c:pt>
                <c:pt idx="299">
                  <c:v>44650</c:v>
                </c:pt>
                <c:pt idx="300">
                  <c:v>44651</c:v>
                </c:pt>
                <c:pt idx="301">
                  <c:v>44652</c:v>
                </c:pt>
                <c:pt idx="302">
                  <c:v>44655</c:v>
                </c:pt>
                <c:pt idx="303">
                  <c:v>44656</c:v>
                </c:pt>
                <c:pt idx="304">
                  <c:v>44657</c:v>
                </c:pt>
                <c:pt idx="305">
                  <c:v>44658</c:v>
                </c:pt>
                <c:pt idx="306">
                  <c:v>44659</c:v>
                </c:pt>
                <c:pt idx="307">
                  <c:v>44662</c:v>
                </c:pt>
                <c:pt idx="308">
                  <c:v>44663</c:v>
                </c:pt>
                <c:pt idx="309">
                  <c:v>44664</c:v>
                </c:pt>
                <c:pt idx="310">
                  <c:v>44665</c:v>
                </c:pt>
                <c:pt idx="311">
                  <c:v>44669</c:v>
                </c:pt>
                <c:pt idx="312">
                  <c:v>44670</c:v>
                </c:pt>
                <c:pt idx="313">
                  <c:v>44671</c:v>
                </c:pt>
                <c:pt idx="314">
                  <c:v>44672</c:v>
                </c:pt>
                <c:pt idx="315">
                  <c:v>44673</c:v>
                </c:pt>
                <c:pt idx="316">
                  <c:v>44676</c:v>
                </c:pt>
                <c:pt idx="317">
                  <c:v>44677</c:v>
                </c:pt>
                <c:pt idx="318">
                  <c:v>44678</c:v>
                </c:pt>
                <c:pt idx="319">
                  <c:v>44679</c:v>
                </c:pt>
                <c:pt idx="320">
                  <c:v>44680</c:v>
                </c:pt>
                <c:pt idx="321">
                  <c:v>44683</c:v>
                </c:pt>
                <c:pt idx="322">
                  <c:v>44684</c:v>
                </c:pt>
                <c:pt idx="323">
                  <c:v>44685</c:v>
                </c:pt>
                <c:pt idx="324">
                  <c:v>44686</c:v>
                </c:pt>
                <c:pt idx="325">
                  <c:v>44687</c:v>
                </c:pt>
                <c:pt idx="326">
                  <c:v>44690</c:v>
                </c:pt>
                <c:pt idx="327">
                  <c:v>44691</c:v>
                </c:pt>
                <c:pt idx="328">
                  <c:v>44692</c:v>
                </c:pt>
                <c:pt idx="329">
                  <c:v>44693</c:v>
                </c:pt>
                <c:pt idx="330">
                  <c:v>44694</c:v>
                </c:pt>
                <c:pt idx="331">
                  <c:v>44697</c:v>
                </c:pt>
                <c:pt idx="332">
                  <c:v>44698</c:v>
                </c:pt>
                <c:pt idx="333">
                  <c:v>44699</c:v>
                </c:pt>
                <c:pt idx="334">
                  <c:v>44700</c:v>
                </c:pt>
                <c:pt idx="335">
                  <c:v>44701</c:v>
                </c:pt>
                <c:pt idx="336">
                  <c:v>44704</c:v>
                </c:pt>
                <c:pt idx="337">
                  <c:v>44705</c:v>
                </c:pt>
                <c:pt idx="338">
                  <c:v>44706</c:v>
                </c:pt>
                <c:pt idx="339">
                  <c:v>44707</c:v>
                </c:pt>
                <c:pt idx="340">
                  <c:v>44708</c:v>
                </c:pt>
                <c:pt idx="341">
                  <c:v>44712</c:v>
                </c:pt>
                <c:pt idx="342">
                  <c:v>44713</c:v>
                </c:pt>
                <c:pt idx="343">
                  <c:v>44714</c:v>
                </c:pt>
                <c:pt idx="344">
                  <c:v>44715</c:v>
                </c:pt>
                <c:pt idx="345">
                  <c:v>44718</c:v>
                </c:pt>
                <c:pt idx="346">
                  <c:v>44719</c:v>
                </c:pt>
                <c:pt idx="347">
                  <c:v>44720</c:v>
                </c:pt>
                <c:pt idx="348">
                  <c:v>44721</c:v>
                </c:pt>
                <c:pt idx="349">
                  <c:v>44722</c:v>
                </c:pt>
                <c:pt idx="350">
                  <c:v>44725</c:v>
                </c:pt>
                <c:pt idx="351">
                  <c:v>44726</c:v>
                </c:pt>
                <c:pt idx="352">
                  <c:v>44727</c:v>
                </c:pt>
                <c:pt idx="353">
                  <c:v>44728</c:v>
                </c:pt>
                <c:pt idx="354">
                  <c:v>44729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44739</c:v>
                </c:pt>
                <c:pt idx="360">
                  <c:v>44740</c:v>
                </c:pt>
                <c:pt idx="361">
                  <c:v>44741</c:v>
                </c:pt>
                <c:pt idx="362">
                  <c:v>44742</c:v>
                </c:pt>
                <c:pt idx="363">
                  <c:v>44743</c:v>
                </c:pt>
                <c:pt idx="364">
                  <c:v>44747</c:v>
                </c:pt>
                <c:pt idx="365">
                  <c:v>44748</c:v>
                </c:pt>
                <c:pt idx="366">
                  <c:v>44749</c:v>
                </c:pt>
                <c:pt idx="367">
                  <c:v>44750</c:v>
                </c:pt>
                <c:pt idx="368">
                  <c:v>44753</c:v>
                </c:pt>
                <c:pt idx="369">
                  <c:v>44754</c:v>
                </c:pt>
                <c:pt idx="370">
                  <c:v>44755</c:v>
                </c:pt>
                <c:pt idx="371">
                  <c:v>44756</c:v>
                </c:pt>
                <c:pt idx="372">
                  <c:v>44757</c:v>
                </c:pt>
                <c:pt idx="373">
                  <c:v>44760</c:v>
                </c:pt>
                <c:pt idx="374">
                  <c:v>44761</c:v>
                </c:pt>
                <c:pt idx="375">
                  <c:v>44762</c:v>
                </c:pt>
                <c:pt idx="376">
                  <c:v>44763</c:v>
                </c:pt>
                <c:pt idx="377">
                  <c:v>44764</c:v>
                </c:pt>
                <c:pt idx="378">
                  <c:v>44767</c:v>
                </c:pt>
                <c:pt idx="379">
                  <c:v>44768</c:v>
                </c:pt>
                <c:pt idx="380">
                  <c:v>44769</c:v>
                </c:pt>
                <c:pt idx="381">
                  <c:v>44770</c:v>
                </c:pt>
                <c:pt idx="382">
                  <c:v>44771</c:v>
                </c:pt>
                <c:pt idx="383">
                  <c:v>44774</c:v>
                </c:pt>
                <c:pt idx="384">
                  <c:v>44775</c:v>
                </c:pt>
                <c:pt idx="385">
                  <c:v>44776</c:v>
                </c:pt>
                <c:pt idx="386">
                  <c:v>44777</c:v>
                </c:pt>
                <c:pt idx="387">
                  <c:v>44778</c:v>
                </c:pt>
                <c:pt idx="388">
                  <c:v>44781</c:v>
                </c:pt>
                <c:pt idx="389">
                  <c:v>44782</c:v>
                </c:pt>
                <c:pt idx="390">
                  <c:v>44783</c:v>
                </c:pt>
                <c:pt idx="391">
                  <c:v>44784</c:v>
                </c:pt>
                <c:pt idx="392">
                  <c:v>44785</c:v>
                </c:pt>
                <c:pt idx="393">
                  <c:v>44788</c:v>
                </c:pt>
                <c:pt idx="394">
                  <c:v>44789</c:v>
                </c:pt>
                <c:pt idx="395">
                  <c:v>44790</c:v>
                </c:pt>
                <c:pt idx="396">
                  <c:v>44791</c:v>
                </c:pt>
                <c:pt idx="397">
                  <c:v>44792</c:v>
                </c:pt>
                <c:pt idx="398">
                  <c:v>44795</c:v>
                </c:pt>
                <c:pt idx="399">
                  <c:v>44796</c:v>
                </c:pt>
                <c:pt idx="400">
                  <c:v>44797</c:v>
                </c:pt>
                <c:pt idx="401">
                  <c:v>44798</c:v>
                </c:pt>
                <c:pt idx="402">
                  <c:v>44799</c:v>
                </c:pt>
                <c:pt idx="403">
                  <c:v>44802</c:v>
                </c:pt>
                <c:pt idx="404">
                  <c:v>44803</c:v>
                </c:pt>
                <c:pt idx="405">
                  <c:v>44804</c:v>
                </c:pt>
                <c:pt idx="406">
                  <c:v>44805</c:v>
                </c:pt>
                <c:pt idx="407">
                  <c:v>44806</c:v>
                </c:pt>
                <c:pt idx="408">
                  <c:v>44810</c:v>
                </c:pt>
                <c:pt idx="409">
                  <c:v>44811</c:v>
                </c:pt>
                <c:pt idx="410">
                  <c:v>44812</c:v>
                </c:pt>
                <c:pt idx="411">
                  <c:v>44813</c:v>
                </c:pt>
                <c:pt idx="412">
                  <c:v>44816</c:v>
                </c:pt>
                <c:pt idx="413">
                  <c:v>44817</c:v>
                </c:pt>
                <c:pt idx="414">
                  <c:v>44818</c:v>
                </c:pt>
                <c:pt idx="415">
                  <c:v>44819</c:v>
                </c:pt>
                <c:pt idx="416">
                  <c:v>44820</c:v>
                </c:pt>
                <c:pt idx="417">
                  <c:v>44823</c:v>
                </c:pt>
                <c:pt idx="418">
                  <c:v>44824</c:v>
                </c:pt>
                <c:pt idx="419">
                  <c:v>44825</c:v>
                </c:pt>
                <c:pt idx="420">
                  <c:v>44826</c:v>
                </c:pt>
                <c:pt idx="421">
                  <c:v>44827</c:v>
                </c:pt>
                <c:pt idx="422">
                  <c:v>44830</c:v>
                </c:pt>
                <c:pt idx="423">
                  <c:v>44831</c:v>
                </c:pt>
                <c:pt idx="424">
                  <c:v>44832</c:v>
                </c:pt>
                <c:pt idx="425">
                  <c:v>44833</c:v>
                </c:pt>
                <c:pt idx="426">
                  <c:v>44834</c:v>
                </c:pt>
                <c:pt idx="427">
                  <c:v>44837</c:v>
                </c:pt>
                <c:pt idx="428">
                  <c:v>44838</c:v>
                </c:pt>
                <c:pt idx="429">
                  <c:v>44839</c:v>
                </c:pt>
                <c:pt idx="430">
                  <c:v>44840</c:v>
                </c:pt>
                <c:pt idx="431">
                  <c:v>44841</c:v>
                </c:pt>
                <c:pt idx="432">
                  <c:v>44844</c:v>
                </c:pt>
                <c:pt idx="433">
                  <c:v>44845</c:v>
                </c:pt>
                <c:pt idx="434">
                  <c:v>44846</c:v>
                </c:pt>
                <c:pt idx="435">
                  <c:v>44847</c:v>
                </c:pt>
                <c:pt idx="436">
                  <c:v>44848</c:v>
                </c:pt>
                <c:pt idx="437">
                  <c:v>44851</c:v>
                </c:pt>
                <c:pt idx="438">
                  <c:v>44852</c:v>
                </c:pt>
                <c:pt idx="439">
                  <c:v>44853</c:v>
                </c:pt>
                <c:pt idx="440">
                  <c:v>44854</c:v>
                </c:pt>
                <c:pt idx="441">
                  <c:v>44855</c:v>
                </c:pt>
                <c:pt idx="442">
                  <c:v>44858</c:v>
                </c:pt>
                <c:pt idx="443">
                  <c:v>44859</c:v>
                </c:pt>
                <c:pt idx="444">
                  <c:v>44860</c:v>
                </c:pt>
                <c:pt idx="445">
                  <c:v>44861</c:v>
                </c:pt>
                <c:pt idx="446">
                  <c:v>44862</c:v>
                </c:pt>
                <c:pt idx="447">
                  <c:v>44865</c:v>
                </c:pt>
                <c:pt idx="448">
                  <c:v>44866</c:v>
                </c:pt>
                <c:pt idx="449">
                  <c:v>44867</c:v>
                </c:pt>
                <c:pt idx="450">
                  <c:v>44868</c:v>
                </c:pt>
                <c:pt idx="451">
                  <c:v>44869</c:v>
                </c:pt>
                <c:pt idx="452">
                  <c:v>44872</c:v>
                </c:pt>
                <c:pt idx="453">
                  <c:v>44873</c:v>
                </c:pt>
                <c:pt idx="454">
                  <c:v>44874</c:v>
                </c:pt>
                <c:pt idx="455">
                  <c:v>44875</c:v>
                </c:pt>
                <c:pt idx="456">
                  <c:v>44876</c:v>
                </c:pt>
                <c:pt idx="457">
                  <c:v>44879</c:v>
                </c:pt>
                <c:pt idx="458">
                  <c:v>44880</c:v>
                </c:pt>
                <c:pt idx="459">
                  <c:v>44881</c:v>
                </c:pt>
                <c:pt idx="460">
                  <c:v>44882</c:v>
                </c:pt>
                <c:pt idx="461">
                  <c:v>44883</c:v>
                </c:pt>
                <c:pt idx="462">
                  <c:v>44886</c:v>
                </c:pt>
                <c:pt idx="463">
                  <c:v>44887</c:v>
                </c:pt>
                <c:pt idx="464">
                  <c:v>44888</c:v>
                </c:pt>
                <c:pt idx="465">
                  <c:v>44890</c:v>
                </c:pt>
                <c:pt idx="466">
                  <c:v>44893</c:v>
                </c:pt>
                <c:pt idx="467">
                  <c:v>44894</c:v>
                </c:pt>
                <c:pt idx="468">
                  <c:v>44895</c:v>
                </c:pt>
                <c:pt idx="469">
                  <c:v>44896</c:v>
                </c:pt>
                <c:pt idx="470">
                  <c:v>44897</c:v>
                </c:pt>
                <c:pt idx="471">
                  <c:v>44900</c:v>
                </c:pt>
                <c:pt idx="472">
                  <c:v>44901</c:v>
                </c:pt>
                <c:pt idx="473">
                  <c:v>44902</c:v>
                </c:pt>
                <c:pt idx="474">
                  <c:v>44903</c:v>
                </c:pt>
                <c:pt idx="475">
                  <c:v>44904</c:v>
                </c:pt>
                <c:pt idx="476">
                  <c:v>44907</c:v>
                </c:pt>
                <c:pt idx="477">
                  <c:v>44908</c:v>
                </c:pt>
                <c:pt idx="478">
                  <c:v>44909</c:v>
                </c:pt>
                <c:pt idx="479">
                  <c:v>44910</c:v>
                </c:pt>
                <c:pt idx="480">
                  <c:v>44911</c:v>
                </c:pt>
                <c:pt idx="481">
                  <c:v>44914</c:v>
                </c:pt>
                <c:pt idx="482">
                  <c:v>44915</c:v>
                </c:pt>
                <c:pt idx="483">
                  <c:v>44916</c:v>
                </c:pt>
                <c:pt idx="484">
                  <c:v>44917</c:v>
                </c:pt>
                <c:pt idx="485">
                  <c:v>44918</c:v>
                </c:pt>
                <c:pt idx="486">
                  <c:v>44922</c:v>
                </c:pt>
                <c:pt idx="487">
                  <c:v>44923</c:v>
                </c:pt>
                <c:pt idx="488">
                  <c:v>44924</c:v>
                </c:pt>
                <c:pt idx="489">
                  <c:v>44925</c:v>
                </c:pt>
                <c:pt idx="490">
                  <c:v>44929</c:v>
                </c:pt>
                <c:pt idx="491">
                  <c:v>44930</c:v>
                </c:pt>
                <c:pt idx="492">
                  <c:v>44931</c:v>
                </c:pt>
                <c:pt idx="493">
                  <c:v>44932</c:v>
                </c:pt>
                <c:pt idx="494">
                  <c:v>44935</c:v>
                </c:pt>
                <c:pt idx="495">
                  <c:v>44936</c:v>
                </c:pt>
                <c:pt idx="496">
                  <c:v>44937</c:v>
                </c:pt>
                <c:pt idx="497">
                  <c:v>44938</c:v>
                </c:pt>
                <c:pt idx="498">
                  <c:v>44939</c:v>
                </c:pt>
                <c:pt idx="499">
                  <c:v>44943</c:v>
                </c:pt>
                <c:pt idx="500">
                  <c:v>44944</c:v>
                </c:pt>
                <c:pt idx="501">
                  <c:v>44945</c:v>
                </c:pt>
                <c:pt idx="502">
                  <c:v>44946</c:v>
                </c:pt>
                <c:pt idx="503">
                  <c:v>44949</c:v>
                </c:pt>
                <c:pt idx="504">
                  <c:v>44950</c:v>
                </c:pt>
                <c:pt idx="505">
                  <c:v>44951</c:v>
                </c:pt>
                <c:pt idx="506">
                  <c:v>44952</c:v>
                </c:pt>
                <c:pt idx="507">
                  <c:v>44953</c:v>
                </c:pt>
                <c:pt idx="508">
                  <c:v>44956</c:v>
                </c:pt>
                <c:pt idx="509">
                  <c:v>44957</c:v>
                </c:pt>
                <c:pt idx="510">
                  <c:v>44958</c:v>
                </c:pt>
                <c:pt idx="511">
                  <c:v>44959</c:v>
                </c:pt>
                <c:pt idx="512">
                  <c:v>44960</c:v>
                </c:pt>
                <c:pt idx="513">
                  <c:v>44963</c:v>
                </c:pt>
                <c:pt idx="514">
                  <c:v>44964</c:v>
                </c:pt>
                <c:pt idx="515">
                  <c:v>44965</c:v>
                </c:pt>
                <c:pt idx="516">
                  <c:v>44966</c:v>
                </c:pt>
                <c:pt idx="517">
                  <c:v>44967</c:v>
                </c:pt>
                <c:pt idx="518">
                  <c:v>44970</c:v>
                </c:pt>
                <c:pt idx="519">
                  <c:v>44971</c:v>
                </c:pt>
                <c:pt idx="520">
                  <c:v>44972</c:v>
                </c:pt>
                <c:pt idx="521">
                  <c:v>44973</c:v>
                </c:pt>
                <c:pt idx="522">
                  <c:v>44974</c:v>
                </c:pt>
                <c:pt idx="523">
                  <c:v>44978</c:v>
                </c:pt>
                <c:pt idx="524">
                  <c:v>44979</c:v>
                </c:pt>
                <c:pt idx="525">
                  <c:v>44980</c:v>
                </c:pt>
                <c:pt idx="526">
                  <c:v>44981</c:v>
                </c:pt>
                <c:pt idx="527">
                  <c:v>44984</c:v>
                </c:pt>
                <c:pt idx="528">
                  <c:v>44985</c:v>
                </c:pt>
                <c:pt idx="529">
                  <c:v>44986</c:v>
                </c:pt>
                <c:pt idx="530">
                  <c:v>44987</c:v>
                </c:pt>
                <c:pt idx="531">
                  <c:v>44988</c:v>
                </c:pt>
                <c:pt idx="532">
                  <c:v>44991</c:v>
                </c:pt>
                <c:pt idx="533">
                  <c:v>44992</c:v>
                </c:pt>
                <c:pt idx="534">
                  <c:v>44993</c:v>
                </c:pt>
                <c:pt idx="535">
                  <c:v>44994</c:v>
                </c:pt>
                <c:pt idx="536">
                  <c:v>44995</c:v>
                </c:pt>
                <c:pt idx="537">
                  <c:v>44998</c:v>
                </c:pt>
                <c:pt idx="538">
                  <c:v>44999</c:v>
                </c:pt>
                <c:pt idx="539">
                  <c:v>45000</c:v>
                </c:pt>
                <c:pt idx="540">
                  <c:v>45001</c:v>
                </c:pt>
                <c:pt idx="541">
                  <c:v>45002</c:v>
                </c:pt>
                <c:pt idx="542">
                  <c:v>45005</c:v>
                </c:pt>
                <c:pt idx="543">
                  <c:v>45006</c:v>
                </c:pt>
                <c:pt idx="544">
                  <c:v>45007</c:v>
                </c:pt>
                <c:pt idx="545">
                  <c:v>45008</c:v>
                </c:pt>
                <c:pt idx="546">
                  <c:v>45009</c:v>
                </c:pt>
                <c:pt idx="547">
                  <c:v>45012</c:v>
                </c:pt>
                <c:pt idx="548">
                  <c:v>45013</c:v>
                </c:pt>
                <c:pt idx="549">
                  <c:v>45014</c:v>
                </c:pt>
                <c:pt idx="550">
                  <c:v>45015</c:v>
                </c:pt>
                <c:pt idx="551">
                  <c:v>45016</c:v>
                </c:pt>
                <c:pt idx="552">
                  <c:v>45019</c:v>
                </c:pt>
                <c:pt idx="553">
                  <c:v>45020</c:v>
                </c:pt>
                <c:pt idx="554">
                  <c:v>45021</c:v>
                </c:pt>
                <c:pt idx="555">
                  <c:v>45022</c:v>
                </c:pt>
                <c:pt idx="556">
                  <c:v>45026</c:v>
                </c:pt>
                <c:pt idx="557">
                  <c:v>45027</c:v>
                </c:pt>
                <c:pt idx="558">
                  <c:v>45028</c:v>
                </c:pt>
                <c:pt idx="559">
                  <c:v>45029</c:v>
                </c:pt>
                <c:pt idx="560">
                  <c:v>45030</c:v>
                </c:pt>
                <c:pt idx="561">
                  <c:v>45033</c:v>
                </c:pt>
                <c:pt idx="562">
                  <c:v>45034</c:v>
                </c:pt>
                <c:pt idx="563">
                  <c:v>45035</c:v>
                </c:pt>
                <c:pt idx="564">
                  <c:v>45036</c:v>
                </c:pt>
                <c:pt idx="565">
                  <c:v>45037</c:v>
                </c:pt>
                <c:pt idx="566">
                  <c:v>45040</c:v>
                </c:pt>
                <c:pt idx="567">
                  <c:v>45041</c:v>
                </c:pt>
                <c:pt idx="568">
                  <c:v>45042</c:v>
                </c:pt>
                <c:pt idx="569">
                  <c:v>45043</c:v>
                </c:pt>
                <c:pt idx="570">
                  <c:v>45044</c:v>
                </c:pt>
              </c:numCache>
            </c:numRef>
          </c:cat>
          <c:val>
            <c:numRef>
              <c:f>mean_reversion_values!$AA$8:$AA$584</c:f>
              <c:numCache>
                <c:formatCode>General</c:formatCode>
                <c:ptCount val="577"/>
                <c:pt idx="0">
                  <c:v>1.25772250151692</c:v>
                </c:pt>
                <c:pt idx="1">
                  <c:v>0.73565668775228599</c:v>
                </c:pt>
                <c:pt idx="2">
                  <c:v>1.0066428727938199</c:v>
                </c:pt>
                <c:pt idx="3">
                  <c:v>0.64319711932211898</c:v>
                </c:pt>
                <c:pt idx="4">
                  <c:v>0.63213123674556104</c:v>
                </c:pt>
                <c:pt idx="5">
                  <c:v>0.57556915139127696</c:v>
                </c:pt>
                <c:pt idx="6">
                  <c:v>1.2469618156139299</c:v>
                </c:pt>
                <c:pt idx="7">
                  <c:v>1.20436986021822</c:v>
                </c:pt>
                <c:pt idx="8">
                  <c:v>0.114755067732837</c:v>
                </c:pt>
                <c:pt idx="9">
                  <c:v>0.84074909495410599</c:v>
                </c:pt>
                <c:pt idx="10">
                  <c:v>0.80741383972512604</c:v>
                </c:pt>
                <c:pt idx="11">
                  <c:v>1.29146983223222</c:v>
                </c:pt>
                <c:pt idx="12">
                  <c:v>1.89093630220454</c:v>
                </c:pt>
                <c:pt idx="13">
                  <c:v>1.6467319549402799</c:v>
                </c:pt>
                <c:pt idx="14">
                  <c:v>1.4489870876550399</c:v>
                </c:pt>
                <c:pt idx="15">
                  <c:v>1.1058419214717199</c:v>
                </c:pt>
                <c:pt idx="16">
                  <c:v>0.69236121891838298</c:v>
                </c:pt>
                <c:pt idx="17">
                  <c:v>1.3732562468866201</c:v>
                </c:pt>
                <c:pt idx="18">
                  <c:v>1.86093746431781</c:v>
                </c:pt>
                <c:pt idx="19">
                  <c:v>1.38915648823924</c:v>
                </c:pt>
                <c:pt idx="20">
                  <c:v>1.5693371850481901</c:v>
                </c:pt>
                <c:pt idx="21">
                  <c:v>1.9413898447733999</c:v>
                </c:pt>
                <c:pt idx="22">
                  <c:v>2.4692108633503702</c:v>
                </c:pt>
                <c:pt idx="23">
                  <c:v>2.11968900847185</c:v>
                </c:pt>
                <c:pt idx="24">
                  <c:v>1.9537345649579101</c:v>
                </c:pt>
                <c:pt idx="25">
                  <c:v>0.92349081967994895</c:v>
                </c:pt>
                <c:pt idx="26">
                  <c:v>0.96321813240290299</c:v>
                </c:pt>
                <c:pt idx="27">
                  <c:v>0.60358206559012195</c:v>
                </c:pt>
                <c:pt idx="28">
                  <c:v>0.71802054084880995</c:v>
                </c:pt>
                <c:pt idx="29">
                  <c:v>1.1282722101178599</c:v>
                </c:pt>
                <c:pt idx="30">
                  <c:v>1.53282531484611</c:v>
                </c:pt>
                <c:pt idx="31">
                  <c:v>1.7361058443459001</c:v>
                </c:pt>
                <c:pt idx="32">
                  <c:v>1.7695237020668799</c:v>
                </c:pt>
                <c:pt idx="33">
                  <c:v>1.9394012461719701</c:v>
                </c:pt>
                <c:pt idx="34">
                  <c:v>1.96548322305314</c:v>
                </c:pt>
                <c:pt idx="35">
                  <c:v>1.71535591554471</c:v>
                </c:pt>
                <c:pt idx="36">
                  <c:v>1.1021699641092599</c:v>
                </c:pt>
                <c:pt idx="37">
                  <c:v>1.2767045394387599</c:v>
                </c:pt>
                <c:pt idx="38">
                  <c:v>1.54096751030445</c:v>
                </c:pt>
                <c:pt idx="39">
                  <c:v>0.91040113031550796</c:v>
                </c:pt>
                <c:pt idx="40">
                  <c:v>1.14913777371856</c:v>
                </c:pt>
                <c:pt idx="41">
                  <c:v>0.78086854711308296</c:v>
                </c:pt>
                <c:pt idx="42">
                  <c:v>-0.34295588786419301</c:v>
                </c:pt>
                <c:pt idx="43">
                  <c:v>-0.28894869978861598</c:v>
                </c:pt>
                <c:pt idx="44">
                  <c:v>0.322504466656303</c:v>
                </c:pt>
                <c:pt idx="45">
                  <c:v>8.5511856131896893E-2</c:v>
                </c:pt>
                <c:pt idx="46">
                  <c:v>0.16493606181759801</c:v>
                </c:pt>
                <c:pt idx="47">
                  <c:v>-0.61544052465959098</c:v>
                </c:pt>
                <c:pt idx="48">
                  <c:v>0.17841833330606499</c:v>
                </c:pt>
                <c:pt idx="49">
                  <c:v>6.9707283039002199E-2</c:v>
                </c:pt>
                <c:pt idx="50">
                  <c:v>-0.335150554636863</c:v>
                </c:pt>
                <c:pt idx="51">
                  <c:v>-0.78557659824790604</c:v>
                </c:pt>
                <c:pt idx="52">
                  <c:v>-0.74515798389538301</c:v>
                </c:pt>
                <c:pt idx="53">
                  <c:v>-1.36721936967096</c:v>
                </c:pt>
                <c:pt idx="54">
                  <c:v>4.5504498422753101E-2</c:v>
                </c:pt>
                <c:pt idx="55">
                  <c:v>0.134058501450664</c:v>
                </c:pt>
                <c:pt idx="56">
                  <c:v>-1.0562702924807801</c:v>
                </c:pt>
                <c:pt idx="57">
                  <c:v>-0.162728118182352</c:v>
                </c:pt>
                <c:pt idx="58">
                  <c:v>-0.55754890379884103</c:v>
                </c:pt>
                <c:pt idx="59">
                  <c:v>-6.1939190713472599E-2</c:v>
                </c:pt>
                <c:pt idx="60">
                  <c:v>-4.7202694449973999E-2</c:v>
                </c:pt>
                <c:pt idx="61">
                  <c:v>0.34265395589647202</c:v>
                </c:pt>
                <c:pt idx="62">
                  <c:v>-1.0213326516682799</c:v>
                </c:pt>
                <c:pt idx="63">
                  <c:v>-1.21133356828386</c:v>
                </c:pt>
                <c:pt idx="64">
                  <c:v>-0.15926829418291699</c:v>
                </c:pt>
                <c:pt idx="65">
                  <c:v>-0.177527080712092</c:v>
                </c:pt>
                <c:pt idx="66">
                  <c:v>-0.163118135913697</c:v>
                </c:pt>
                <c:pt idx="67">
                  <c:v>0.20643487926477999</c:v>
                </c:pt>
                <c:pt idx="68">
                  <c:v>1.77988859769648</c:v>
                </c:pt>
                <c:pt idx="69">
                  <c:v>0.39069586301888498</c:v>
                </c:pt>
                <c:pt idx="70">
                  <c:v>-0.84855372832740905</c:v>
                </c:pt>
                <c:pt idx="71">
                  <c:v>-1.59307279901247</c:v>
                </c:pt>
                <c:pt idx="72">
                  <c:v>-0.46129381502139699</c:v>
                </c:pt>
                <c:pt idx="73">
                  <c:v>-0.36799691811952101</c:v>
                </c:pt>
                <c:pt idx="74">
                  <c:v>-0.89887298484503397</c:v>
                </c:pt>
                <c:pt idx="75">
                  <c:v>0.39974820861850602</c:v>
                </c:pt>
                <c:pt idx="76">
                  <c:v>4.5129438892768499E-2</c:v>
                </c:pt>
                <c:pt idx="77">
                  <c:v>2.9481105062499302</c:v>
                </c:pt>
                <c:pt idx="78">
                  <c:v>2.5722400383830002</c:v>
                </c:pt>
                <c:pt idx="79">
                  <c:v>1.2014268038018601</c:v>
                </c:pt>
                <c:pt idx="80">
                  <c:v>2.3357098309436601</c:v>
                </c:pt>
                <c:pt idx="81">
                  <c:v>2.5975868863604399</c:v>
                </c:pt>
                <c:pt idx="82">
                  <c:v>1.59970740204632</c:v>
                </c:pt>
                <c:pt idx="83">
                  <c:v>0.63425309115731798</c:v>
                </c:pt>
                <c:pt idx="84">
                  <c:v>1.3288811272800201</c:v>
                </c:pt>
                <c:pt idx="85">
                  <c:v>0.12503592734227401</c:v>
                </c:pt>
                <c:pt idx="86">
                  <c:v>0.68199504582527504</c:v>
                </c:pt>
                <c:pt idx="87">
                  <c:v>0.79059427081140798</c:v>
                </c:pt>
                <c:pt idx="88">
                  <c:v>0.37977575470960001</c:v>
                </c:pt>
                <c:pt idx="89">
                  <c:v>0.64459991481025403</c:v>
                </c:pt>
                <c:pt idx="90">
                  <c:v>0.29448286764104997</c:v>
                </c:pt>
                <c:pt idx="91">
                  <c:v>0.111565908221039</c:v>
                </c:pt>
                <c:pt idx="92">
                  <c:v>-0.68969656047191596</c:v>
                </c:pt>
                <c:pt idx="93">
                  <c:v>-0.99621855622503397</c:v>
                </c:pt>
                <c:pt idx="94">
                  <c:v>9.5390257560985195E-2</c:v>
                </c:pt>
                <c:pt idx="95">
                  <c:v>0.28377466459304601</c:v>
                </c:pt>
                <c:pt idx="96">
                  <c:v>-0.36676501965174801</c:v>
                </c:pt>
                <c:pt idx="97">
                  <c:v>-0.29888226402701101</c:v>
                </c:pt>
                <c:pt idx="98">
                  <c:v>3.5848569105555797E-2</c:v>
                </c:pt>
                <c:pt idx="99">
                  <c:v>-0.67039162895536497</c:v>
                </c:pt>
                <c:pt idx="100">
                  <c:v>-1.77072924451311</c:v>
                </c:pt>
                <c:pt idx="101">
                  <c:v>-1.0862075331160901</c:v>
                </c:pt>
                <c:pt idx="102">
                  <c:v>-2.5917294439841698</c:v>
                </c:pt>
                <c:pt idx="103">
                  <c:v>-1.2101105614896699</c:v>
                </c:pt>
                <c:pt idx="104">
                  <c:v>-2.4597860810832501</c:v>
                </c:pt>
                <c:pt idx="105">
                  <c:v>-1.9968611781366801</c:v>
                </c:pt>
                <c:pt idx="106">
                  <c:v>-1.7729326366610201</c:v>
                </c:pt>
                <c:pt idx="107">
                  <c:v>-1.2077255568327401</c:v>
                </c:pt>
                <c:pt idx="108">
                  <c:v>-1.5199130269233301</c:v>
                </c:pt>
                <c:pt idx="109">
                  <c:v>-1.77610340881785</c:v>
                </c:pt>
                <c:pt idx="110">
                  <c:v>-1.8410181418560101</c:v>
                </c:pt>
                <c:pt idx="111">
                  <c:v>-1.456815133596</c:v>
                </c:pt>
                <c:pt idx="112">
                  <c:v>-1.06162961197136</c:v>
                </c:pt>
                <c:pt idx="113">
                  <c:v>-0.34706365796188399</c:v>
                </c:pt>
                <c:pt idx="114">
                  <c:v>-1.04703672418334</c:v>
                </c:pt>
                <c:pt idx="115">
                  <c:v>-1.2611518137484199</c:v>
                </c:pt>
                <c:pt idx="116">
                  <c:v>-0.49034445698868701</c:v>
                </c:pt>
                <c:pt idx="117">
                  <c:v>-1.04623864825427</c:v>
                </c:pt>
                <c:pt idx="118">
                  <c:v>-1.2171645473941199</c:v>
                </c:pt>
                <c:pt idx="119">
                  <c:v>-1.1112905702678599</c:v>
                </c:pt>
                <c:pt idx="120">
                  <c:v>-1.0369462246019201</c:v>
                </c:pt>
                <c:pt idx="121">
                  <c:v>-1.22825712825214</c:v>
                </c:pt>
                <c:pt idx="122">
                  <c:v>-1.5116764134974101</c:v>
                </c:pt>
                <c:pt idx="123">
                  <c:v>-0.94067210972697601</c:v>
                </c:pt>
                <c:pt idx="124">
                  <c:v>-1.2823946939236399</c:v>
                </c:pt>
                <c:pt idx="125">
                  <c:v>-1.9622916855858701</c:v>
                </c:pt>
                <c:pt idx="126">
                  <c:v>-1.8540040378674301</c:v>
                </c:pt>
                <c:pt idx="127">
                  <c:v>-1.85609391710826</c:v>
                </c:pt>
                <c:pt idx="128">
                  <c:v>-1.87071774446539</c:v>
                </c:pt>
                <c:pt idx="129">
                  <c:v>-2.13733647964983</c:v>
                </c:pt>
                <c:pt idx="130">
                  <c:v>-1.3136467464736199</c:v>
                </c:pt>
                <c:pt idx="131">
                  <c:v>-1.5500187646433301</c:v>
                </c:pt>
                <c:pt idx="132">
                  <c:v>-1.5913534261120601</c:v>
                </c:pt>
                <c:pt idx="133">
                  <c:v>-1.0542969483982201</c:v>
                </c:pt>
                <c:pt idx="134">
                  <c:v>-1.91424423334369</c:v>
                </c:pt>
                <c:pt idx="135">
                  <c:v>-2.2706697537103202</c:v>
                </c:pt>
                <c:pt idx="136">
                  <c:v>-2.2993836310757598</c:v>
                </c:pt>
                <c:pt idx="137">
                  <c:v>-2.3138721893638499</c:v>
                </c:pt>
                <c:pt idx="138">
                  <c:v>-2.5932882645286099</c:v>
                </c:pt>
                <c:pt idx="139">
                  <c:v>-1.4392339773132099</c:v>
                </c:pt>
                <c:pt idx="140">
                  <c:v>-0.33986153628355498</c:v>
                </c:pt>
                <c:pt idx="141">
                  <c:v>-0.263365059581043</c:v>
                </c:pt>
                <c:pt idx="142">
                  <c:v>9.4682773559002897E-2</c:v>
                </c:pt>
                <c:pt idx="143">
                  <c:v>0.91271962456064204</c:v>
                </c:pt>
                <c:pt idx="144">
                  <c:v>-0.150025238829254</c:v>
                </c:pt>
                <c:pt idx="145">
                  <c:v>0.38149802094885599</c:v>
                </c:pt>
                <c:pt idx="146">
                  <c:v>-0.31575560374040801</c:v>
                </c:pt>
                <c:pt idx="147">
                  <c:v>-0.77580678508880796</c:v>
                </c:pt>
                <c:pt idx="148">
                  <c:v>-1.04600427895216</c:v>
                </c:pt>
                <c:pt idx="149">
                  <c:v>0.278901763214289</c:v>
                </c:pt>
                <c:pt idx="150">
                  <c:v>0.18083813372072</c:v>
                </c:pt>
                <c:pt idx="151">
                  <c:v>0.781490543159155</c:v>
                </c:pt>
                <c:pt idx="152">
                  <c:v>1.7974401944946701</c:v>
                </c:pt>
                <c:pt idx="153">
                  <c:v>0.105155070194049</c:v>
                </c:pt>
                <c:pt idx="154">
                  <c:v>1.0476101949885499</c:v>
                </c:pt>
                <c:pt idx="155">
                  <c:v>0.78974601985671</c:v>
                </c:pt>
                <c:pt idx="156">
                  <c:v>0.72885722521556195</c:v>
                </c:pt>
                <c:pt idx="157">
                  <c:v>-0.65920977193162</c:v>
                </c:pt>
                <c:pt idx="158">
                  <c:v>0.64723120834340497</c:v>
                </c:pt>
                <c:pt idx="159">
                  <c:v>-2.14649451210448E-3</c:v>
                </c:pt>
                <c:pt idx="160">
                  <c:v>-0.50383833899432395</c:v>
                </c:pt>
                <c:pt idx="161">
                  <c:v>-0.26805988244900703</c:v>
                </c:pt>
                <c:pt idx="162">
                  <c:v>-0.119880365809683</c:v>
                </c:pt>
                <c:pt idx="163">
                  <c:v>-0.30634920706492202</c:v>
                </c:pt>
                <c:pt idx="164">
                  <c:v>-0.93592902313618198</c:v>
                </c:pt>
                <c:pt idx="165">
                  <c:v>-1.47228301478593</c:v>
                </c:pt>
                <c:pt idx="166">
                  <c:v>-0.24642461529805401</c:v>
                </c:pt>
                <c:pt idx="167">
                  <c:v>-0.47700289929975398</c:v>
                </c:pt>
                <c:pt idx="168">
                  <c:v>-1.0712807701695899</c:v>
                </c:pt>
                <c:pt idx="169">
                  <c:v>-1.7038585736934699</c:v>
                </c:pt>
                <c:pt idx="170">
                  <c:v>-0.61313094395342804</c:v>
                </c:pt>
                <c:pt idx="171">
                  <c:v>-1.50707333151474</c:v>
                </c:pt>
                <c:pt idx="172">
                  <c:v>0.98101188257097904</c:v>
                </c:pt>
                <c:pt idx="173">
                  <c:v>2.2142066573970101</c:v>
                </c:pt>
                <c:pt idx="174">
                  <c:v>0.38950045378794301</c:v>
                </c:pt>
                <c:pt idx="175">
                  <c:v>2.38578232291216</c:v>
                </c:pt>
                <c:pt idx="176">
                  <c:v>2.0222587925186701</c:v>
                </c:pt>
                <c:pt idx="177">
                  <c:v>2.0471319925835298</c:v>
                </c:pt>
                <c:pt idx="178">
                  <c:v>2.2888866094233</c:v>
                </c:pt>
                <c:pt idx="179">
                  <c:v>1.9691034914702199</c:v>
                </c:pt>
                <c:pt idx="180">
                  <c:v>1.5919386582931401</c:v>
                </c:pt>
                <c:pt idx="181">
                  <c:v>1.9803522600326999</c:v>
                </c:pt>
                <c:pt idx="182">
                  <c:v>2.4697439019687</c:v>
                </c:pt>
                <c:pt idx="183">
                  <c:v>2.01957175956862</c:v>
                </c:pt>
                <c:pt idx="184">
                  <c:v>1.90193637309483</c:v>
                </c:pt>
                <c:pt idx="185">
                  <c:v>1.81759956938194</c:v>
                </c:pt>
                <c:pt idx="186">
                  <c:v>2.0603297082990002</c:v>
                </c:pt>
                <c:pt idx="187">
                  <c:v>1.42127002780037</c:v>
                </c:pt>
                <c:pt idx="188">
                  <c:v>1.6747726245995</c:v>
                </c:pt>
                <c:pt idx="189">
                  <c:v>1.0093298618050901</c:v>
                </c:pt>
                <c:pt idx="190">
                  <c:v>0.82027721244683605</c:v>
                </c:pt>
                <c:pt idx="191">
                  <c:v>0.66409913533474996</c:v>
                </c:pt>
                <c:pt idx="192">
                  <c:v>0.81359446700624205</c:v>
                </c:pt>
                <c:pt idx="193">
                  <c:v>0.419250642932538</c:v>
                </c:pt>
                <c:pt idx="194">
                  <c:v>0.98955338691885197</c:v>
                </c:pt>
                <c:pt idx="195">
                  <c:v>1.08517380946705</c:v>
                </c:pt>
                <c:pt idx="196">
                  <c:v>1.0023524724891</c:v>
                </c:pt>
                <c:pt idx="197">
                  <c:v>-0.28550225097077198</c:v>
                </c:pt>
                <c:pt idx="198">
                  <c:v>-0.25129924616756499</c:v>
                </c:pt>
                <c:pt idx="199">
                  <c:v>-0.339254143405678</c:v>
                </c:pt>
                <c:pt idx="200">
                  <c:v>-0.70898778941597296</c:v>
                </c:pt>
                <c:pt idx="201">
                  <c:v>-0.43670816108708399</c:v>
                </c:pt>
                <c:pt idx="202">
                  <c:v>-0.35726681780517699</c:v>
                </c:pt>
                <c:pt idx="203">
                  <c:v>-0.581005950961893</c:v>
                </c:pt>
                <c:pt idx="204">
                  <c:v>-0.53270509492809703</c:v>
                </c:pt>
                <c:pt idx="205">
                  <c:v>-0.611948939836234</c:v>
                </c:pt>
                <c:pt idx="206">
                  <c:v>-0.67527605499743204</c:v>
                </c:pt>
                <c:pt idx="207">
                  <c:v>-0.84380711121931296</c:v>
                </c:pt>
                <c:pt idx="208">
                  <c:v>-0.98157018150429198</c:v>
                </c:pt>
                <c:pt idx="209">
                  <c:v>-1.7755126436697399</c:v>
                </c:pt>
                <c:pt idx="210">
                  <c:v>-1.72301137555317</c:v>
                </c:pt>
                <c:pt idx="211">
                  <c:v>-1.77189275787239</c:v>
                </c:pt>
                <c:pt idx="212">
                  <c:v>-1.4706787074822201</c:v>
                </c:pt>
                <c:pt idx="213">
                  <c:v>-1.0529283484251799</c:v>
                </c:pt>
                <c:pt idx="214">
                  <c:v>-2.0359684231311399</c:v>
                </c:pt>
                <c:pt idx="215">
                  <c:v>-1.27995322615156</c:v>
                </c:pt>
                <c:pt idx="216">
                  <c:v>-1.83318447116398</c:v>
                </c:pt>
                <c:pt idx="217">
                  <c:v>-1.35457836939133</c:v>
                </c:pt>
                <c:pt idx="218">
                  <c:v>-0.78968616998510599</c:v>
                </c:pt>
                <c:pt idx="219">
                  <c:v>-0.101500969558271</c:v>
                </c:pt>
                <c:pt idx="220">
                  <c:v>-0.59598552153042095</c:v>
                </c:pt>
                <c:pt idx="221">
                  <c:v>-0.18819172565613901</c:v>
                </c:pt>
                <c:pt idx="222">
                  <c:v>-0.314613840119981</c:v>
                </c:pt>
                <c:pt idx="223">
                  <c:v>-1.13206097930178</c:v>
                </c:pt>
                <c:pt idx="224">
                  <c:v>-0.56477386849099298</c:v>
                </c:pt>
                <c:pt idx="225">
                  <c:v>-0.88421353670960601</c:v>
                </c:pt>
                <c:pt idx="226">
                  <c:v>-2.7991709352909302</c:v>
                </c:pt>
                <c:pt idx="227">
                  <c:v>-0.569344642196569</c:v>
                </c:pt>
                <c:pt idx="228">
                  <c:v>-1.1620761846790499</c:v>
                </c:pt>
                <c:pt idx="229">
                  <c:v>-2.3162196098274901</c:v>
                </c:pt>
                <c:pt idx="230">
                  <c:v>-1.97301861890735</c:v>
                </c:pt>
                <c:pt idx="231">
                  <c:v>-1.40912039839365</c:v>
                </c:pt>
                <c:pt idx="232">
                  <c:v>-1.0815692536724999</c:v>
                </c:pt>
                <c:pt idx="233">
                  <c:v>-1.1609387257233199</c:v>
                </c:pt>
                <c:pt idx="234">
                  <c:v>-0.17973298785955</c:v>
                </c:pt>
                <c:pt idx="235">
                  <c:v>0.26386013663015501</c:v>
                </c:pt>
                <c:pt idx="236">
                  <c:v>-0.24180105525000001</c:v>
                </c:pt>
                <c:pt idx="237">
                  <c:v>-1.3149540859165001</c:v>
                </c:pt>
                <c:pt idx="238">
                  <c:v>0.16121619807138601</c:v>
                </c:pt>
                <c:pt idx="239">
                  <c:v>-1.0282364217820501</c:v>
                </c:pt>
                <c:pt idx="240">
                  <c:v>-2.6446315598593602</c:v>
                </c:pt>
                <c:pt idx="241">
                  <c:v>-1.20644391239274</c:v>
                </c:pt>
                <c:pt idx="242">
                  <c:v>2.0254827829051099</c:v>
                </c:pt>
                <c:pt idx="243">
                  <c:v>0.436140108432096</c:v>
                </c:pt>
                <c:pt idx="244">
                  <c:v>1.45300070498528</c:v>
                </c:pt>
                <c:pt idx="245">
                  <c:v>2.4047938933998498</c:v>
                </c:pt>
                <c:pt idx="246">
                  <c:v>2.2928418561573101</c:v>
                </c:pt>
                <c:pt idx="247">
                  <c:v>2.1070030371575998</c:v>
                </c:pt>
                <c:pt idx="248">
                  <c:v>2.5722242451494299</c:v>
                </c:pt>
                <c:pt idx="249">
                  <c:v>2.2683884264112901</c:v>
                </c:pt>
                <c:pt idx="250">
                  <c:v>1.95875288793527</c:v>
                </c:pt>
                <c:pt idx="251">
                  <c:v>1.54440393423334</c:v>
                </c:pt>
                <c:pt idx="252">
                  <c:v>1.5717044723929201</c:v>
                </c:pt>
                <c:pt idx="253">
                  <c:v>0.423536794131945</c:v>
                </c:pt>
                <c:pt idx="254">
                  <c:v>0.99595414237556301</c:v>
                </c:pt>
                <c:pt idx="255">
                  <c:v>0.80357969712317701</c:v>
                </c:pt>
                <c:pt idx="256">
                  <c:v>1.42826084765951</c:v>
                </c:pt>
                <c:pt idx="257">
                  <c:v>1.0506248165794201</c:v>
                </c:pt>
                <c:pt idx="258">
                  <c:v>0.78509791266354301</c:v>
                </c:pt>
                <c:pt idx="259">
                  <c:v>0.17960307959354899</c:v>
                </c:pt>
                <c:pt idx="260">
                  <c:v>0.319609997341739</c:v>
                </c:pt>
                <c:pt idx="261">
                  <c:v>0.179036784848986</c:v>
                </c:pt>
                <c:pt idx="262">
                  <c:v>-0.18704865856539801</c:v>
                </c:pt>
                <c:pt idx="263">
                  <c:v>6.1417301547650897E-2</c:v>
                </c:pt>
                <c:pt idx="264">
                  <c:v>-0.11786956233208599</c:v>
                </c:pt>
                <c:pt idx="265">
                  <c:v>9.1669302715034304E-2</c:v>
                </c:pt>
                <c:pt idx="266">
                  <c:v>-0.84249581321129097</c:v>
                </c:pt>
                <c:pt idx="267">
                  <c:v>0.11308247661224199</c:v>
                </c:pt>
                <c:pt idx="268">
                  <c:v>-0.17221120304637599</c:v>
                </c:pt>
                <c:pt idx="269">
                  <c:v>-0.92772616669670305</c:v>
                </c:pt>
                <c:pt idx="270">
                  <c:v>-2.3023001824357601</c:v>
                </c:pt>
                <c:pt idx="271">
                  <c:v>-2.4990120595605299</c:v>
                </c:pt>
                <c:pt idx="272">
                  <c:v>-1.22158672731531</c:v>
                </c:pt>
                <c:pt idx="273">
                  <c:v>0.123896441073233</c:v>
                </c:pt>
                <c:pt idx="274">
                  <c:v>-0.61432613592889995</c:v>
                </c:pt>
                <c:pt idx="275">
                  <c:v>0.65192688192773696</c:v>
                </c:pt>
                <c:pt idx="276">
                  <c:v>0.72602668013387806</c:v>
                </c:pt>
                <c:pt idx="277">
                  <c:v>0.179987884198304</c:v>
                </c:pt>
                <c:pt idx="278">
                  <c:v>4.4550608538784099E-2</c:v>
                </c:pt>
                <c:pt idx="279">
                  <c:v>0.47743887570550297</c:v>
                </c:pt>
                <c:pt idx="280">
                  <c:v>1.11745972882933</c:v>
                </c:pt>
                <c:pt idx="281">
                  <c:v>1.96988265674396</c:v>
                </c:pt>
                <c:pt idx="282">
                  <c:v>1.8256558381480401</c:v>
                </c:pt>
                <c:pt idx="283">
                  <c:v>1.4967226191538301</c:v>
                </c:pt>
                <c:pt idx="284">
                  <c:v>1.4609154149811501</c:v>
                </c:pt>
                <c:pt idx="285">
                  <c:v>0.74528844845136699</c:v>
                </c:pt>
                <c:pt idx="286">
                  <c:v>1.2001269397727099</c:v>
                </c:pt>
                <c:pt idx="287">
                  <c:v>0.72038943176498604</c:v>
                </c:pt>
                <c:pt idx="288">
                  <c:v>0.97955497721010198</c:v>
                </c:pt>
                <c:pt idx="289">
                  <c:v>0.80221625345315195</c:v>
                </c:pt>
                <c:pt idx="290">
                  <c:v>0.95598765617437298</c:v>
                </c:pt>
                <c:pt idx="291">
                  <c:v>0.95280687316191304</c:v>
                </c:pt>
                <c:pt idx="292">
                  <c:v>0.70278707594158796</c:v>
                </c:pt>
                <c:pt idx="293">
                  <c:v>0.81618282652628404</c:v>
                </c:pt>
                <c:pt idx="294">
                  <c:v>0.1146227639234</c:v>
                </c:pt>
                <c:pt idx="295">
                  <c:v>0.142123897797786</c:v>
                </c:pt>
                <c:pt idx="296">
                  <c:v>0.31446410778784001</c:v>
                </c:pt>
                <c:pt idx="297">
                  <c:v>1.5187447444965301</c:v>
                </c:pt>
                <c:pt idx="298">
                  <c:v>1.8545444570580201</c:v>
                </c:pt>
                <c:pt idx="299">
                  <c:v>1.0132926707933501</c:v>
                </c:pt>
                <c:pt idx="300">
                  <c:v>0.87260717259131804</c:v>
                </c:pt>
                <c:pt idx="301">
                  <c:v>1.8396915371164699</c:v>
                </c:pt>
                <c:pt idx="302">
                  <c:v>1.08650297959651</c:v>
                </c:pt>
                <c:pt idx="303">
                  <c:v>0.74596826754078005</c:v>
                </c:pt>
                <c:pt idx="304">
                  <c:v>2.0108915339191999</c:v>
                </c:pt>
                <c:pt idx="305">
                  <c:v>1.1675077473820601</c:v>
                </c:pt>
                <c:pt idx="306">
                  <c:v>0.70367244928338002</c:v>
                </c:pt>
                <c:pt idx="307">
                  <c:v>-0.33271988047794498</c:v>
                </c:pt>
                <c:pt idx="308">
                  <c:v>0.25368997942497501</c:v>
                </c:pt>
                <c:pt idx="309">
                  <c:v>1.2611810548723601</c:v>
                </c:pt>
                <c:pt idx="310">
                  <c:v>0.526793324451581</c:v>
                </c:pt>
                <c:pt idx="311">
                  <c:v>0.52583547194000702</c:v>
                </c:pt>
                <c:pt idx="312">
                  <c:v>2.2210235721947398</c:v>
                </c:pt>
                <c:pt idx="313">
                  <c:v>2.4542429246848299</c:v>
                </c:pt>
                <c:pt idx="314">
                  <c:v>0.62261037457061696</c:v>
                </c:pt>
                <c:pt idx="315">
                  <c:v>1.3269577114473E-2</c:v>
                </c:pt>
                <c:pt idx="316">
                  <c:v>-0.117899918863427</c:v>
                </c:pt>
                <c:pt idx="317">
                  <c:v>-0.816695423096232</c:v>
                </c:pt>
                <c:pt idx="318">
                  <c:v>-0.55259687753099695</c:v>
                </c:pt>
                <c:pt idx="319">
                  <c:v>2.3778263590140101E-2</c:v>
                </c:pt>
                <c:pt idx="320">
                  <c:v>-3.6990185611692201</c:v>
                </c:pt>
                <c:pt idx="321">
                  <c:v>-1.97774580065853</c:v>
                </c:pt>
                <c:pt idx="322">
                  <c:v>-1.52444655829635</c:v>
                </c:pt>
                <c:pt idx="323">
                  <c:v>-0.92146834868622096</c:v>
                </c:pt>
                <c:pt idx="324">
                  <c:v>-2.04882955378794</c:v>
                </c:pt>
                <c:pt idx="325">
                  <c:v>-1.28450659248629</c:v>
                </c:pt>
                <c:pt idx="326">
                  <c:v>-0.42908172116222498</c:v>
                </c:pt>
                <c:pt idx="327">
                  <c:v>-0.188990570033747</c:v>
                </c:pt>
                <c:pt idx="328">
                  <c:v>-0.10984941145006601</c:v>
                </c:pt>
                <c:pt idx="329">
                  <c:v>0.56549121107474298</c:v>
                </c:pt>
                <c:pt idx="330">
                  <c:v>0.26878621152614401</c:v>
                </c:pt>
                <c:pt idx="331">
                  <c:v>0.40461151288472502</c:v>
                </c:pt>
                <c:pt idx="332">
                  <c:v>1.33112922388101</c:v>
                </c:pt>
                <c:pt idx="333">
                  <c:v>-6.3990074855996101E-2</c:v>
                </c:pt>
                <c:pt idx="334">
                  <c:v>-2.3708526833926399E-3</c:v>
                </c:pt>
                <c:pt idx="335">
                  <c:v>4.2064802259331197E-3</c:v>
                </c:pt>
                <c:pt idx="336">
                  <c:v>0.26754490765318401</c:v>
                </c:pt>
                <c:pt idx="337">
                  <c:v>-7.8860453348495799E-2</c:v>
                </c:pt>
                <c:pt idx="338">
                  <c:v>-6.6842550032102897E-3</c:v>
                </c:pt>
                <c:pt idx="339">
                  <c:v>-0.109525268407086</c:v>
                </c:pt>
                <c:pt idx="340">
                  <c:v>0.32244030445904698</c:v>
                </c:pt>
                <c:pt idx="341">
                  <c:v>-0.77101983460620904</c:v>
                </c:pt>
                <c:pt idx="342">
                  <c:v>-0.63222339120827198</c:v>
                </c:pt>
                <c:pt idx="343">
                  <c:v>0.42549482093739699</c:v>
                </c:pt>
                <c:pt idx="344">
                  <c:v>-0.423760653028599</c:v>
                </c:pt>
                <c:pt idx="345">
                  <c:v>-0.70046750266378</c:v>
                </c:pt>
                <c:pt idx="346">
                  <c:v>0.82508138973175704</c:v>
                </c:pt>
                <c:pt idx="347">
                  <c:v>1.84158193175607E-2</c:v>
                </c:pt>
                <c:pt idx="348">
                  <c:v>7.4131777755931605E-2</c:v>
                </c:pt>
                <c:pt idx="349">
                  <c:v>0.321222292053709</c:v>
                </c:pt>
                <c:pt idx="350">
                  <c:v>-1.20867634498801</c:v>
                </c:pt>
                <c:pt idx="351">
                  <c:v>-0.36266250717564202</c:v>
                </c:pt>
                <c:pt idx="352">
                  <c:v>1.5248213720469601</c:v>
                </c:pt>
                <c:pt idx="353">
                  <c:v>2.92143981194855E-2</c:v>
                </c:pt>
                <c:pt idx="354">
                  <c:v>0.40345149942641101</c:v>
                </c:pt>
                <c:pt idx="355">
                  <c:v>-0.33433360479542301</c:v>
                </c:pt>
                <c:pt idx="356">
                  <c:v>0.36642601183207801</c:v>
                </c:pt>
                <c:pt idx="357">
                  <c:v>-0.74908115598448</c:v>
                </c:pt>
                <c:pt idx="358">
                  <c:v>-0.68749251414049695</c:v>
                </c:pt>
                <c:pt idx="359">
                  <c:v>-1.2856519913829001</c:v>
                </c:pt>
                <c:pt idx="360">
                  <c:v>-1.8918763421984299</c:v>
                </c:pt>
                <c:pt idx="361">
                  <c:v>-0.56891172910226295</c:v>
                </c:pt>
                <c:pt idx="362">
                  <c:v>0.14913296558601399</c:v>
                </c:pt>
                <c:pt idx="363">
                  <c:v>0.13161411489862301</c:v>
                </c:pt>
                <c:pt idx="364">
                  <c:v>-0.87653941421576798</c:v>
                </c:pt>
                <c:pt idx="365">
                  <c:v>-2.12296586236595</c:v>
                </c:pt>
                <c:pt idx="366">
                  <c:v>-1.92638411672137</c:v>
                </c:pt>
                <c:pt idx="367">
                  <c:v>-1.4446644619848601</c:v>
                </c:pt>
                <c:pt idx="368">
                  <c:v>-0.88306029789299001</c:v>
                </c:pt>
                <c:pt idx="369">
                  <c:v>-0.74581887984581396</c:v>
                </c:pt>
                <c:pt idx="370">
                  <c:v>-1.8415457515498701</c:v>
                </c:pt>
                <c:pt idx="371">
                  <c:v>-2.0750615209537102</c:v>
                </c:pt>
                <c:pt idx="372">
                  <c:v>-1.7461242190122599</c:v>
                </c:pt>
                <c:pt idx="373">
                  <c:v>-1.9200941481281699</c:v>
                </c:pt>
                <c:pt idx="374">
                  <c:v>-9.2803020700474706E-2</c:v>
                </c:pt>
                <c:pt idx="375">
                  <c:v>-1.0717527498956601</c:v>
                </c:pt>
                <c:pt idx="376">
                  <c:v>-0.55171389124748305</c:v>
                </c:pt>
                <c:pt idx="377">
                  <c:v>-0.31066461150629798</c:v>
                </c:pt>
                <c:pt idx="378">
                  <c:v>-0.17072621480699099</c:v>
                </c:pt>
                <c:pt idx="379">
                  <c:v>0.15404194446761901</c:v>
                </c:pt>
                <c:pt idx="380">
                  <c:v>-0.202450789293527</c:v>
                </c:pt>
                <c:pt idx="381">
                  <c:v>5.8418337355473401E-2</c:v>
                </c:pt>
                <c:pt idx="382">
                  <c:v>-1.2829008028561799</c:v>
                </c:pt>
                <c:pt idx="383">
                  <c:v>-1.12635013400017</c:v>
                </c:pt>
                <c:pt idx="384">
                  <c:v>-0.63282136570651704</c:v>
                </c:pt>
                <c:pt idx="385">
                  <c:v>-0.11646349842052101</c:v>
                </c:pt>
                <c:pt idx="386">
                  <c:v>-0.107796185646636</c:v>
                </c:pt>
                <c:pt idx="387">
                  <c:v>-0.47718958904596398</c:v>
                </c:pt>
                <c:pt idx="388">
                  <c:v>1.6035952087751599</c:v>
                </c:pt>
                <c:pt idx="389">
                  <c:v>1.05468703174344</c:v>
                </c:pt>
                <c:pt idx="390">
                  <c:v>2.4684476762283198</c:v>
                </c:pt>
                <c:pt idx="391">
                  <c:v>0.55855651553391705</c:v>
                </c:pt>
                <c:pt idx="392">
                  <c:v>2.6358067021799401</c:v>
                </c:pt>
                <c:pt idx="393">
                  <c:v>1.85980584385498</c:v>
                </c:pt>
                <c:pt idx="394">
                  <c:v>1.8781162544130301</c:v>
                </c:pt>
                <c:pt idx="395">
                  <c:v>0.83180648581235495</c:v>
                </c:pt>
                <c:pt idx="396">
                  <c:v>0.50679739446947503</c:v>
                </c:pt>
                <c:pt idx="397">
                  <c:v>1.1354233871944801</c:v>
                </c:pt>
                <c:pt idx="398">
                  <c:v>0.67458460102626905</c:v>
                </c:pt>
                <c:pt idx="399">
                  <c:v>0.72662432193448101</c:v>
                </c:pt>
                <c:pt idx="400">
                  <c:v>1.51527945163956</c:v>
                </c:pt>
                <c:pt idx="401">
                  <c:v>0.43399709820530402</c:v>
                </c:pt>
                <c:pt idx="402">
                  <c:v>-1.1495478002422499</c:v>
                </c:pt>
                <c:pt idx="403">
                  <c:v>-0.67964413332931295</c:v>
                </c:pt>
                <c:pt idx="404">
                  <c:v>-1.3208723509598399</c:v>
                </c:pt>
                <c:pt idx="405">
                  <c:v>-0.42546641066146201</c:v>
                </c:pt>
                <c:pt idx="406">
                  <c:v>0.55813972911892595</c:v>
                </c:pt>
                <c:pt idx="407">
                  <c:v>-0.134905100084934</c:v>
                </c:pt>
                <c:pt idx="408">
                  <c:v>1.4256362265395199</c:v>
                </c:pt>
                <c:pt idx="409">
                  <c:v>2.40588724254554</c:v>
                </c:pt>
                <c:pt idx="410">
                  <c:v>1.34366922542139</c:v>
                </c:pt>
                <c:pt idx="411">
                  <c:v>1.8115223856943501</c:v>
                </c:pt>
                <c:pt idx="412">
                  <c:v>1.75480600089765</c:v>
                </c:pt>
                <c:pt idx="413">
                  <c:v>5.1244326233689103E-2</c:v>
                </c:pt>
                <c:pt idx="414">
                  <c:v>1.2405513848065299</c:v>
                </c:pt>
                <c:pt idx="415">
                  <c:v>1.4683916853163601</c:v>
                </c:pt>
                <c:pt idx="416">
                  <c:v>1.7798418975055801</c:v>
                </c:pt>
                <c:pt idx="417">
                  <c:v>1.37871472273402</c:v>
                </c:pt>
                <c:pt idx="418">
                  <c:v>0.95169876250599095</c:v>
                </c:pt>
                <c:pt idx="419">
                  <c:v>0.90530182084826905</c:v>
                </c:pt>
                <c:pt idx="420">
                  <c:v>0.70243810175613997</c:v>
                </c:pt>
                <c:pt idx="421">
                  <c:v>1.3710320196247601</c:v>
                </c:pt>
                <c:pt idx="422">
                  <c:v>0.62199894234128905</c:v>
                </c:pt>
                <c:pt idx="423">
                  <c:v>0.52126189544706303</c:v>
                </c:pt>
                <c:pt idx="424">
                  <c:v>1.3258959989230099</c:v>
                </c:pt>
                <c:pt idx="425">
                  <c:v>0.28752921739898701</c:v>
                </c:pt>
                <c:pt idx="426">
                  <c:v>1.2617174550560699</c:v>
                </c:pt>
                <c:pt idx="427">
                  <c:v>1.68688833570639</c:v>
                </c:pt>
                <c:pt idx="428">
                  <c:v>0.85525525720024398</c:v>
                </c:pt>
                <c:pt idx="429">
                  <c:v>-0.40943526430994398</c:v>
                </c:pt>
                <c:pt idx="430">
                  <c:v>-0.26839716573815198</c:v>
                </c:pt>
                <c:pt idx="431">
                  <c:v>-0.13322316789153699</c:v>
                </c:pt>
                <c:pt idx="432">
                  <c:v>-9.2409902898078294E-2</c:v>
                </c:pt>
                <c:pt idx="433">
                  <c:v>0.58169565133751899</c:v>
                </c:pt>
                <c:pt idx="434">
                  <c:v>0.22726935012827901</c:v>
                </c:pt>
                <c:pt idx="435">
                  <c:v>1.21114905762684</c:v>
                </c:pt>
                <c:pt idx="436">
                  <c:v>-0.26078404907946001</c:v>
                </c:pt>
                <c:pt idx="437">
                  <c:v>1.33239767314755</c:v>
                </c:pt>
                <c:pt idx="438">
                  <c:v>-0.51847865456954401</c:v>
                </c:pt>
                <c:pt idx="439">
                  <c:v>-1.9376130023188201</c:v>
                </c:pt>
                <c:pt idx="440">
                  <c:v>-1.1214377668234901</c:v>
                </c:pt>
                <c:pt idx="441">
                  <c:v>0.45146847889167901</c:v>
                </c:pt>
                <c:pt idx="442">
                  <c:v>-0.38766784116876202</c:v>
                </c:pt>
                <c:pt idx="443">
                  <c:v>1.06282000818011</c:v>
                </c:pt>
                <c:pt idx="444">
                  <c:v>2.2318818206463299E-2</c:v>
                </c:pt>
                <c:pt idx="445">
                  <c:v>0.37639309035220597</c:v>
                </c:pt>
                <c:pt idx="446">
                  <c:v>1.45419969903548</c:v>
                </c:pt>
                <c:pt idx="447">
                  <c:v>0.65611973268116497</c:v>
                </c:pt>
                <c:pt idx="448">
                  <c:v>-1.29728006872792</c:v>
                </c:pt>
                <c:pt idx="449">
                  <c:v>-0.57236996679942198</c:v>
                </c:pt>
                <c:pt idx="450">
                  <c:v>-0.55221817449758304</c:v>
                </c:pt>
                <c:pt idx="451">
                  <c:v>0.26449454269191502</c:v>
                </c:pt>
                <c:pt idx="452">
                  <c:v>0.22936523809085499</c:v>
                </c:pt>
                <c:pt idx="453">
                  <c:v>0.270444435350497</c:v>
                </c:pt>
                <c:pt idx="454">
                  <c:v>-0.218866064427999</c:v>
                </c:pt>
                <c:pt idx="455">
                  <c:v>2.5467063471614599</c:v>
                </c:pt>
                <c:pt idx="456">
                  <c:v>-0.47277664591733498</c:v>
                </c:pt>
                <c:pt idx="457">
                  <c:v>-1.0933262657587299</c:v>
                </c:pt>
                <c:pt idx="458">
                  <c:v>-0.45670869080845899</c:v>
                </c:pt>
                <c:pt idx="459">
                  <c:v>-0.65263853671143202</c:v>
                </c:pt>
                <c:pt idx="460">
                  <c:v>-1.5987506036833501</c:v>
                </c:pt>
                <c:pt idx="461">
                  <c:v>-1.1962569996128101</c:v>
                </c:pt>
                <c:pt idx="462">
                  <c:v>-0.4008964082907</c:v>
                </c:pt>
                <c:pt idx="463">
                  <c:v>-1.5162940143017599E-2</c:v>
                </c:pt>
                <c:pt idx="464">
                  <c:v>-0.299911876632666</c:v>
                </c:pt>
                <c:pt idx="465">
                  <c:v>-1.0380067781631801</c:v>
                </c:pt>
                <c:pt idx="466">
                  <c:v>-2.4817017445770699</c:v>
                </c:pt>
                <c:pt idx="467">
                  <c:v>-1.3390435144905299</c:v>
                </c:pt>
                <c:pt idx="468">
                  <c:v>-1.19925638453911</c:v>
                </c:pt>
                <c:pt idx="469">
                  <c:v>-1.30032300375914</c:v>
                </c:pt>
                <c:pt idx="470">
                  <c:v>0.39310059503175399</c:v>
                </c:pt>
                <c:pt idx="471">
                  <c:v>-0.86350657239277195</c:v>
                </c:pt>
                <c:pt idx="472">
                  <c:v>-0.71307417949768104</c:v>
                </c:pt>
                <c:pt idx="473">
                  <c:v>0.59152205064591801</c:v>
                </c:pt>
                <c:pt idx="474">
                  <c:v>-0.23207386361868601</c:v>
                </c:pt>
                <c:pt idx="475">
                  <c:v>-0.40403140330482801</c:v>
                </c:pt>
                <c:pt idx="476">
                  <c:v>0.38507869120930599</c:v>
                </c:pt>
                <c:pt idx="477">
                  <c:v>0.81788835119871595</c:v>
                </c:pt>
                <c:pt idx="478">
                  <c:v>-5.5709919186977E-2</c:v>
                </c:pt>
                <c:pt idx="479">
                  <c:v>-0.77251694766298096</c:v>
                </c:pt>
                <c:pt idx="480">
                  <c:v>-0.79272198374062097</c:v>
                </c:pt>
                <c:pt idx="481">
                  <c:v>-0.27004187281816799</c:v>
                </c:pt>
                <c:pt idx="482">
                  <c:v>1.2134447939897699</c:v>
                </c:pt>
                <c:pt idx="483">
                  <c:v>1.02504588979565</c:v>
                </c:pt>
                <c:pt idx="484">
                  <c:v>7.1255164433157894E-2</c:v>
                </c:pt>
                <c:pt idx="485">
                  <c:v>1.7123400870357</c:v>
                </c:pt>
                <c:pt idx="486">
                  <c:v>1.47822626802223</c:v>
                </c:pt>
                <c:pt idx="487">
                  <c:v>0.53966258399835598</c:v>
                </c:pt>
                <c:pt idx="488">
                  <c:v>1.5462758956889</c:v>
                </c:pt>
                <c:pt idx="489">
                  <c:v>1.0760110428454199</c:v>
                </c:pt>
                <c:pt idx="490">
                  <c:v>0.88772880244061403</c:v>
                </c:pt>
                <c:pt idx="491">
                  <c:v>1.1526980960419999</c:v>
                </c:pt>
                <c:pt idx="492">
                  <c:v>-0.49404148493531802</c:v>
                </c:pt>
                <c:pt idx="493">
                  <c:v>1.29842699854516</c:v>
                </c:pt>
                <c:pt idx="494">
                  <c:v>0.31116720982864299</c:v>
                </c:pt>
                <c:pt idx="495">
                  <c:v>3.2558555455519403E-2</c:v>
                </c:pt>
                <c:pt idx="496">
                  <c:v>0.31430057595984801</c:v>
                </c:pt>
                <c:pt idx="497">
                  <c:v>-7.5156440758877494E-2</c:v>
                </c:pt>
                <c:pt idx="498">
                  <c:v>0.13200674116571001</c:v>
                </c:pt>
                <c:pt idx="499">
                  <c:v>-2.1663399835885802</c:v>
                </c:pt>
                <c:pt idx="500">
                  <c:v>-0.88838912609671905</c:v>
                </c:pt>
                <c:pt idx="501">
                  <c:v>-1.1778158203348901</c:v>
                </c:pt>
                <c:pt idx="502">
                  <c:v>-0.69340567536638698</c:v>
                </c:pt>
                <c:pt idx="503">
                  <c:v>0.97315764235356705</c:v>
                </c:pt>
                <c:pt idx="504">
                  <c:v>-0.84067577760661105</c:v>
                </c:pt>
                <c:pt idx="505">
                  <c:v>-0.94464726228380103</c:v>
                </c:pt>
                <c:pt idx="506">
                  <c:v>-0.264711899869366</c:v>
                </c:pt>
                <c:pt idx="507">
                  <c:v>-1.2934871088948099</c:v>
                </c:pt>
                <c:pt idx="508">
                  <c:v>-2.5145621598964301</c:v>
                </c:pt>
                <c:pt idx="509">
                  <c:v>-1.05102134042964</c:v>
                </c:pt>
                <c:pt idx="510">
                  <c:v>-1.0000901379289</c:v>
                </c:pt>
                <c:pt idx="511">
                  <c:v>-0.56141909860246297</c:v>
                </c:pt>
                <c:pt idx="512">
                  <c:v>-2.8120335689013798</c:v>
                </c:pt>
                <c:pt idx="513">
                  <c:v>-1.49053890474665</c:v>
                </c:pt>
                <c:pt idx="514">
                  <c:v>-0.59867409012974504</c:v>
                </c:pt>
                <c:pt idx="515">
                  <c:v>-0.31963249853303399</c:v>
                </c:pt>
                <c:pt idx="516">
                  <c:v>7.4245141837518902E-2</c:v>
                </c:pt>
                <c:pt idx="517">
                  <c:v>-0.22976225916252799</c:v>
                </c:pt>
                <c:pt idx="518">
                  <c:v>-5.5898428146329601E-2</c:v>
                </c:pt>
                <c:pt idx="519">
                  <c:v>6.4273545740768698E-2</c:v>
                </c:pt>
                <c:pt idx="520">
                  <c:v>1.3941333100856199</c:v>
                </c:pt>
                <c:pt idx="521">
                  <c:v>-0.51849925720606205</c:v>
                </c:pt>
                <c:pt idx="522">
                  <c:v>0.34912639779995103</c:v>
                </c:pt>
                <c:pt idx="523">
                  <c:v>0.65394921208159296</c:v>
                </c:pt>
                <c:pt idx="524">
                  <c:v>-0.236632312527912</c:v>
                </c:pt>
                <c:pt idx="525">
                  <c:v>5.4861074222726201E-2</c:v>
                </c:pt>
                <c:pt idx="526">
                  <c:v>-1.3102812441631599</c:v>
                </c:pt>
                <c:pt idx="527">
                  <c:v>0.586819035705748</c:v>
                </c:pt>
                <c:pt idx="528">
                  <c:v>-0.63609402898020195</c:v>
                </c:pt>
                <c:pt idx="529">
                  <c:v>0.35996350212351003</c:v>
                </c:pt>
                <c:pt idx="530">
                  <c:v>1.7359876825548599</c:v>
                </c:pt>
                <c:pt idx="531">
                  <c:v>2.7121342449039099</c:v>
                </c:pt>
                <c:pt idx="532">
                  <c:v>1.20853344443584</c:v>
                </c:pt>
                <c:pt idx="533">
                  <c:v>-0.164490602990428</c:v>
                </c:pt>
                <c:pt idx="534">
                  <c:v>0.38556741398673</c:v>
                </c:pt>
                <c:pt idx="535">
                  <c:v>-0.151193265260017</c:v>
                </c:pt>
                <c:pt idx="536">
                  <c:v>-1.2459849619533201</c:v>
                </c:pt>
                <c:pt idx="537">
                  <c:v>-0.43878106098880199</c:v>
                </c:pt>
                <c:pt idx="538">
                  <c:v>0.70185028043682696</c:v>
                </c:pt>
                <c:pt idx="539">
                  <c:v>0.70629056822688796</c:v>
                </c:pt>
                <c:pt idx="540">
                  <c:v>8.9161111816905406E-2</c:v>
                </c:pt>
                <c:pt idx="541">
                  <c:v>-0.38122657222072598</c:v>
                </c:pt>
                <c:pt idx="542">
                  <c:v>1.9947648962762301</c:v>
                </c:pt>
                <c:pt idx="543">
                  <c:v>1.12382665894766</c:v>
                </c:pt>
                <c:pt idx="544">
                  <c:v>-0.80475904057951198</c:v>
                </c:pt>
                <c:pt idx="545">
                  <c:v>-0.66079600599745902</c:v>
                </c:pt>
                <c:pt idx="546">
                  <c:v>0.69186236395427003</c:v>
                </c:pt>
                <c:pt idx="547">
                  <c:v>-1.6778007171128598E-2</c:v>
                </c:pt>
                <c:pt idx="548">
                  <c:v>-0.42787131219275198</c:v>
                </c:pt>
                <c:pt idx="549">
                  <c:v>1.14868911664579</c:v>
                </c:pt>
                <c:pt idx="550">
                  <c:v>1.8346720194439901</c:v>
                </c:pt>
                <c:pt idx="551">
                  <c:v>2.32446244926214</c:v>
                </c:pt>
                <c:pt idx="552">
                  <c:v>0.65500789983685404</c:v>
                </c:pt>
                <c:pt idx="553">
                  <c:v>-0.17406754323697299</c:v>
                </c:pt>
                <c:pt idx="554">
                  <c:v>-4.3032108943620598E-2</c:v>
                </c:pt>
                <c:pt idx="555">
                  <c:v>1.01728561040703</c:v>
                </c:pt>
                <c:pt idx="556">
                  <c:v>1.03460687938003</c:v>
                </c:pt>
                <c:pt idx="557">
                  <c:v>0.1416355993766</c:v>
                </c:pt>
                <c:pt idx="558">
                  <c:v>-0.95175487334296405</c:v>
                </c:pt>
                <c:pt idx="559">
                  <c:v>-1.62968261641273</c:v>
                </c:pt>
                <c:pt idx="560">
                  <c:v>-1.3606887442051301</c:v>
                </c:pt>
                <c:pt idx="561">
                  <c:v>-1.03088156801569</c:v>
                </c:pt>
                <c:pt idx="562">
                  <c:v>-0.52187093434794896</c:v>
                </c:pt>
                <c:pt idx="563">
                  <c:v>0.82071792156039702</c:v>
                </c:pt>
                <c:pt idx="564">
                  <c:v>0.64066154647538498</c:v>
                </c:pt>
                <c:pt idx="565">
                  <c:v>0.97449477507865601</c:v>
                </c:pt>
                <c:pt idx="566">
                  <c:v>-0.56238444244736796</c:v>
                </c:pt>
                <c:pt idx="567">
                  <c:v>-1.00950493154498</c:v>
                </c:pt>
                <c:pt idx="568">
                  <c:v>-1.7000776863431899</c:v>
                </c:pt>
                <c:pt idx="569">
                  <c:v>-0.43541660959433498</c:v>
                </c:pt>
                <c:pt idx="570">
                  <c:v>0.24325345177327401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D-4676-9448-E4471A97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mean_reversion_values!$AB$1</c:f>
              <c:strCache>
                <c:ptCount val="1"/>
                <c:pt idx="0">
                  <c:v>F - 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mean_reversion_values!$B$8:$B$584</c:f>
              <c:numCache>
                <c:formatCode>m/d/yyyy</c:formatCode>
                <c:ptCount val="577"/>
                <c:pt idx="0">
                  <c:v>44218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44249</c:v>
                </c:pt>
                <c:pt idx="21">
                  <c:v>44250</c:v>
                </c:pt>
                <c:pt idx="22">
                  <c:v>44251</c:v>
                </c:pt>
                <c:pt idx="23">
                  <c:v>44252</c:v>
                </c:pt>
                <c:pt idx="24">
                  <c:v>44253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  <c:pt idx="30">
                  <c:v>44263</c:v>
                </c:pt>
                <c:pt idx="31">
                  <c:v>44264</c:v>
                </c:pt>
                <c:pt idx="32">
                  <c:v>44265</c:v>
                </c:pt>
                <c:pt idx="33">
                  <c:v>44266</c:v>
                </c:pt>
                <c:pt idx="34">
                  <c:v>44267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44277</c:v>
                </c:pt>
                <c:pt idx="41">
                  <c:v>44278</c:v>
                </c:pt>
                <c:pt idx="42">
                  <c:v>44279</c:v>
                </c:pt>
                <c:pt idx="43">
                  <c:v>44280</c:v>
                </c:pt>
                <c:pt idx="44">
                  <c:v>44281</c:v>
                </c:pt>
                <c:pt idx="45">
                  <c:v>44284</c:v>
                </c:pt>
                <c:pt idx="46">
                  <c:v>44285</c:v>
                </c:pt>
                <c:pt idx="47">
                  <c:v>44286</c:v>
                </c:pt>
                <c:pt idx="48">
                  <c:v>44287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44298</c:v>
                </c:pt>
                <c:pt idx="55">
                  <c:v>44299</c:v>
                </c:pt>
                <c:pt idx="56">
                  <c:v>44300</c:v>
                </c:pt>
                <c:pt idx="57">
                  <c:v>44301</c:v>
                </c:pt>
                <c:pt idx="58">
                  <c:v>44302</c:v>
                </c:pt>
                <c:pt idx="59">
                  <c:v>44305</c:v>
                </c:pt>
                <c:pt idx="60">
                  <c:v>44306</c:v>
                </c:pt>
                <c:pt idx="61">
                  <c:v>44307</c:v>
                </c:pt>
                <c:pt idx="62">
                  <c:v>44308</c:v>
                </c:pt>
                <c:pt idx="63">
                  <c:v>44309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44319</c:v>
                </c:pt>
                <c:pt idx="70">
                  <c:v>44320</c:v>
                </c:pt>
                <c:pt idx="71">
                  <c:v>44321</c:v>
                </c:pt>
                <c:pt idx="72">
                  <c:v>44322</c:v>
                </c:pt>
                <c:pt idx="73">
                  <c:v>44323</c:v>
                </c:pt>
                <c:pt idx="74">
                  <c:v>44326</c:v>
                </c:pt>
                <c:pt idx="75">
                  <c:v>44327</c:v>
                </c:pt>
                <c:pt idx="76">
                  <c:v>44328</c:v>
                </c:pt>
                <c:pt idx="77">
                  <c:v>44329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44336</c:v>
                </c:pt>
                <c:pt idx="83">
                  <c:v>44337</c:v>
                </c:pt>
                <c:pt idx="84">
                  <c:v>44340</c:v>
                </c:pt>
                <c:pt idx="85">
                  <c:v>44341</c:v>
                </c:pt>
                <c:pt idx="86">
                  <c:v>44342</c:v>
                </c:pt>
                <c:pt idx="87">
                  <c:v>44343</c:v>
                </c:pt>
                <c:pt idx="88">
                  <c:v>44344</c:v>
                </c:pt>
                <c:pt idx="89">
                  <c:v>44348</c:v>
                </c:pt>
                <c:pt idx="90">
                  <c:v>44349</c:v>
                </c:pt>
                <c:pt idx="91">
                  <c:v>44350</c:v>
                </c:pt>
                <c:pt idx="92">
                  <c:v>44351</c:v>
                </c:pt>
                <c:pt idx="93">
                  <c:v>44354</c:v>
                </c:pt>
                <c:pt idx="94">
                  <c:v>44355</c:v>
                </c:pt>
                <c:pt idx="95">
                  <c:v>44356</c:v>
                </c:pt>
                <c:pt idx="96">
                  <c:v>44357</c:v>
                </c:pt>
                <c:pt idx="97">
                  <c:v>44358</c:v>
                </c:pt>
                <c:pt idx="98">
                  <c:v>44361</c:v>
                </c:pt>
                <c:pt idx="99">
                  <c:v>44362</c:v>
                </c:pt>
                <c:pt idx="100">
                  <c:v>44363</c:v>
                </c:pt>
                <c:pt idx="101">
                  <c:v>44364</c:v>
                </c:pt>
                <c:pt idx="102">
                  <c:v>44365</c:v>
                </c:pt>
                <c:pt idx="103">
                  <c:v>44368</c:v>
                </c:pt>
                <c:pt idx="104">
                  <c:v>44369</c:v>
                </c:pt>
                <c:pt idx="105">
                  <c:v>44370</c:v>
                </c:pt>
                <c:pt idx="106">
                  <c:v>44371</c:v>
                </c:pt>
                <c:pt idx="107">
                  <c:v>44372</c:v>
                </c:pt>
                <c:pt idx="108">
                  <c:v>44375</c:v>
                </c:pt>
                <c:pt idx="109">
                  <c:v>44376</c:v>
                </c:pt>
                <c:pt idx="110">
                  <c:v>44377</c:v>
                </c:pt>
                <c:pt idx="111">
                  <c:v>44378</c:v>
                </c:pt>
                <c:pt idx="112">
                  <c:v>44379</c:v>
                </c:pt>
                <c:pt idx="113">
                  <c:v>44383</c:v>
                </c:pt>
                <c:pt idx="114">
                  <c:v>44384</c:v>
                </c:pt>
                <c:pt idx="115">
                  <c:v>44385</c:v>
                </c:pt>
                <c:pt idx="116">
                  <c:v>44386</c:v>
                </c:pt>
                <c:pt idx="117">
                  <c:v>44389</c:v>
                </c:pt>
                <c:pt idx="118">
                  <c:v>44390</c:v>
                </c:pt>
                <c:pt idx="119">
                  <c:v>44391</c:v>
                </c:pt>
                <c:pt idx="120">
                  <c:v>44392</c:v>
                </c:pt>
                <c:pt idx="121">
                  <c:v>44393</c:v>
                </c:pt>
                <c:pt idx="122">
                  <c:v>44396</c:v>
                </c:pt>
                <c:pt idx="123">
                  <c:v>44397</c:v>
                </c:pt>
                <c:pt idx="124">
                  <c:v>44398</c:v>
                </c:pt>
                <c:pt idx="125">
                  <c:v>44399</c:v>
                </c:pt>
                <c:pt idx="126">
                  <c:v>44400</c:v>
                </c:pt>
                <c:pt idx="127">
                  <c:v>44403</c:v>
                </c:pt>
                <c:pt idx="128">
                  <c:v>44404</c:v>
                </c:pt>
                <c:pt idx="129">
                  <c:v>44405</c:v>
                </c:pt>
                <c:pt idx="130">
                  <c:v>44406</c:v>
                </c:pt>
                <c:pt idx="131">
                  <c:v>44407</c:v>
                </c:pt>
                <c:pt idx="132">
                  <c:v>44410</c:v>
                </c:pt>
                <c:pt idx="133">
                  <c:v>44411</c:v>
                </c:pt>
                <c:pt idx="134">
                  <c:v>44412</c:v>
                </c:pt>
                <c:pt idx="135">
                  <c:v>44413</c:v>
                </c:pt>
                <c:pt idx="136">
                  <c:v>44414</c:v>
                </c:pt>
                <c:pt idx="137">
                  <c:v>44417</c:v>
                </c:pt>
                <c:pt idx="138">
                  <c:v>44418</c:v>
                </c:pt>
                <c:pt idx="139">
                  <c:v>44419</c:v>
                </c:pt>
                <c:pt idx="140">
                  <c:v>44420</c:v>
                </c:pt>
                <c:pt idx="141">
                  <c:v>44421</c:v>
                </c:pt>
                <c:pt idx="142">
                  <c:v>44424</c:v>
                </c:pt>
                <c:pt idx="143">
                  <c:v>44425</c:v>
                </c:pt>
                <c:pt idx="144">
                  <c:v>44426</c:v>
                </c:pt>
                <c:pt idx="145">
                  <c:v>44427</c:v>
                </c:pt>
                <c:pt idx="146">
                  <c:v>44428</c:v>
                </c:pt>
                <c:pt idx="147">
                  <c:v>44431</c:v>
                </c:pt>
                <c:pt idx="148">
                  <c:v>44432</c:v>
                </c:pt>
                <c:pt idx="149">
                  <c:v>44433</c:v>
                </c:pt>
                <c:pt idx="150">
                  <c:v>44434</c:v>
                </c:pt>
                <c:pt idx="151">
                  <c:v>44435</c:v>
                </c:pt>
                <c:pt idx="152">
                  <c:v>44438</c:v>
                </c:pt>
                <c:pt idx="153">
                  <c:v>44439</c:v>
                </c:pt>
                <c:pt idx="154">
                  <c:v>44440</c:v>
                </c:pt>
                <c:pt idx="155">
                  <c:v>44441</c:v>
                </c:pt>
                <c:pt idx="156">
                  <c:v>44442</c:v>
                </c:pt>
                <c:pt idx="157">
                  <c:v>44446</c:v>
                </c:pt>
                <c:pt idx="158">
                  <c:v>44447</c:v>
                </c:pt>
                <c:pt idx="159">
                  <c:v>44448</c:v>
                </c:pt>
                <c:pt idx="160">
                  <c:v>44449</c:v>
                </c:pt>
                <c:pt idx="161">
                  <c:v>44452</c:v>
                </c:pt>
                <c:pt idx="162">
                  <c:v>44453</c:v>
                </c:pt>
                <c:pt idx="163">
                  <c:v>44454</c:v>
                </c:pt>
                <c:pt idx="164">
                  <c:v>44455</c:v>
                </c:pt>
                <c:pt idx="165">
                  <c:v>44456</c:v>
                </c:pt>
                <c:pt idx="166">
                  <c:v>44459</c:v>
                </c:pt>
                <c:pt idx="167">
                  <c:v>44460</c:v>
                </c:pt>
                <c:pt idx="168">
                  <c:v>44461</c:v>
                </c:pt>
                <c:pt idx="169">
                  <c:v>44462</c:v>
                </c:pt>
                <c:pt idx="170">
                  <c:v>44463</c:v>
                </c:pt>
                <c:pt idx="171">
                  <c:v>44466</c:v>
                </c:pt>
                <c:pt idx="172">
                  <c:v>44467</c:v>
                </c:pt>
                <c:pt idx="173">
                  <c:v>44468</c:v>
                </c:pt>
                <c:pt idx="174">
                  <c:v>44469</c:v>
                </c:pt>
                <c:pt idx="175">
                  <c:v>44470</c:v>
                </c:pt>
                <c:pt idx="176">
                  <c:v>44473</c:v>
                </c:pt>
                <c:pt idx="177">
                  <c:v>44474</c:v>
                </c:pt>
                <c:pt idx="178">
                  <c:v>44475</c:v>
                </c:pt>
                <c:pt idx="179">
                  <c:v>44476</c:v>
                </c:pt>
                <c:pt idx="180">
                  <c:v>44477</c:v>
                </c:pt>
                <c:pt idx="181">
                  <c:v>44480</c:v>
                </c:pt>
                <c:pt idx="182">
                  <c:v>44481</c:v>
                </c:pt>
                <c:pt idx="183">
                  <c:v>44482</c:v>
                </c:pt>
                <c:pt idx="184">
                  <c:v>44483</c:v>
                </c:pt>
                <c:pt idx="185">
                  <c:v>44484</c:v>
                </c:pt>
                <c:pt idx="186">
                  <c:v>44487</c:v>
                </c:pt>
                <c:pt idx="187">
                  <c:v>44488</c:v>
                </c:pt>
                <c:pt idx="188">
                  <c:v>44489</c:v>
                </c:pt>
                <c:pt idx="189">
                  <c:v>44490</c:v>
                </c:pt>
                <c:pt idx="190">
                  <c:v>44491</c:v>
                </c:pt>
                <c:pt idx="191">
                  <c:v>44494</c:v>
                </c:pt>
                <c:pt idx="192">
                  <c:v>44495</c:v>
                </c:pt>
                <c:pt idx="193">
                  <c:v>44496</c:v>
                </c:pt>
                <c:pt idx="194">
                  <c:v>44497</c:v>
                </c:pt>
                <c:pt idx="195">
                  <c:v>44498</c:v>
                </c:pt>
                <c:pt idx="196">
                  <c:v>44501</c:v>
                </c:pt>
                <c:pt idx="197">
                  <c:v>44502</c:v>
                </c:pt>
                <c:pt idx="198">
                  <c:v>44503</c:v>
                </c:pt>
                <c:pt idx="199">
                  <c:v>44504</c:v>
                </c:pt>
                <c:pt idx="200">
                  <c:v>44505</c:v>
                </c:pt>
                <c:pt idx="201">
                  <c:v>44508</c:v>
                </c:pt>
                <c:pt idx="202">
                  <c:v>44509</c:v>
                </c:pt>
                <c:pt idx="203">
                  <c:v>44510</c:v>
                </c:pt>
                <c:pt idx="204">
                  <c:v>44511</c:v>
                </c:pt>
                <c:pt idx="205">
                  <c:v>44512</c:v>
                </c:pt>
                <c:pt idx="206">
                  <c:v>44515</c:v>
                </c:pt>
                <c:pt idx="207">
                  <c:v>44516</c:v>
                </c:pt>
                <c:pt idx="208">
                  <c:v>44517</c:v>
                </c:pt>
                <c:pt idx="209">
                  <c:v>44518</c:v>
                </c:pt>
                <c:pt idx="210">
                  <c:v>44519</c:v>
                </c:pt>
                <c:pt idx="211">
                  <c:v>44522</c:v>
                </c:pt>
                <c:pt idx="212">
                  <c:v>44523</c:v>
                </c:pt>
                <c:pt idx="213">
                  <c:v>44524</c:v>
                </c:pt>
                <c:pt idx="214">
                  <c:v>44526</c:v>
                </c:pt>
                <c:pt idx="215">
                  <c:v>44529</c:v>
                </c:pt>
                <c:pt idx="216">
                  <c:v>44530</c:v>
                </c:pt>
                <c:pt idx="217">
                  <c:v>44531</c:v>
                </c:pt>
                <c:pt idx="218">
                  <c:v>44532</c:v>
                </c:pt>
                <c:pt idx="219">
                  <c:v>44533</c:v>
                </c:pt>
                <c:pt idx="220">
                  <c:v>44536</c:v>
                </c:pt>
                <c:pt idx="221">
                  <c:v>44537</c:v>
                </c:pt>
                <c:pt idx="222">
                  <c:v>44538</c:v>
                </c:pt>
                <c:pt idx="223">
                  <c:v>44539</c:v>
                </c:pt>
                <c:pt idx="224">
                  <c:v>44540</c:v>
                </c:pt>
                <c:pt idx="225">
                  <c:v>44543</c:v>
                </c:pt>
                <c:pt idx="226">
                  <c:v>44544</c:v>
                </c:pt>
                <c:pt idx="227">
                  <c:v>44545</c:v>
                </c:pt>
                <c:pt idx="228">
                  <c:v>44546</c:v>
                </c:pt>
                <c:pt idx="229">
                  <c:v>44547</c:v>
                </c:pt>
                <c:pt idx="230">
                  <c:v>44550</c:v>
                </c:pt>
                <c:pt idx="231">
                  <c:v>44551</c:v>
                </c:pt>
                <c:pt idx="232">
                  <c:v>44552</c:v>
                </c:pt>
                <c:pt idx="233">
                  <c:v>44553</c:v>
                </c:pt>
                <c:pt idx="234">
                  <c:v>44557</c:v>
                </c:pt>
                <c:pt idx="235">
                  <c:v>44558</c:v>
                </c:pt>
                <c:pt idx="236">
                  <c:v>44559</c:v>
                </c:pt>
                <c:pt idx="237">
                  <c:v>44560</c:v>
                </c:pt>
                <c:pt idx="238">
                  <c:v>44561</c:v>
                </c:pt>
                <c:pt idx="239">
                  <c:v>44564</c:v>
                </c:pt>
                <c:pt idx="240">
                  <c:v>44565</c:v>
                </c:pt>
                <c:pt idx="241">
                  <c:v>44566</c:v>
                </c:pt>
                <c:pt idx="242">
                  <c:v>44567</c:v>
                </c:pt>
                <c:pt idx="243">
                  <c:v>44568</c:v>
                </c:pt>
                <c:pt idx="244">
                  <c:v>44571</c:v>
                </c:pt>
                <c:pt idx="245">
                  <c:v>44572</c:v>
                </c:pt>
                <c:pt idx="246">
                  <c:v>44573</c:v>
                </c:pt>
                <c:pt idx="247">
                  <c:v>44574</c:v>
                </c:pt>
                <c:pt idx="248">
                  <c:v>44575</c:v>
                </c:pt>
                <c:pt idx="249">
                  <c:v>44579</c:v>
                </c:pt>
                <c:pt idx="250">
                  <c:v>44580</c:v>
                </c:pt>
                <c:pt idx="251">
                  <c:v>44581</c:v>
                </c:pt>
                <c:pt idx="252">
                  <c:v>44582</c:v>
                </c:pt>
                <c:pt idx="253">
                  <c:v>44585</c:v>
                </c:pt>
                <c:pt idx="254">
                  <c:v>44586</c:v>
                </c:pt>
                <c:pt idx="255">
                  <c:v>44587</c:v>
                </c:pt>
                <c:pt idx="256">
                  <c:v>44588</c:v>
                </c:pt>
                <c:pt idx="257">
                  <c:v>44589</c:v>
                </c:pt>
                <c:pt idx="258">
                  <c:v>44592</c:v>
                </c:pt>
                <c:pt idx="259">
                  <c:v>44593</c:v>
                </c:pt>
                <c:pt idx="260">
                  <c:v>44594</c:v>
                </c:pt>
                <c:pt idx="261">
                  <c:v>44595</c:v>
                </c:pt>
                <c:pt idx="262">
                  <c:v>44596</c:v>
                </c:pt>
                <c:pt idx="263">
                  <c:v>44599</c:v>
                </c:pt>
                <c:pt idx="264">
                  <c:v>44600</c:v>
                </c:pt>
                <c:pt idx="265">
                  <c:v>44601</c:v>
                </c:pt>
                <c:pt idx="266">
                  <c:v>44602</c:v>
                </c:pt>
                <c:pt idx="267">
                  <c:v>44603</c:v>
                </c:pt>
                <c:pt idx="268">
                  <c:v>44606</c:v>
                </c:pt>
                <c:pt idx="269">
                  <c:v>44607</c:v>
                </c:pt>
                <c:pt idx="270">
                  <c:v>44608</c:v>
                </c:pt>
                <c:pt idx="271">
                  <c:v>44609</c:v>
                </c:pt>
                <c:pt idx="272">
                  <c:v>44610</c:v>
                </c:pt>
                <c:pt idx="273">
                  <c:v>44614</c:v>
                </c:pt>
                <c:pt idx="274">
                  <c:v>44615</c:v>
                </c:pt>
                <c:pt idx="275">
                  <c:v>44616</c:v>
                </c:pt>
                <c:pt idx="276">
                  <c:v>44617</c:v>
                </c:pt>
                <c:pt idx="277">
                  <c:v>44620</c:v>
                </c:pt>
                <c:pt idx="278">
                  <c:v>44621</c:v>
                </c:pt>
                <c:pt idx="279">
                  <c:v>44622</c:v>
                </c:pt>
                <c:pt idx="280">
                  <c:v>44623</c:v>
                </c:pt>
                <c:pt idx="281">
                  <c:v>44624</c:v>
                </c:pt>
                <c:pt idx="282">
                  <c:v>44627</c:v>
                </c:pt>
                <c:pt idx="283">
                  <c:v>44628</c:v>
                </c:pt>
                <c:pt idx="284">
                  <c:v>44629</c:v>
                </c:pt>
                <c:pt idx="285">
                  <c:v>44630</c:v>
                </c:pt>
                <c:pt idx="286">
                  <c:v>44631</c:v>
                </c:pt>
                <c:pt idx="287">
                  <c:v>44634</c:v>
                </c:pt>
                <c:pt idx="288">
                  <c:v>44635</c:v>
                </c:pt>
                <c:pt idx="289">
                  <c:v>44636</c:v>
                </c:pt>
                <c:pt idx="290">
                  <c:v>44637</c:v>
                </c:pt>
                <c:pt idx="291">
                  <c:v>44638</c:v>
                </c:pt>
                <c:pt idx="292">
                  <c:v>44641</c:v>
                </c:pt>
                <c:pt idx="293">
                  <c:v>44642</c:v>
                </c:pt>
                <c:pt idx="294">
                  <c:v>44643</c:v>
                </c:pt>
                <c:pt idx="295">
                  <c:v>44644</c:v>
                </c:pt>
                <c:pt idx="296">
                  <c:v>44645</c:v>
                </c:pt>
                <c:pt idx="297">
                  <c:v>44648</c:v>
                </c:pt>
                <c:pt idx="298">
                  <c:v>44649</c:v>
                </c:pt>
                <c:pt idx="299">
                  <c:v>44650</c:v>
                </c:pt>
                <c:pt idx="300">
                  <c:v>44651</c:v>
                </c:pt>
                <c:pt idx="301">
                  <c:v>44652</c:v>
                </c:pt>
                <c:pt idx="302">
                  <c:v>44655</c:v>
                </c:pt>
                <c:pt idx="303">
                  <c:v>44656</c:v>
                </c:pt>
                <c:pt idx="304">
                  <c:v>44657</c:v>
                </c:pt>
                <c:pt idx="305">
                  <c:v>44658</c:v>
                </c:pt>
                <c:pt idx="306">
                  <c:v>44659</c:v>
                </c:pt>
                <c:pt idx="307">
                  <c:v>44662</c:v>
                </c:pt>
                <c:pt idx="308">
                  <c:v>44663</c:v>
                </c:pt>
                <c:pt idx="309">
                  <c:v>44664</c:v>
                </c:pt>
                <c:pt idx="310">
                  <c:v>44665</c:v>
                </c:pt>
                <c:pt idx="311">
                  <c:v>44669</c:v>
                </c:pt>
                <c:pt idx="312">
                  <c:v>44670</c:v>
                </c:pt>
                <c:pt idx="313">
                  <c:v>44671</c:v>
                </c:pt>
                <c:pt idx="314">
                  <c:v>44672</c:v>
                </c:pt>
                <c:pt idx="315">
                  <c:v>44673</c:v>
                </c:pt>
                <c:pt idx="316">
                  <c:v>44676</c:v>
                </c:pt>
                <c:pt idx="317">
                  <c:v>44677</c:v>
                </c:pt>
                <c:pt idx="318">
                  <c:v>44678</c:v>
                </c:pt>
                <c:pt idx="319">
                  <c:v>44679</c:v>
                </c:pt>
                <c:pt idx="320">
                  <c:v>44680</c:v>
                </c:pt>
                <c:pt idx="321">
                  <c:v>44683</c:v>
                </c:pt>
                <c:pt idx="322">
                  <c:v>44684</c:v>
                </c:pt>
                <c:pt idx="323">
                  <c:v>44685</c:v>
                </c:pt>
                <c:pt idx="324">
                  <c:v>44686</c:v>
                </c:pt>
                <c:pt idx="325">
                  <c:v>44687</c:v>
                </c:pt>
                <c:pt idx="326">
                  <c:v>44690</c:v>
                </c:pt>
                <c:pt idx="327">
                  <c:v>44691</c:v>
                </c:pt>
                <c:pt idx="328">
                  <c:v>44692</c:v>
                </c:pt>
                <c:pt idx="329">
                  <c:v>44693</c:v>
                </c:pt>
                <c:pt idx="330">
                  <c:v>44694</c:v>
                </c:pt>
                <c:pt idx="331">
                  <c:v>44697</c:v>
                </c:pt>
                <c:pt idx="332">
                  <c:v>44698</c:v>
                </c:pt>
                <c:pt idx="333">
                  <c:v>44699</c:v>
                </c:pt>
                <c:pt idx="334">
                  <c:v>44700</c:v>
                </c:pt>
                <c:pt idx="335">
                  <c:v>44701</c:v>
                </c:pt>
                <c:pt idx="336">
                  <c:v>44704</c:v>
                </c:pt>
                <c:pt idx="337">
                  <c:v>44705</c:v>
                </c:pt>
                <c:pt idx="338">
                  <c:v>44706</c:v>
                </c:pt>
                <c:pt idx="339">
                  <c:v>44707</c:v>
                </c:pt>
                <c:pt idx="340">
                  <c:v>44708</c:v>
                </c:pt>
                <c:pt idx="341">
                  <c:v>44712</c:v>
                </c:pt>
                <c:pt idx="342">
                  <c:v>44713</c:v>
                </c:pt>
                <c:pt idx="343">
                  <c:v>44714</c:v>
                </c:pt>
                <c:pt idx="344">
                  <c:v>44715</c:v>
                </c:pt>
                <c:pt idx="345">
                  <c:v>44718</c:v>
                </c:pt>
                <c:pt idx="346">
                  <c:v>44719</c:v>
                </c:pt>
                <c:pt idx="347">
                  <c:v>44720</c:v>
                </c:pt>
                <c:pt idx="348">
                  <c:v>44721</c:v>
                </c:pt>
                <c:pt idx="349">
                  <c:v>44722</c:v>
                </c:pt>
                <c:pt idx="350">
                  <c:v>44725</c:v>
                </c:pt>
                <c:pt idx="351">
                  <c:v>44726</c:v>
                </c:pt>
                <c:pt idx="352">
                  <c:v>44727</c:v>
                </c:pt>
                <c:pt idx="353">
                  <c:v>44728</c:v>
                </c:pt>
                <c:pt idx="354">
                  <c:v>44729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44739</c:v>
                </c:pt>
                <c:pt idx="360">
                  <c:v>44740</c:v>
                </c:pt>
                <c:pt idx="361">
                  <c:v>44741</c:v>
                </c:pt>
                <c:pt idx="362">
                  <c:v>44742</c:v>
                </c:pt>
                <c:pt idx="363">
                  <c:v>44743</c:v>
                </c:pt>
                <c:pt idx="364">
                  <c:v>44747</c:v>
                </c:pt>
                <c:pt idx="365">
                  <c:v>44748</c:v>
                </c:pt>
                <c:pt idx="366">
                  <c:v>44749</c:v>
                </c:pt>
                <c:pt idx="367">
                  <c:v>44750</c:v>
                </c:pt>
                <c:pt idx="368">
                  <c:v>44753</c:v>
                </c:pt>
                <c:pt idx="369">
                  <c:v>44754</c:v>
                </c:pt>
                <c:pt idx="370">
                  <c:v>44755</c:v>
                </c:pt>
                <c:pt idx="371">
                  <c:v>44756</c:v>
                </c:pt>
                <c:pt idx="372">
                  <c:v>44757</c:v>
                </c:pt>
                <c:pt idx="373">
                  <c:v>44760</c:v>
                </c:pt>
                <c:pt idx="374">
                  <c:v>44761</c:v>
                </c:pt>
                <c:pt idx="375">
                  <c:v>44762</c:v>
                </c:pt>
                <c:pt idx="376">
                  <c:v>44763</c:v>
                </c:pt>
                <c:pt idx="377">
                  <c:v>44764</c:v>
                </c:pt>
                <c:pt idx="378">
                  <c:v>44767</c:v>
                </c:pt>
                <c:pt idx="379">
                  <c:v>44768</c:v>
                </c:pt>
                <c:pt idx="380">
                  <c:v>44769</c:v>
                </c:pt>
                <c:pt idx="381">
                  <c:v>44770</c:v>
                </c:pt>
                <c:pt idx="382">
                  <c:v>44771</c:v>
                </c:pt>
                <c:pt idx="383">
                  <c:v>44774</c:v>
                </c:pt>
                <c:pt idx="384">
                  <c:v>44775</c:v>
                </c:pt>
                <c:pt idx="385">
                  <c:v>44776</c:v>
                </c:pt>
                <c:pt idx="386">
                  <c:v>44777</c:v>
                </c:pt>
                <c:pt idx="387">
                  <c:v>44778</c:v>
                </c:pt>
                <c:pt idx="388">
                  <c:v>44781</c:v>
                </c:pt>
                <c:pt idx="389">
                  <c:v>44782</c:v>
                </c:pt>
                <c:pt idx="390">
                  <c:v>44783</c:v>
                </c:pt>
                <c:pt idx="391">
                  <c:v>44784</c:v>
                </c:pt>
                <c:pt idx="392">
                  <c:v>44785</c:v>
                </c:pt>
                <c:pt idx="393">
                  <c:v>44788</c:v>
                </c:pt>
                <c:pt idx="394">
                  <c:v>44789</c:v>
                </c:pt>
                <c:pt idx="395">
                  <c:v>44790</c:v>
                </c:pt>
                <c:pt idx="396">
                  <c:v>44791</c:v>
                </c:pt>
                <c:pt idx="397">
                  <c:v>44792</c:v>
                </c:pt>
                <c:pt idx="398">
                  <c:v>44795</c:v>
                </c:pt>
                <c:pt idx="399">
                  <c:v>44796</c:v>
                </c:pt>
                <c:pt idx="400">
                  <c:v>44797</c:v>
                </c:pt>
                <c:pt idx="401">
                  <c:v>44798</c:v>
                </c:pt>
                <c:pt idx="402">
                  <c:v>44799</c:v>
                </c:pt>
                <c:pt idx="403">
                  <c:v>44802</c:v>
                </c:pt>
                <c:pt idx="404">
                  <c:v>44803</c:v>
                </c:pt>
                <c:pt idx="405">
                  <c:v>44804</c:v>
                </c:pt>
                <c:pt idx="406">
                  <c:v>44805</c:v>
                </c:pt>
                <c:pt idx="407">
                  <c:v>44806</c:v>
                </c:pt>
                <c:pt idx="408">
                  <c:v>44810</c:v>
                </c:pt>
                <c:pt idx="409">
                  <c:v>44811</c:v>
                </c:pt>
                <c:pt idx="410">
                  <c:v>44812</c:v>
                </c:pt>
                <c:pt idx="411">
                  <c:v>44813</c:v>
                </c:pt>
                <c:pt idx="412">
                  <c:v>44816</c:v>
                </c:pt>
                <c:pt idx="413">
                  <c:v>44817</c:v>
                </c:pt>
                <c:pt idx="414">
                  <c:v>44818</c:v>
                </c:pt>
                <c:pt idx="415">
                  <c:v>44819</c:v>
                </c:pt>
                <c:pt idx="416">
                  <c:v>44820</c:v>
                </c:pt>
                <c:pt idx="417">
                  <c:v>44823</c:v>
                </c:pt>
                <c:pt idx="418">
                  <c:v>44824</c:v>
                </c:pt>
                <c:pt idx="419">
                  <c:v>44825</c:v>
                </c:pt>
                <c:pt idx="420">
                  <c:v>44826</c:v>
                </c:pt>
                <c:pt idx="421">
                  <c:v>44827</c:v>
                </c:pt>
                <c:pt idx="422">
                  <c:v>44830</c:v>
                </c:pt>
                <c:pt idx="423">
                  <c:v>44831</c:v>
                </c:pt>
                <c:pt idx="424">
                  <c:v>44832</c:v>
                </c:pt>
                <c:pt idx="425">
                  <c:v>44833</c:v>
                </c:pt>
                <c:pt idx="426">
                  <c:v>44834</c:v>
                </c:pt>
                <c:pt idx="427">
                  <c:v>44837</c:v>
                </c:pt>
                <c:pt idx="428">
                  <c:v>44838</c:v>
                </c:pt>
                <c:pt idx="429">
                  <c:v>44839</c:v>
                </c:pt>
                <c:pt idx="430">
                  <c:v>44840</c:v>
                </c:pt>
                <c:pt idx="431">
                  <c:v>44841</c:v>
                </c:pt>
                <c:pt idx="432">
                  <c:v>44844</c:v>
                </c:pt>
                <c:pt idx="433">
                  <c:v>44845</c:v>
                </c:pt>
                <c:pt idx="434">
                  <c:v>44846</c:v>
                </c:pt>
                <c:pt idx="435">
                  <c:v>44847</c:v>
                </c:pt>
                <c:pt idx="436">
                  <c:v>44848</c:v>
                </c:pt>
                <c:pt idx="437">
                  <c:v>44851</c:v>
                </c:pt>
                <c:pt idx="438">
                  <c:v>44852</c:v>
                </c:pt>
                <c:pt idx="439">
                  <c:v>44853</c:v>
                </c:pt>
                <c:pt idx="440">
                  <c:v>44854</c:v>
                </c:pt>
                <c:pt idx="441">
                  <c:v>44855</c:v>
                </c:pt>
                <c:pt idx="442">
                  <c:v>44858</c:v>
                </c:pt>
                <c:pt idx="443">
                  <c:v>44859</c:v>
                </c:pt>
                <c:pt idx="444">
                  <c:v>44860</c:v>
                </c:pt>
                <c:pt idx="445">
                  <c:v>44861</c:v>
                </c:pt>
                <c:pt idx="446">
                  <c:v>44862</c:v>
                </c:pt>
                <c:pt idx="447">
                  <c:v>44865</c:v>
                </c:pt>
                <c:pt idx="448">
                  <c:v>44866</c:v>
                </c:pt>
                <c:pt idx="449">
                  <c:v>44867</c:v>
                </c:pt>
                <c:pt idx="450">
                  <c:v>44868</c:v>
                </c:pt>
                <c:pt idx="451">
                  <c:v>44869</c:v>
                </c:pt>
                <c:pt idx="452">
                  <c:v>44872</c:v>
                </c:pt>
                <c:pt idx="453">
                  <c:v>44873</c:v>
                </c:pt>
                <c:pt idx="454">
                  <c:v>44874</c:v>
                </c:pt>
                <c:pt idx="455">
                  <c:v>44875</c:v>
                </c:pt>
                <c:pt idx="456">
                  <c:v>44876</c:v>
                </c:pt>
                <c:pt idx="457">
                  <c:v>44879</c:v>
                </c:pt>
                <c:pt idx="458">
                  <c:v>44880</c:v>
                </c:pt>
                <c:pt idx="459">
                  <c:v>44881</c:v>
                </c:pt>
                <c:pt idx="460">
                  <c:v>44882</c:v>
                </c:pt>
                <c:pt idx="461">
                  <c:v>44883</c:v>
                </c:pt>
                <c:pt idx="462">
                  <c:v>44886</c:v>
                </c:pt>
                <c:pt idx="463">
                  <c:v>44887</c:v>
                </c:pt>
                <c:pt idx="464">
                  <c:v>44888</c:v>
                </c:pt>
                <c:pt idx="465">
                  <c:v>44890</c:v>
                </c:pt>
                <c:pt idx="466">
                  <c:v>44893</c:v>
                </c:pt>
                <c:pt idx="467">
                  <c:v>44894</c:v>
                </c:pt>
                <c:pt idx="468">
                  <c:v>44895</c:v>
                </c:pt>
                <c:pt idx="469">
                  <c:v>44896</c:v>
                </c:pt>
                <c:pt idx="470">
                  <c:v>44897</c:v>
                </c:pt>
                <c:pt idx="471">
                  <c:v>44900</c:v>
                </c:pt>
                <c:pt idx="472">
                  <c:v>44901</c:v>
                </c:pt>
                <c:pt idx="473">
                  <c:v>44902</c:v>
                </c:pt>
                <c:pt idx="474">
                  <c:v>44903</c:v>
                </c:pt>
                <c:pt idx="475">
                  <c:v>44904</c:v>
                </c:pt>
                <c:pt idx="476">
                  <c:v>44907</c:v>
                </c:pt>
                <c:pt idx="477">
                  <c:v>44908</c:v>
                </c:pt>
                <c:pt idx="478">
                  <c:v>44909</c:v>
                </c:pt>
                <c:pt idx="479">
                  <c:v>44910</c:v>
                </c:pt>
                <c:pt idx="480">
                  <c:v>44911</c:v>
                </c:pt>
                <c:pt idx="481">
                  <c:v>44914</c:v>
                </c:pt>
                <c:pt idx="482">
                  <c:v>44915</c:v>
                </c:pt>
                <c:pt idx="483">
                  <c:v>44916</c:v>
                </c:pt>
                <c:pt idx="484">
                  <c:v>44917</c:v>
                </c:pt>
                <c:pt idx="485">
                  <c:v>44918</c:v>
                </c:pt>
                <c:pt idx="486">
                  <c:v>44922</c:v>
                </c:pt>
                <c:pt idx="487">
                  <c:v>44923</c:v>
                </c:pt>
                <c:pt idx="488">
                  <c:v>44924</c:v>
                </c:pt>
                <c:pt idx="489">
                  <c:v>44925</c:v>
                </c:pt>
                <c:pt idx="490">
                  <c:v>44929</c:v>
                </c:pt>
                <c:pt idx="491">
                  <c:v>44930</c:v>
                </c:pt>
                <c:pt idx="492">
                  <c:v>44931</c:v>
                </c:pt>
                <c:pt idx="493">
                  <c:v>44932</c:v>
                </c:pt>
                <c:pt idx="494">
                  <c:v>44935</c:v>
                </c:pt>
                <c:pt idx="495">
                  <c:v>44936</c:v>
                </c:pt>
                <c:pt idx="496">
                  <c:v>44937</c:v>
                </c:pt>
                <c:pt idx="497">
                  <c:v>44938</c:v>
                </c:pt>
                <c:pt idx="498">
                  <c:v>44939</c:v>
                </c:pt>
                <c:pt idx="499">
                  <c:v>44943</c:v>
                </c:pt>
                <c:pt idx="500">
                  <c:v>44944</c:v>
                </c:pt>
                <c:pt idx="501">
                  <c:v>44945</c:v>
                </c:pt>
                <c:pt idx="502">
                  <c:v>44946</c:v>
                </c:pt>
                <c:pt idx="503">
                  <c:v>44949</c:v>
                </c:pt>
                <c:pt idx="504">
                  <c:v>44950</c:v>
                </c:pt>
                <c:pt idx="505">
                  <c:v>44951</c:v>
                </c:pt>
                <c:pt idx="506">
                  <c:v>44952</c:v>
                </c:pt>
                <c:pt idx="507">
                  <c:v>44953</c:v>
                </c:pt>
                <c:pt idx="508">
                  <c:v>44956</c:v>
                </c:pt>
                <c:pt idx="509">
                  <c:v>44957</c:v>
                </c:pt>
                <c:pt idx="510">
                  <c:v>44958</c:v>
                </c:pt>
                <c:pt idx="511">
                  <c:v>44959</c:v>
                </c:pt>
                <c:pt idx="512">
                  <c:v>44960</c:v>
                </c:pt>
                <c:pt idx="513">
                  <c:v>44963</c:v>
                </c:pt>
                <c:pt idx="514">
                  <c:v>44964</c:v>
                </c:pt>
                <c:pt idx="515">
                  <c:v>44965</c:v>
                </c:pt>
                <c:pt idx="516">
                  <c:v>44966</c:v>
                </c:pt>
                <c:pt idx="517">
                  <c:v>44967</c:v>
                </c:pt>
                <c:pt idx="518">
                  <c:v>44970</c:v>
                </c:pt>
                <c:pt idx="519">
                  <c:v>44971</c:v>
                </c:pt>
                <c:pt idx="520">
                  <c:v>44972</c:v>
                </c:pt>
                <c:pt idx="521">
                  <c:v>44973</c:v>
                </c:pt>
                <c:pt idx="522">
                  <c:v>44974</c:v>
                </c:pt>
                <c:pt idx="523">
                  <c:v>44978</c:v>
                </c:pt>
                <c:pt idx="524">
                  <c:v>44979</c:v>
                </c:pt>
                <c:pt idx="525">
                  <c:v>44980</c:v>
                </c:pt>
                <c:pt idx="526">
                  <c:v>44981</c:v>
                </c:pt>
                <c:pt idx="527">
                  <c:v>44984</c:v>
                </c:pt>
                <c:pt idx="528">
                  <c:v>44985</c:v>
                </c:pt>
                <c:pt idx="529">
                  <c:v>44986</c:v>
                </c:pt>
                <c:pt idx="530">
                  <c:v>44987</c:v>
                </c:pt>
                <c:pt idx="531">
                  <c:v>44988</c:v>
                </c:pt>
                <c:pt idx="532">
                  <c:v>44991</c:v>
                </c:pt>
                <c:pt idx="533">
                  <c:v>44992</c:v>
                </c:pt>
                <c:pt idx="534">
                  <c:v>44993</c:v>
                </c:pt>
                <c:pt idx="535">
                  <c:v>44994</c:v>
                </c:pt>
                <c:pt idx="536">
                  <c:v>44995</c:v>
                </c:pt>
                <c:pt idx="537">
                  <c:v>44998</c:v>
                </c:pt>
                <c:pt idx="538">
                  <c:v>44999</c:v>
                </c:pt>
                <c:pt idx="539">
                  <c:v>45000</c:v>
                </c:pt>
                <c:pt idx="540">
                  <c:v>45001</c:v>
                </c:pt>
                <c:pt idx="541">
                  <c:v>45002</c:v>
                </c:pt>
                <c:pt idx="542">
                  <c:v>45005</c:v>
                </c:pt>
                <c:pt idx="543">
                  <c:v>45006</c:v>
                </c:pt>
                <c:pt idx="544">
                  <c:v>45007</c:v>
                </c:pt>
                <c:pt idx="545">
                  <c:v>45008</c:v>
                </c:pt>
                <c:pt idx="546">
                  <c:v>45009</c:v>
                </c:pt>
                <c:pt idx="547">
                  <c:v>45012</c:v>
                </c:pt>
                <c:pt idx="548">
                  <c:v>45013</c:v>
                </c:pt>
                <c:pt idx="549">
                  <c:v>45014</c:v>
                </c:pt>
                <c:pt idx="550">
                  <c:v>45015</c:v>
                </c:pt>
                <c:pt idx="551">
                  <c:v>45016</c:v>
                </c:pt>
                <c:pt idx="552">
                  <c:v>45019</c:v>
                </c:pt>
                <c:pt idx="553">
                  <c:v>45020</c:v>
                </c:pt>
                <c:pt idx="554">
                  <c:v>45021</c:v>
                </c:pt>
                <c:pt idx="555">
                  <c:v>45022</c:v>
                </c:pt>
                <c:pt idx="556">
                  <c:v>45026</c:v>
                </c:pt>
                <c:pt idx="557">
                  <c:v>45027</c:v>
                </c:pt>
                <c:pt idx="558">
                  <c:v>45028</c:v>
                </c:pt>
                <c:pt idx="559">
                  <c:v>45029</c:v>
                </c:pt>
                <c:pt idx="560">
                  <c:v>45030</c:v>
                </c:pt>
                <c:pt idx="561">
                  <c:v>45033</c:v>
                </c:pt>
                <c:pt idx="562">
                  <c:v>45034</c:v>
                </c:pt>
                <c:pt idx="563">
                  <c:v>45035</c:v>
                </c:pt>
                <c:pt idx="564">
                  <c:v>45036</c:v>
                </c:pt>
                <c:pt idx="565">
                  <c:v>45037</c:v>
                </c:pt>
                <c:pt idx="566">
                  <c:v>45040</c:v>
                </c:pt>
                <c:pt idx="567">
                  <c:v>45041</c:v>
                </c:pt>
                <c:pt idx="568">
                  <c:v>45042</c:v>
                </c:pt>
                <c:pt idx="569">
                  <c:v>45043</c:v>
                </c:pt>
                <c:pt idx="570">
                  <c:v>45044</c:v>
                </c:pt>
              </c:numCache>
            </c:numRef>
          </c:cat>
          <c:val>
            <c:numRef>
              <c:f>mean_reversion_values!$AB$8:$AB$584</c:f>
              <c:numCache>
                <c:formatCode>General</c:formatCode>
                <c:ptCount val="577"/>
                <c:pt idx="0">
                  <c:v>-0.51311038083794602</c:v>
                </c:pt>
                <c:pt idx="1">
                  <c:v>-0.463210392284572</c:v>
                </c:pt>
                <c:pt idx="2">
                  <c:v>7.2550663692058898E-2</c:v>
                </c:pt>
                <c:pt idx="3">
                  <c:v>1.0036338100323801</c:v>
                </c:pt>
                <c:pt idx="4">
                  <c:v>0.67536350949602597</c:v>
                </c:pt>
                <c:pt idx="5">
                  <c:v>0.124370890229262</c:v>
                </c:pt>
                <c:pt idx="6">
                  <c:v>0.41557420904075298</c:v>
                </c:pt>
                <c:pt idx="7">
                  <c:v>0.86347206575144997</c:v>
                </c:pt>
                <c:pt idx="8">
                  <c:v>1.1214179946728799</c:v>
                </c:pt>
                <c:pt idx="9">
                  <c:v>0.607099286440413</c:v>
                </c:pt>
                <c:pt idx="10">
                  <c:v>1.68929671213774</c:v>
                </c:pt>
                <c:pt idx="11">
                  <c:v>1.737692122019</c:v>
                </c:pt>
                <c:pt idx="12">
                  <c:v>1.3013524742565199</c:v>
                </c:pt>
                <c:pt idx="13">
                  <c:v>2.2274770050460502</c:v>
                </c:pt>
                <c:pt idx="14">
                  <c:v>1.9858737632187999</c:v>
                </c:pt>
                <c:pt idx="15">
                  <c:v>0.82591815100574195</c:v>
                </c:pt>
                <c:pt idx="16">
                  <c:v>1.97850613001017E-2</c:v>
                </c:pt>
                <c:pt idx="17">
                  <c:v>-8.7592145794776102E-2</c:v>
                </c:pt>
                <c:pt idx="18">
                  <c:v>5.1361852085566199E-2</c:v>
                </c:pt>
                <c:pt idx="19">
                  <c:v>0.40372585115652998</c:v>
                </c:pt>
                <c:pt idx="20">
                  <c:v>0.95181028462018202</c:v>
                </c:pt>
                <c:pt idx="21">
                  <c:v>1.2061986650960499</c:v>
                </c:pt>
                <c:pt idx="22">
                  <c:v>1.13257493627217</c:v>
                </c:pt>
                <c:pt idx="23">
                  <c:v>0.66677223392817497</c:v>
                </c:pt>
                <c:pt idx="24">
                  <c:v>-0.67928115835348901</c:v>
                </c:pt>
                <c:pt idx="25">
                  <c:v>-0.96211336073357501</c:v>
                </c:pt>
                <c:pt idx="26">
                  <c:v>-1.91135238657823</c:v>
                </c:pt>
                <c:pt idx="27">
                  <c:v>-1.30620651857558</c:v>
                </c:pt>
                <c:pt idx="28">
                  <c:v>-1.26798918169187</c:v>
                </c:pt>
                <c:pt idx="29">
                  <c:v>-1.1277407106428901</c:v>
                </c:pt>
                <c:pt idx="30">
                  <c:v>-1.15462229453419</c:v>
                </c:pt>
                <c:pt idx="31">
                  <c:v>-0.93245338549104295</c:v>
                </c:pt>
                <c:pt idx="32">
                  <c:v>-0.97462187963480995</c:v>
                </c:pt>
                <c:pt idx="33">
                  <c:v>-0.43234815953384198</c:v>
                </c:pt>
                <c:pt idx="34">
                  <c:v>0.40250446100997</c:v>
                </c:pt>
                <c:pt idx="35">
                  <c:v>0.62215287375870698</c:v>
                </c:pt>
                <c:pt idx="36">
                  <c:v>-0.62069338789742201</c:v>
                </c:pt>
                <c:pt idx="37">
                  <c:v>-1.32942167363747</c:v>
                </c:pt>
                <c:pt idx="38">
                  <c:v>-1.3958957155784999</c:v>
                </c:pt>
                <c:pt idx="39">
                  <c:v>-1.4053134923494499</c:v>
                </c:pt>
                <c:pt idx="40">
                  <c:v>-0.93526949787390801</c:v>
                </c:pt>
                <c:pt idx="41">
                  <c:v>-1.3285212108472699</c:v>
                </c:pt>
                <c:pt idx="42">
                  <c:v>-1.0482805741253001</c:v>
                </c:pt>
                <c:pt idx="43">
                  <c:v>-1.12190659878236</c:v>
                </c:pt>
                <c:pt idx="44">
                  <c:v>0.29175465699502401</c:v>
                </c:pt>
                <c:pt idx="45">
                  <c:v>-1.3531649458745301</c:v>
                </c:pt>
                <c:pt idx="46">
                  <c:v>-0.35654047005933498</c:v>
                </c:pt>
                <c:pt idx="47">
                  <c:v>-0.72456043486793598</c:v>
                </c:pt>
                <c:pt idx="48">
                  <c:v>-5.0415948323903399E-2</c:v>
                </c:pt>
                <c:pt idx="49">
                  <c:v>0.105466465847683</c:v>
                </c:pt>
                <c:pt idx="50">
                  <c:v>0.20875458516793699</c:v>
                </c:pt>
                <c:pt idx="51">
                  <c:v>-9.5376736916055003E-3</c:v>
                </c:pt>
                <c:pt idx="52">
                  <c:v>-0.56091014791512395</c:v>
                </c:pt>
                <c:pt idx="53">
                  <c:v>-1.11982872588241</c:v>
                </c:pt>
                <c:pt idx="54">
                  <c:v>-0.34151000013917499</c:v>
                </c:pt>
                <c:pt idx="55">
                  <c:v>-0.85718699873260495</c:v>
                </c:pt>
                <c:pt idx="56">
                  <c:v>-1.0134796986165699</c:v>
                </c:pt>
                <c:pt idx="57">
                  <c:v>-0.64420030189550004</c:v>
                </c:pt>
                <c:pt idx="58">
                  <c:v>-0.68496711578360603</c:v>
                </c:pt>
                <c:pt idx="59">
                  <c:v>0.39955061845946599</c:v>
                </c:pt>
                <c:pt idx="60">
                  <c:v>-0.67908729374231402</c:v>
                </c:pt>
                <c:pt idx="61">
                  <c:v>0.15594372968379699</c:v>
                </c:pt>
                <c:pt idx="62">
                  <c:v>-0.15762559980166699</c:v>
                </c:pt>
                <c:pt idx="63">
                  <c:v>0.642256279182564</c:v>
                </c:pt>
                <c:pt idx="64">
                  <c:v>1.36863955027829</c:v>
                </c:pt>
                <c:pt idx="65">
                  <c:v>1.9547048601392001</c:v>
                </c:pt>
                <c:pt idx="66">
                  <c:v>2.5814614641447</c:v>
                </c:pt>
                <c:pt idx="67">
                  <c:v>2.8289489798645802</c:v>
                </c:pt>
                <c:pt idx="68">
                  <c:v>1.95958881505424</c:v>
                </c:pt>
                <c:pt idx="69">
                  <c:v>1.72968875217909</c:v>
                </c:pt>
                <c:pt idx="70">
                  <c:v>1.18128658023072</c:v>
                </c:pt>
                <c:pt idx="71">
                  <c:v>3.0305499213372098</c:v>
                </c:pt>
                <c:pt idx="72">
                  <c:v>2.1532097020455301</c:v>
                </c:pt>
                <c:pt idx="73">
                  <c:v>3.1432318166398701</c:v>
                </c:pt>
                <c:pt idx="74">
                  <c:v>2.2646557585232401</c:v>
                </c:pt>
                <c:pt idx="75">
                  <c:v>1.06100128671558</c:v>
                </c:pt>
                <c:pt idx="76">
                  <c:v>1.4601453245306399</c:v>
                </c:pt>
                <c:pt idx="77">
                  <c:v>1.1753216259797401</c:v>
                </c:pt>
                <c:pt idx="78">
                  <c:v>0.88904949108489695</c:v>
                </c:pt>
                <c:pt idx="79">
                  <c:v>0.76169692955331203</c:v>
                </c:pt>
                <c:pt idx="80">
                  <c:v>0.82192690913004696</c:v>
                </c:pt>
                <c:pt idx="81">
                  <c:v>1.13205918440348</c:v>
                </c:pt>
                <c:pt idx="82">
                  <c:v>0.63084565149459004</c:v>
                </c:pt>
                <c:pt idx="83">
                  <c:v>0.47030930518895098</c:v>
                </c:pt>
                <c:pt idx="84">
                  <c:v>0.448474257483015</c:v>
                </c:pt>
                <c:pt idx="85">
                  <c:v>0.89560388967229998</c:v>
                </c:pt>
                <c:pt idx="86">
                  <c:v>1.11409754762292</c:v>
                </c:pt>
                <c:pt idx="87">
                  <c:v>1.3102529555417</c:v>
                </c:pt>
                <c:pt idx="88">
                  <c:v>1.36696626258679</c:v>
                </c:pt>
                <c:pt idx="89">
                  <c:v>1.6867297596369799</c:v>
                </c:pt>
                <c:pt idx="90">
                  <c:v>0.48443132125090799</c:v>
                </c:pt>
                <c:pt idx="91">
                  <c:v>-0.151734861195466</c:v>
                </c:pt>
                <c:pt idx="92">
                  <c:v>0.53843174398135996</c:v>
                </c:pt>
                <c:pt idx="93">
                  <c:v>0.54491388608944302</c:v>
                </c:pt>
                <c:pt idx="94">
                  <c:v>0.47852309588034703</c:v>
                </c:pt>
                <c:pt idx="95">
                  <c:v>8.9693140238675806E-2</c:v>
                </c:pt>
                <c:pt idx="96">
                  <c:v>-0.45313201318205298</c:v>
                </c:pt>
                <c:pt idx="97">
                  <c:v>-0.80488713514442101</c:v>
                </c:pt>
                <c:pt idx="98">
                  <c:v>-2.0793586663425998</c:v>
                </c:pt>
                <c:pt idx="99">
                  <c:v>-1.86468722538555</c:v>
                </c:pt>
                <c:pt idx="100">
                  <c:v>-2.7653538829884701</c:v>
                </c:pt>
                <c:pt idx="101">
                  <c:v>-3.0067982514864098</c:v>
                </c:pt>
                <c:pt idx="102">
                  <c:v>-2.78899255913859</c:v>
                </c:pt>
                <c:pt idx="103">
                  <c:v>-2.80545636589423</c:v>
                </c:pt>
                <c:pt idx="104">
                  <c:v>-2.24870247431853</c:v>
                </c:pt>
                <c:pt idx="105">
                  <c:v>-2.1929575948190898</c:v>
                </c:pt>
                <c:pt idx="106">
                  <c:v>-1.49454734519583</c:v>
                </c:pt>
                <c:pt idx="107">
                  <c:v>-1.7552186634709701</c:v>
                </c:pt>
                <c:pt idx="108">
                  <c:v>-1.4892108902772001</c:v>
                </c:pt>
                <c:pt idx="109">
                  <c:v>-1.5124153472126101</c:v>
                </c:pt>
                <c:pt idx="110">
                  <c:v>-1.4797493342347201</c:v>
                </c:pt>
                <c:pt idx="111">
                  <c:v>-1.00258594165398</c:v>
                </c:pt>
                <c:pt idx="112">
                  <c:v>-1.12948031548633</c:v>
                </c:pt>
                <c:pt idx="113">
                  <c:v>-1.2502765688991899</c:v>
                </c:pt>
                <c:pt idx="114">
                  <c:v>-1.02710736601701</c:v>
                </c:pt>
                <c:pt idx="115">
                  <c:v>-1.4099743822986399</c:v>
                </c:pt>
                <c:pt idx="116">
                  <c:v>-1.38556360663626</c:v>
                </c:pt>
                <c:pt idx="117">
                  <c:v>-1.01332365548537</c:v>
                </c:pt>
                <c:pt idx="118">
                  <c:v>-0.91792292873639902</c:v>
                </c:pt>
                <c:pt idx="119">
                  <c:v>-0.74360072496420104</c:v>
                </c:pt>
                <c:pt idx="120">
                  <c:v>-0.39119295106177299</c:v>
                </c:pt>
                <c:pt idx="121">
                  <c:v>-0.98256188902600095</c:v>
                </c:pt>
                <c:pt idx="122">
                  <c:v>-0.835689928247068</c:v>
                </c:pt>
                <c:pt idx="123">
                  <c:v>-0.60712104608399597</c:v>
                </c:pt>
                <c:pt idx="124">
                  <c:v>-0.15769409187038499</c:v>
                </c:pt>
                <c:pt idx="125">
                  <c:v>8.1738472686326405E-2</c:v>
                </c:pt>
                <c:pt idx="126">
                  <c:v>0.234137235072336</c:v>
                </c:pt>
                <c:pt idx="127">
                  <c:v>0.553354750133357</c:v>
                </c:pt>
                <c:pt idx="128">
                  <c:v>1.0629830478260101</c:v>
                </c:pt>
                <c:pt idx="129">
                  <c:v>-0.83138482506807099</c:v>
                </c:pt>
                <c:pt idx="130">
                  <c:v>-0.20944387178573901</c:v>
                </c:pt>
                <c:pt idx="131">
                  <c:v>0.39189481470117099</c:v>
                </c:pt>
                <c:pt idx="132">
                  <c:v>0.45201659774798703</c:v>
                </c:pt>
                <c:pt idx="133">
                  <c:v>0.38291010396028002</c:v>
                </c:pt>
                <c:pt idx="134">
                  <c:v>-3.8051171499518997E-2</c:v>
                </c:pt>
                <c:pt idx="135">
                  <c:v>0.36097612627925701</c:v>
                </c:pt>
                <c:pt idx="136">
                  <c:v>1.1312857165732999</c:v>
                </c:pt>
                <c:pt idx="137">
                  <c:v>2.09421328668114</c:v>
                </c:pt>
                <c:pt idx="138">
                  <c:v>2.0802250530492601</c:v>
                </c:pt>
                <c:pt idx="139">
                  <c:v>1.58408114351663</c:v>
                </c:pt>
                <c:pt idx="140">
                  <c:v>1.15804379084319</c:v>
                </c:pt>
                <c:pt idx="141">
                  <c:v>0.22520849566208001</c:v>
                </c:pt>
                <c:pt idx="142">
                  <c:v>0.139138087708775</c:v>
                </c:pt>
                <c:pt idx="143">
                  <c:v>0.294949465741976</c:v>
                </c:pt>
                <c:pt idx="144">
                  <c:v>0.84136240259327499</c:v>
                </c:pt>
                <c:pt idx="145">
                  <c:v>0.87507966692007899</c:v>
                </c:pt>
                <c:pt idx="146">
                  <c:v>1.1411917120014801</c:v>
                </c:pt>
                <c:pt idx="147">
                  <c:v>2.3721251948633402</c:v>
                </c:pt>
                <c:pt idx="148">
                  <c:v>1.4584937842643799</c:v>
                </c:pt>
                <c:pt idx="149">
                  <c:v>0.75444293486295599</c:v>
                </c:pt>
                <c:pt idx="150">
                  <c:v>0.40146630069092698</c:v>
                </c:pt>
                <c:pt idx="151">
                  <c:v>1.3858971937384801</c:v>
                </c:pt>
                <c:pt idx="152">
                  <c:v>-1.1833343322028</c:v>
                </c:pt>
                <c:pt idx="153">
                  <c:v>0.196804645249613</c:v>
                </c:pt>
                <c:pt idx="154">
                  <c:v>1.94728632573325</c:v>
                </c:pt>
                <c:pt idx="155">
                  <c:v>2.09887427533836</c:v>
                </c:pt>
                <c:pt idx="156">
                  <c:v>1.3988501275251</c:v>
                </c:pt>
                <c:pt idx="157">
                  <c:v>1.1066997320695899</c:v>
                </c:pt>
                <c:pt idx="158">
                  <c:v>2.0765876024326699</c:v>
                </c:pt>
                <c:pt idx="159">
                  <c:v>2.0499771891262202</c:v>
                </c:pt>
                <c:pt idx="160">
                  <c:v>2.0612621492610299</c:v>
                </c:pt>
                <c:pt idx="161">
                  <c:v>2.2656816713833301</c:v>
                </c:pt>
                <c:pt idx="162">
                  <c:v>2.01358749226798</c:v>
                </c:pt>
                <c:pt idx="163">
                  <c:v>1.72553393105882</c:v>
                </c:pt>
                <c:pt idx="164">
                  <c:v>1.1760669028202899</c:v>
                </c:pt>
                <c:pt idx="165">
                  <c:v>-1.03764741345699</c:v>
                </c:pt>
                <c:pt idx="166">
                  <c:v>-0.56848333782174798</c:v>
                </c:pt>
                <c:pt idx="167">
                  <c:v>-0.25069258777491499</c:v>
                </c:pt>
                <c:pt idx="168">
                  <c:v>-1.31570098564745</c:v>
                </c:pt>
                <c:pt idx="169">
                  <c:v>-0.51533995048412895</c:v>
                </c:pt>
                <c:pt idx="170">
                  <c:v>-1.05856814069428</c:v>
                </c:pt>
                <c:pt idx="171">
                  <c:v>-1.40991560660925</c:v>
                </c:pt>
                <c:pt idx="172">
                  <c:v>0.29846766462583602</c:v>
                </c:pt>
                <c:pt idx="173">
                  <c:v>0.36562133364333199</c:v>
                </c:pt>
                <c:pt idx="174">
                  <c:v>0.28214939336063199</c:v>
                </c:pt>
                <c:pt idx="175">
                  <c:v>0.66649377528286302</c:v>
                </c:pt>
                <c:pt idx="176">
                  <c:v>-0.50784709779983495</c:v>
                </c:pt>
                <c:pt idx="177">
                  <c:v>1.00259118180691</c:v>
                </c:pt>
                <c:pt idx="178">
                  <c:v>2.4985157648489702</c:v>
                </c:pt>
                <c:pt idx="179">
                  <c:v>3.1943108017203099</c:v>
                </c:pt>
                <c:pt idx="180">
                  <c:v>3.5053722826673699</c:v>
                </c:pt>
                <c:pt idx="181">
                  <c:v>3.2111298166119902</c:v>
                </c:pt>
                <c:pt idx="182">
                  <c:v>2.46075440371835</c:v>
                </c:pt>
                <c:pt idx="183">
                  <c:v>1.97123914671981</c:v>
                </c:pt>
                <c:pt idx="184">
                  <c:v>1.51747653557217</c:v>
                </c:pt>
                <c:pt idx="185">
                  <c:v>1.2272190953019499</c:v>
                </c:pt>
                <c:pt idx="186">
                  <c:v>1.34800917993807</c:v>
                </c:pt>
                <c:pt idx="187">
                  <c:v>1.38162282796118</c:v>
                </c:pt>
                <c:pt idx="188">
                  <c:v>1.0954732259536999</c:v>
                </c:pt>
                <c:pt idx="189">
                  <c:v>0.89493399044767896</c:v>
                </c:pt>
                <c:pt idx="190">
                  <c:v>0.49873039230998301</c:v>
                </c:pt>
                <c:pt idx="191">
                  <c:v>0.57908920064610303</c:v>
                </c:pt>
                <c:pt idx="192">
                  <c:v>0.30889418638531002</c:v>
                </c:pt>
                <c:pt idx="193">
                  <c:v>0.63550302772547496</c:v>
                </c:pt>
                <c:pt idx="194">
                  <c:v>0.24719459774041799</c:v>
                </c:pt>
                <c:pt idx="195">
                  <c:v>0.47650269779437099</c:v>
                </c:pt>
                <c:pt idx="196">
                  <c:v>0.96476729404544503</c:v>
                </c:pt>
                <c:pt idx="197">
                  <c:v>0.87933089965898303</c:v>
                </c:pt>
                <c:pt idx="198">
                  <c:v>0.78380007758728298</c:v>
                </c:pt>
                <c:pt idx="199">
                  <c:v>0.78005218232031004</c:v>
                </c:pt>
                <c:pt idx="200">
                  <c:v>1.45716741119601</c:v>
                </c:pt>
                <c:pt idx="201">
                  <c:v>1.7382838849348099</c:v>
                </c:pt>
                <c:pt idx="202">
                  <c:v>1.5418926100814101</c:v>
                </c:pt>
                <c:pt idx="203">
                  <c:v>1.45142942926486</c:v>
                </c:pt>
                <c:pt idx="204">
                  <c:v>1.0679141474220299</c:v>
                </c:pt>
                <c:pt idx="205">
                  <c:v>0.95321589374166704</c:v>
                </c:pt>
                <c:pt idx="206">
                  <c:v>1.87882516790155</c:v>
                </c:pt>
                <c:pt idx="207">
                  <c:v>1.9200565105620599</c:v>
                </c:pt>
                <c:pt idx="208">
                  <c:v>2.4032155804480402</c:v>
                </c:pt>
                <c:pt idx="209">
                  <c:v>1.8655094931615701</c:v>
                </c:pt>
                <c:pt idx="210">
                  <c:v>1.75164842468408</c:v>
                </c:pt>
                <c:pt idx="211">
                  <c:v>1.53610047298038</c:v>
                </c:pt>
                <c:pt idx="212">
                  <c:v>1.3406656914689501</c:v>
                </c:pt>
                <c:pt idx="213">
                  <c:v>0.97604298588420801</c:v>
                </c:pt>
                <c:pt idx="214">
                  <c:v>0.818095834168585</c:v>
                </c:pt>
                <c:pt idx="215">
                  <c:v>0.18812600482307701</c:v>
                </c:pt>
                <c:pt idx="216">
                  <c:v>5.2909269563649303E-2</c:v>
                </c:pt>
                <c:pt idx="217">
                  <c:v>-0.286206310296023</c:v>
                </c:pt>
                <c:pt idx="218">
                  <c:v>0.47961272870923199</c:v>
                </c:pt>
                <c:pt idx="219">
                  <c:v>0.28754665605143598</c:v>
                </c:pt>
                <c:pt idx="220">
                  <c:v>-0.61284072176903703</c:v>
                </c:pt>
                <c:pt idx="221">
                  <c:v>-0.29060080048229098</c:v>
                </c:pt>
                <c:pt idx="222">
                  <c:v>-0.20583917788484199</c:v>
                </c:pt>
                <c:pt idx="223">
                  <c:v>-7.5112898209184998E-3</c:v>
                </c:pt>
                <c:pt idx="224">
                  <c:v>-0.70171977788017703</c:v>
                </c:pt>
                <c:pt idx="225">
                  <c:v>-1.24099992078193</c:v>
                </c:pt>
                <c:pt idx="226">
                  <c:v>-1.49522329673843</c:v>
                </c:pt>
                <c:pt idx="227">
                  <c:v>-1.75945154552794</c:v>
                </c:pt>
                <c:pt idx="228">
                  <c:v>-1.4830807390107199</c:v>
                </c:pt>
                <c:pt idx="229">
                  <c:v>-2.1662207386817101</c:v>
                </c:pt>
                <c:pt idx="230">
                  <c:v>-1.8288158197579001</c:v>
                </c:pt>
                <c:pt idx="231">
                  <c:v>-1.41993370832989</c:v>
                </c:pt>
                <c:pt idx="232">
                  <c:v>-1.43554624015543</c:v>
                </c:pt>
                <c:pt idx="233">
                  <c:v>-1.33217687954106</c:v>
                </c:pt>
                <c:pt idx="234">
                  <c:v>-1.3890607347003501</c:v>
                </c:pt>
                <c:pt idx="235">
                  <c:v>-1.37730736717304</c:v>
                </c:pt>
                <c:pt idx="236">
                  <c:v>-1.6488991058675699</c:v>
                </c:pt>
                <c:pt idx="237">
                  <c:v>-1.1617891901514701</c:v>
                </c:pt>
                <c:pt idx="238">
                  <c:v>-1.5758233199434499</c:v>
                </c:pt>
                <c:pt idx="239">
                  <c:v>-1.1495706267685299</c:v>
                </c:pt>
                <c:pt idx="240">
                  <c:v>-0.99943279637332405</c:v>
                </c:pt>
                <c:pt idx="241">
                  <c:v>-1.9895336574343001</c:v>
                </c:pt>
                <c:pt idx="242">
                  <c:v>-2.2300764709802001</c:v>
                </c:pt>
                <c:pt idx="243">
                  <c:v>-2.1123348722751798</c:v>
                </c:pt>
                <c:pt idx="244">
                  <c:v>-1.9940629554112499</c:v>
                </c:pt>
                <c:pt idx="245">
                  <c:v>-2.0914326673000598</c:v>
                </c:pt>
                <c:pt idx="246">
                  <c:v>-1.7170115544634801</c:v>
                </c:pt>
                <c:pt idx="247">
                  <c:v>-1.4713411958915901</c:v>
                </c:pt>
                <c:pt idx="248">
                  <c:v>-1.1619698901352999</c:v>
                </c:pt>
                <c:pt idx="249">
                  <c:v>-0.76294844827599795</c:v>
                </c:pt>
                <c:pt idx="250">
                  <c:v>-1.35720308349972</c:v>
                </c:pt>
                <c:pt idx="251">
                  <c:v>-0.24516366237918999</c:v>
                </c:pt>
                <c:pt idx="252">
                  <c:v>0.418019232156704</c:v>
                </c:pt>
                <c:pt idx="253">
                  <c:v>0.34677246425568897</c:v>
                </c:pt>
                <c:pt idx="254">
                  <c:v>1.83620379498655</c:v>
                </c:pt>
                <c:pt idx="255">
                  <c:v>2.2522426609591299</c:v>
                </c:pt>
                <c:pt idx="256">
                  <c:v>1.8785852354794299</c:v>
                </c:pt>
                <c:pt idx="257">
                  <c:v>1.5145834350343901</c:v>
                </c:pt>
                <c:pt idx="258">
                  <c:v>1.9803142835021501</c:v>
                </c:pt>
                <c:pt idx="259">
                  <c:v>2.37608473788482</c:v>
                </c:pt>
                <c:pt idx="260">
                  <c:v>2.4232328935128402</c:v>
                </c:pt>
                <c:pt idx="261">
                  <c:v>2.0837344091691601</c:v>
                </c:pt>
                <c:pt idx="262">
                  <c:v>1.9811123429889399</c:v>
                </c:pt>
                <c:pt idx="263">
                  <c:v>1.9089792689588301</c:v>
                </c:pt>
                <c:pt idx="264">
                  <c:v>2.5012054342929502</c:v>
                </c:pt>
                <c:pt idx="265">
                  <c:v>2.0665201541654601</c:v>
                </c:pt>
                <c:pt idx="266">
                  <c:v>2.1024876921833502</c:v>
                </c:pt>
                <c:pt idx="267">
                  <c:v>1.9549403006405499</c:v>
                </c:pt>
                <c:pt idx="268">
                  <c:v>1.6349347241785801</c:v>
                </c:pt>
                <c:pt idx="269">
                  <c:v>1.52615629216229</c:v>
                </c:pt>
                <c:pt idx="270">
                  <c:v>1.6291470271339801</c:v>
                </c:pt>
                <c:pt idx="271">
                  <c:v>1.5934369509391</c:v>
                </c:pt>
                <c:pt idx="272">
                  <c:v>1.4840253338355001</c:v>
                </c:pt>
                <c:pt idx="273">
                  <c:v>1.4338252987492901</c:v>
                </c:pt>
                <c:pt idx="274">
                  <c:v>1.2089983601257801</c:v>
                </c:pt>
                <c:pt idx="275">
                  <c:v>1.38344274166385</c:v>
                </c:pt>
                <c:pt idx="276">
                  <c:v>1.42876615345498</c:v>
                </c:pt>
                <c:pt idx="277">
                  <c:v>1.34726788516495</c:v>
                </c:pt>
                <c:pt idx="278">
                  <c:v>1.5451109778615599</c:v>
                </c:pt>
                <c:pt idx="279">
                  <c:v>1.19897866052651</c:v>
                </c:pt>
                <c:pt idx="280">
                  <c:v>1.00354137610592</c:v>
                </c:pt>
                <c:pt idx="281">
                  <c:v>1.2433189543566201</c:v>
                </c:pt>
                <c:pt idx="282">
                  <c:v>1.09811662546233</c:v>
                </c:pt>
                <c:pt idx="283">
                  <c:v>1.05099525757902</c:v>
                </c:pt>
                <c:pt idx="284">
                  <c:v>0.71898340397369798</c:v>
                </c:pt>
                <c:pt idx="285">
                  <c:v>0.61816265550665095</c:v>
                </c:pt>
                <c:pt idx="286">
                  <c:v>0.49258669944321098</c:v>
                </c:pt>
                <c:pt idx="287">
                  <c:v>0.31159298655533302</c:v>
                </c:pt>
                <c:pt idx="288">
                  <c:v>0.35781648626313101</c:v>
                </c:pt>
                <c:pt idx="289">
                  <c:v>7.3289647268074506E-2</c:v>
                </c:pt>
                <c:pt idx="290">
                  <c:v>-0.37789218808142899</c:v>
                </c:pt>
                <c:pt idx="291">
                  <c:v>-0.40124789773581598</c:v>
                </c:pt>
                <c:pt idx="292">
                  <c:v>-0.33935473664418903</c:v>
                </c:pt>
                <c:pt idx="293">
                  <c:v>-0.39801001850674</c:v>
                </c:pt>
                <c:pt idx="294">
                  <c:v>-0.79751024802909398</c:v>
                </c:pt>
                <c:pt idx="295">
                  <c:v>-0.71352375879893903</c:v>
                </c:pt>
                <c:pt idx="296">
                  <c:v>0.20983922537748401</c:v>
                </c:pt>
                <c:pt idx="297">
                  <c:v>-0.135136330455572</c:v>
                </c:pt>
                <c:pt idx="298">
                  <c:v>-0.70858363633419497</c:v>
                </c:pt>
                <c:pt idx="299">
                  <c:v>-1.50251945615154</c:v>
                </c:pt>
                <c:pt idx="300">
                  <c:v>-0.75841377075837801</c:v>
                </c:pt>
                <c:pt idx="301">
                  <c:v>-0.51603194610352598</c:v>
                </c:pt>
                <c:pt idx="302">
                  <c:v>-2.1404324052716301</c:v>
                </c:pt>
                <c:pt idx="303">
                  <c:v>-1.66619266989139</c:v>
                </c:pt>
                <c:pt idx="304">
                  <c:v>-1.59500725015126</c:v>
                </c:pt>
                <c:pt idx="305">
                  <c:v>-0.95611068738786897</c:v>
                </c:pt>
                <c:pt idx="306">
                  <c:v>-4.6845080296003001</c:v>
                </c:pt>
                <c:pt idx="307">
                  <c:v>-3.2658944331084299</c:v>
                </c:pt>
                <c:pt idx="308">
                  <c:v>-2.8652276027421699</c:v>
                </c:pt>
                <c:pt idx="309">
                  <c:v>-2.1418458298911198</c:v>
                </c:pt>
                <c:pt idx="310">
                  <c:v>-2.0766926448906702</c:v>
                </c:pt>
                <c:pt idx="311">
                  <c:v>-1.9144817098771001</c:v>
                </c:pt>
                <c:pt idx="312">
                  <c:v>-2.1170503479157698</c:v>
                </c:pt>
                <c:pt idx="313">
                  <c:v>-2.0574060360712001</c:v>
                </c:pt>
                <c:pt idx="314">
                  <c:v>-1.8208392827918001</c:v>
                </c:pt>
                <c:pt idx="315">
                  <c:v>-1.55561560684053</c:v>
                </c:pt>
                <c:pt idx="316">
                  <c:v>-1.2868605355698699</c:v>
                </c:pt>
                <c:pt idx="317">
                  <c:v>-1.2051641769996599</c:v>
                </c:pt>
                <c:pt idx="318">
                  <c:v>-1.18104457560729</c:v>
                </c:pt>
                <c:pt idx="319">
                  <c:v>-1.1594522957549001</c:v>
                </c:pt>
                <c:pt idx="320">
                  <c:v>-0.79050346229076096</c:v>
                </c:pt>
                <c:pt idx="321">
                  <c:v>-0.715374044956536</c:v>
                </c:pt>
                <c:pt idx="322">
                  <c:v>-0.71389663565958394</c:v>
                </c:pt>
                <c:pt idx="323">
                  <c:v>-0.58183027695016898</c:v>
                </c:pt>
                <c:pt idx="324">
                  <c:v>-0.76935508877751502</c:v>
                </c:pt>
                <c:pt idx="325">
                  <c:v>-0.71455144004542503</c:v>
                </c:pt>
                <c:pt idx="326">
                  <c:v>-0.84281437230231904</c:v>
                </c:pt>
                <c:pt idx="327">
                  <c:v>-0.88565395115988799</c:v>
                </c:pt>
                <c:pt idx="328">
                  <c:v>-0.87705245168785095</c:v>
                </c:pt>
                <c:pt idx="329">
                  <c:v>-0.54000904916580195</c:v>
                </c:pt>
                <c:pt idx="330">
                  <c:v>-0.25679697514602101</c:v>
                </c:pt>
                <c:pt idx="331">
                  <c:v>-0.388501310581995</c:v>
                </c:pt>
                <c:pt idx="332">
                  <c:v>-3.5033425890913898E-2</c:v>
                </c:pt>
                <c:pt idx="333">
                  <c:v>0.15570791431158901</c:v>
                </c:pt>
                <c:pt idx="334">
                  <c:v>0.10443665576628899</c:v>
                </c:pt>
                <c:pt idx="335">
                  <c:v>0.55447478093375802</c:v>
                </c:pt>
                <c:pt idx="336">
                  <c:v>1.22018888474301</c:v>
                </c:pt>
                <c:pt idx="337">
                  <c:v>1.63630323707818</c:v>
                </c:pt>
                <c:pt idx="338">
                  <c:v>1.4792597227087001</c:v>
                </c:pt>
                <c:pt idx="339">
                  <c:v>1.46916653017149</c:v>
                </c:pt>
                <c:pt idx="340">
                  <c:v>1.7156466036397999</c:v>
                </c:pt>
                <c:pt idx="341">
                  <c:v>1.1057345182506499</c:v>
                </c:pt>
                <c:pt idx="342">
                  <c:v>0.83769120858165302</c:v>
                </c:pt>
                <c:pt idx="343">
                  <c:v>0.38757670133262601</c:v>
                </c:pt>
                <c:pt idx="344">
                  <c:v>-0.13429875699201499</c:v>
                </c:pt>
                <c:pt idx="345">
                  <c:v>-0.69992217868506001</c:v>
                </c:pt>
                <c:pt idx="346">
                  <c:v>-1.30246425007564</c:v>
                </c:pt>
                <c:pt idx="347">
                  <c:v>3.1655052898552E-2</c:v>
                </c:pt>
                <c:pt idx="348">
                  <c:v>-0.46321934130916997</c:v>
                </c:pt>
                <c:pt idx="349">
                  <c:v>-0.84708891078922599</c:v>
                </c:pt>
                <c:pt idx="350">
                  <c:v>-1.1958868606837201</c:v>
                </c:pt>
                <c:pt idx="351">
                  <c:v>-1.2695723173603299</c:v>
                </c:pt>
                <c:pt idx="352">
                  <c:v>-1.57671018529096</c:v>
                </c:pt>
                <c:pt idx="353">
                  <c:v>-1.7799246882940201</c:v>
                </c:pt>
                <c:pt idx="354">
                  <c:v>-0.67997877078090796</c:v>
                </c:pt>
                <c:pt idx="355">
                  <c:v>-0.42312918149977502</c:v>
                </c:pt>
                <c:pt idx="356">
                  <c:v>-0.22672959929754299</c:v>
                </c:pt>
                <c:pt idx="357">
                  <c:v>0.12104744867945801</c:v>
                </c:pt>
                <c:pt idx="358">
                  <c:v>-7.0533730284770599E-2</c:v>
                </c:pt>
                <c:pt idx="359">
                  <c:v>-0.188038046233762</c:v>
                </c:pt>
                <c:pt idx="360">
                  <c:v>-7.2382158020338899E-2</c:v>
                </c:pt>
                <c:pt idx="361">
                  <c:v>7.4585672556210694E-2</c:v>
                </c:pt>
                <c:pt idx="362">
                  <c:v>0.91524587132459101</c:v>
                </c:pt>
                <c:pt idx="363">
                  <c:v>0.34449160973217402</c:v>
                </c:pt>
                <c:pt idx="364">
                  <c:v>0.77037335227155701</c:v>
                </c:pt>
                <c:pt idx="365">
                  <c:v>0.124184567454225</c:v>
                </c:pt>
                <c:pt idx="366">
                  <c:v>5.9078474864672904E-4</c:v>
                </c:pt>
                <c:pt idx="367">
                  <c:v>0.46554758339996399</c:v>
                </c:pt>
                <c:pt idx="368">
                  <c:v>1.10124177822043</c:v>
                </c:pt>
                <c:pt idx="369">
                  <c:v>1.80175032291311</c:v>
                </c:pt>
                <c:pt idx="370">
                  <c:v>1.2270292743724101</c:v>
                </c:pt>
                <c:pt idx="371">
                  <c:v>0.72953312909475199</c:v>
                </c:pt>
                <c:pt idx="372">
                  <c:v>0.71166981848683497</c:v>
                </c:pt>
                <c:pt idx="373">
                  <c:v>0.16227400236023901</c:v>
                </c:pt>
                <c:pt idx="374">
                  <c:v>-1.0966897896211001</c:v>
                </c:pt>
                <c:pt idx="375">
                  <c:v>-1.0058625602445801</c:v>
                </c:pt>
                <c:pt idx="376">
                  <c:v>-0.14326911366695499</c:v>
                </c:pt>
                <c:pt idx="377">
                  <c:v>0.29683621129669402</c:v>
                </c:pt>
                <c:pt idx="378">
                  <c:v>0.52888903800324805</c:v>
                </c:pt>
                <c:pt idx="379">
                  <c:v>0.110727844839579</c:v>
                </c:pt>
                <c:pt idx="380">
                  <c:v>-0.40380799886260599</c:v>
                </c:pt>
                <c:pt idx="381">
                  <c:v>-0.36304060066867599</c:v>
                </c:pt>
                <c:pt idx="382">
                  <c:v>-0.97588935054941806</c:v>
                </c:pt>
                <c:pt idx="383">
                  <c:v>-1.9198947139746001</c:v>
                </c:pt>
                <c:pt idx="384">
                  <c:v>-2.5344641001814199</c:v>
                </c:pt>
                <c:pt idx="385">
                  <c:v>-2.7232719058661399</c:v>
                </c:pt>
                <c:pt idx="386">
                  <c:v>-2.4856654864808498</c:v>
                </c:pt>
                <c:pt idx="387">
                  <c:v>-1.2106186664749199</c:v>
                </c:pt>
                <c:pt idx="388">
                  <c:v>-1.7462915324332999</c:v>
                </c:pt>
                <c:pt idx="389">
                  <c:v>-1.3099958933859299</c:v>
                </c:pt>
                <c:pt idx="390">
                  <c:v>-1.152677074808</c:v>
                </c:pt>
                <c:pt idx="391">
                  <c:v>-0.91223451379614595</c:v>
                </c:pt>
                <c:pt idx="392">
                  <c:v>-1.26835973069765</c:v>
                </c:pt>
                <c:pt idx="393">
                  <c:v>-1.3025437823088599</c:v>
                </c:pt>
                <c:pt idx="394">
                  <c:v>-1.7082178957858301</c:v>
                </c:pt>
                <c:pt idx="395">
                  <c:v>-1.5905466979723399</c:v>
                </c:pt>
                <c:pt idx="396">
                  <c:v>-0.59990889507670697</c:v>
                </c:pt>
                <c:pt idx="397">
                  <c:v>-0.64381398095478903</c:v>
                </c:pt>
                <c:pt idx="398">
                  <c:v>-1.24710557060667</c:v>
                </c:pt>
                <c:pt idx="399">
                  <c:v>-0.97357710640067296</c:v>
                </c:pt>
                <c:pt idx="400">
                  <c:v>-0.87154545704108499</c:v>
                </c:pt>
                <c:pt idx="401">
                  <c:v>-0.67063284017806601</c:v>
                </c:pt>
                <c:pt idx="402">
                  <c:v>-0.89425501432792498</c:v>
                </c:pt>
                <c:pt idx="403">
                  <c:v>-1.3056771977372601</c:v>
                </c:pt>
                <c:pt idx="404">
                  <c:v>-1.2172924911284899</c:v>
                </c:pt>
                <c:pt idx="405">
                  <c:v>-0.98783176690419305</c:v>
                </c:pt>
                <c:pt idx="406">
                  <c:v>-0.814663195379424</c:v>
                </c:pt>
                <c:pt idx="407">
                  <c:v>0.247156171470887</c:v>
                </c:pt>
                <c:pt idx="408">
                  <c:v>-2.98483240182804E-2</c:v>
                </c:pt>
                <c:pt idx="409">
                  <c:v>0.85599774458883604</c:v>
                </c:pt>
                <c:pt idx="410">
                  <c:v>0.14640673432826401</c:v>
                </c:pt>
                <c:pt idx="411">
                  <c:v>-0.47048491369909801</c:v>
                </c:pt>
                <c:pt idx="412">
                  <c:v>-1.2150841481086301</c:v>
                </c:pt>
                <c:pt idx="413">
                  <c:v>-2.2564574553446901</c:v>
                </c:pt>
                <c:pt idx="414">
                  <c:v>-2.9983383781708901</c:v>
                </c:pt>
                <c:pt idx="415">
                  <c:v>-2.9969272086808498</c:v>
                </c:pt>
                <c:pt idx="416">
                  <c:v>-1.96673018000683</c:v>
                </c:pt>
                <c:pt idx="417">
                  <c:v>-2.06908970251266</c:v>
                </c:pt>
                <c:pt idx="418">
                  <c:v>-1.6483210977107601</c:v>
                </c:pt>
                <c:pt idx="419">
                  <c:v>-0.32069667586631101</c:v>
                </c:pt>
                <c:pt idx="420">
                  <c:v>-9.3199470910802398E-2</c:v>
                </c:pt>
                <c:pt idx="421">
                  <c:v>-0.60402311702329903</c:v>
                </c:pt>
                <c:pt idx="422">
                  <c:v>-1.85187084213032</c:v>
                </c:pt>
                <c:pt idx="423">
                  <c:v>-2.6664744233534599</c:v>
                </c:pt>
                <c:pt idx="424">
                  <c:v>-1.0174297709040101</c:v>
                </c:pt>
                <c:pt idx="425">
                  <c:v>-0.83772648145852302</c:v>
                </c:pt>
                <c:pt idx="426">
                  <c:v>-0.35515543750631701</c:v>
                </c:pt>
                <c:pt idx="427">
                  <c:v>-0.67021488580230404</c:v>
                </c:pt>
                <c:pt idx="428">
                  <c:v>4.06432357336814E-2</c:v>
                </c:pt>
                <c:pt idx="429">
                  <c:v>-0.39644330913789599</c:v>
                </c:pt>
                <c:pt idx="430">
                  <c:v>-2.8588551088109902E-2</c:v>
                </c:pt>
                <c:pt idx="431">
                  <c:v>0.40618958408401301</c:v>
                </c:pt>
                <c:pt idx="432">
                  <c:v>1.1846603889398399</c:v>
                </c:pt>
                <c:pt idx="433">
                  <c:v>0.80043140027722004</c:v>
                </c:pt>
                <c:pt idx="434">
                  <c:v>0.15674738856136999</c:v>
                </c:pt>
                <c:pt idx="435">
                  <c:v>1.1161255402658701</c:v>
                </c:pt>
                <c:pt idx="436">
                  <c:v>0.94578348639737697</c:v>
                </c:pt>
                <c:pt idx="437">
                  <c:v>0.23583665355205599</c:v>
                </c:pt>
                <c:pt idx="438">
                  <c:v>0.75959820497317498</c:v>
                </c:pt>
                <c:pt idx="439">
                  <c:v>0.38959337203314498</c:v>
                </c:pt>
                <c:pt idx="440">
                  <c:v>-7.31334758428306E-2</c:v>
                </c:pt>
                <c:pt idx="441">
                  <c:v>0.26547670224310199</c:v>
                </c:pt>
                <c:pt idx="442">
                  <c:v>0.143718795154643</c:v>
                </c:pt>
                <c:pt idx="443">
                  <c:v>-0.414447089676932</c:v>
                </c:pt>
                <c:pt idx="444">
                  <c:v>-0.89286398115478005</c:v>
                </c:pt>
                <c:pt idx="445">
                  <c:v>-1.43140598517346</c:v>
                </c:pt>
                <c:pt idx="446">
                  <c:v>-2.04206658800077</c:v>
                </c:pt>
                <c:pt idx="447">
                  <c:v>-2.2211335979376701</c:v>
                </c:pt>
                <c:pt idx="448">
                  <c:v>-1.8664277914034799</c:v>
                </c:pt>
                <c:pt idx="449">
                  <c:v>-2.1260028842035399</c:v>
                </c:pt>
                <c:pt idx="450">
                  <c:v>0.88470938387286802</c:v>
                </c:pt>
                <c:pt idx="451">
                  <c:v>0.191818760333831</c:v>
                </c:pt>
                <c:pt idx="452">
                  <c:v>1.1040055765444201</c:v>
                </c:pt>
                <c:pt idx="453">
                  <c:v>0.40233658832604302</c:v>
                </c:pt>
                <c:pt idx="454">
                  <c:v>0.549429643733924</c:v>
                </c:pt>
                <c:pt idx="455">
                  <c:v>0.29694668070248997</c:v>
                </c:pt>
                <c:pt idx="456">
                  <c:v>0.38335755021037299</c:v>
                </c:pt>
                <c:pt idx="457">
                  <c:v>-0.26716016451807001</c:v>
                </c:pt>
                <c:pt idx="458">
                  <c:v>-0.45264911485562798</c:v>
                </c:pt>
                <c:pt idx="459">
                  <c:v>-0.84481528322997301</c:v>
                </c:pt>
                <c:pt idx="460">
                  <c:v>0.344001228203758</c:v>
                </c:pt>
                <c:pt idx="461">
                  <c:v>0.37894365008783998</c:v>
                </c:pt>
                <c:pt idx="462">
                  <c:v>-0.76713642939265902</c:v>
                </c:pt>
                <c:pt idx="463">
                  <c:v>-0.280574151632144</c:v>
                </c:pt>
                <c:pt idx="464">
                  <c:v>-0.100908117159914</c:v>
                </c:pt>
                <c:pt idx="465">
                  <c:v>-0.49990647247047298</c:v>
                </c:pt>
                <c:pt idx="466">
                  <c:v>0.63680335890958895</c:v>
                </c:pt>
                <c:pt idx="467">
                  <c:v>1.6041627316826901</c:v>
                </c:pt>
                <c:pt idx="468">
                  <c:v>1.63057138398252</c:v>
                </c:pt>
                <c:pt idx="469">
                  <c:v>1.5296774152063499</c:v>
                </c:pt>
                <c:pt idx="470">
                  <c:v>1.0621209338311299</c:v>
                </c:pt>
                <c:pt idx="471">
                  <c:v>0.71496159965247796</c:v>
                </c:pt>
                <c:pt idx="472">
                  <c:v>9.01762210700114E-2</c:v>
                </c:pt>
                <c:pt idx="473">
                  <c:v>1.0111358948262399</c:v>
                </c:pt>
                <c:pt idx="474">
                  <c:v>9.4653345823384097E-2</c:v>
                </c:pt>
                <c:pt idx="475">
                  <c:v>0.122571837219101</c:v>
                </c:pt>
                <c:pt idx="476">
                  <c:v>-0.186200062543808</c:v>
                </c:pt>
                <c:pt idx="477">
                  <c:v>-0.22646351733089801</c:v>
                </c:pt>
                <c:pt idx="478">
                  <c:v>-0.86073681905173005</c:v>
                </c:pt>
                <c:pt idx="479">
                  <c:v>-1.0915344999860299</c:v>
                </c:pt>
                <c:pt idx="480">
                  <c:v>-0.73681107431708803</c:v>
                </c:pt>
                <c:pt idx="481">
                  <c:v>-1.69686782014504</c:v>
                </c:pt>
                <c:pt idx="482">
                  <c:v>-1.0734498610951799</c:v>
                </c:pt>
                <c:pt idx="483">
                  <c:v>-1.46685346324511</c:v>
                </c:pt>
                <c:pt idx="484">
                  <c:v>-1.31267514555986</c:v>
                </c:pt>
                <c:pt idx="485">
                  <c:v>-1.15664900754806</c:v>
                </c:pt>
                <c:pt idx="486">
                  <c:v>-1.1730430928251601</c:v>
                </c:pt>
                <c:pt idx="487">
                  <c:v>-1.1199749053532599</c:v>
                </c:pt>
                <c:pt idx="488">
                  <c:v>-1.5042295145416</c:v>
                </c:pt>
                <c:pt idx="489">
                  <c:v>-1.1976379551199701</c:v>
                </c:pt>
                <c:pt idx="490">
                  <c:v>0.20040673030578801</c:v>
                </c:pt>
                <c:pt idx="491">
                  <c:v>-2.6150257299331799E-2</c:v>
                </c:pt>
                <c:pt idx="492">
                  <c:v>-5.51034907240062E-2</c:v>
                </c:pt>
                <c:pt idx="493">
                  <c:v>0.16687745413250199</c:v>
                </c:pt>
                <c:pt idx="494">
                  <c:v>0.74025976602935395</c:v>
                </c:pt>
                <c:pt idx="495">
                  <c:v>1.26654319311409</c:v>
                </c:pt>
                <c:pt idx="496">
                  <c:v>1.38842626732171</c:v>
                </c:pt>
                <c:pt idx="497">
                  <c:v>1.4061894382190601</c:v>
                </c:pt>
                <c:pt idx="498">
                  <c:v>2.00503496827857</c:v>
                </c:pt>
                <c:pt idx="499">
                  <c:v>1.6889325742221399</c:v>
                </c:pt>
                <c:pt idx="500">
                  <c:v>1.59070389288295</c:v>
                </c:pt>
                <c:pt idx="501">
                  <c:v>1.54494471545279</c:v>
                </c:pt>
                <c:pt idx="502">
                  <c:v>2.0855406841937199</c:v>
                </c:pt>
                <c:pt idx="503">
                  <c:v>1.7110330683530299</c:v>
                </c:pt>
                <c:pt idx="504">
                  <c:v>1.9422107628885501</c:v>
                </c:pt>
                <c:pt idx="505">
                  <c:v>1.1250918169511901</c:v>
                </c:pt>
                <c:pt idx="506">
                  <c:v>1.3149241066727</c:v>
                </c:pt>
                <c:pt idx="507">
                  <c:v>1.0178394178023</c:v>
                </c:pt>
                <c:pt idx="508">
                  <c:v>0.94704602390007397</c:v>
                </c:pt>
                <c:pt idx="509">
                  <c:v>1.2393754729369</c:v>
                </c:pt>
                <c:pt idx="510">
                  <c:v>0.96255927939220398</c:v>
                </c:pt>
                <c:pt idx="511">
                  <c:v>0.71942192488529999</c:v>
                </c:pt>
                <c:pt idx="512">
                  <c:v>0.71331684149018004</c:v>
                </c:pt>
                <c:pt idx="513">
                  <c:v>0.13020867118253501</c:v>
                </c:pt>
                <c:pt idx="514">
                  <c:v>-0.18749948868344499</c:v>
                </c:pt>
                <c:pt idx="515">
                  <c:v>-0.44664555498291197</c:v>
                </c:pt>
                <c:pt idx="516">
                  <c:v>0.76338115544875096</c:v>
                </c:pt>
                <c:pt idx="517">
                  <c:v>0.97779193965032096</c:v>
                </c:pt>
                <c:pt idx="518">
                  <c:v>0.119724242575558</c:v>
                </c:pt>
                <c:pt idx="519">
                  <c:v>-0.80600705236255099</c:v>
                </c:pt>
                <c:pt idx="520">
                  <c:v>-0.62374978537521697</c:v>
                </c:pt>
                <c:pt idx="521">
                  <c:v>-0.72977641621452805</c:v>
                </c:pt>
                <c:pt idx="522">
                  <c:v>-1.9007944430841499</c:v>
                </c:pt>
                <c:pt idx="523">
                  <c:v>-2.05417263833843</c:v>
                </c:pt>
                <c:pt idx="524">
                  <c:v>-3.58082575534887</c:v>
                </c:pt>
                <c:pt idx="525">
                  <c:v>-2.2138354407729302</c:v>
                </c:pt>
                <c:pt idx="526">
                  <c:v>-2.87676697931159</c:v>
                </c:pt>
                <c:pt idx="527">
                  <c:v>-2.5920712728394899</c:v>
                </c:pt>
                <c:pt idx="528">
                  <c:v>-1.8009897241875099</c:v>
                </c:pt>
                <c:pt idx="529">
                  <c:v>-1.5122961606838199</c:v>
                </c:pt>
                <c:pt idx="530">
                  <c:v>-1.4894733733118399</c:v>
                </c:pt>
                <c:pt idx="531">
                  <c:v>-1.74997780480843</c:v>
                </c:pt>
                <c:pt idx="532">
                  <c:v>-2.0926608497324901</c:v>
                </c:pt>
                <c:pt idx="533">
                  <c:v>-1.6556862181283101</c:v>
                </c:pt>
                <c:pt idx="534">
                  <c:v>-1.5381831927338701</c:v>
                </c:pt>
                <c:pt idx="535">
                  <c:v>-0.98930499231501101</c:v>
                </c:pt>
                <c:pt idx="536">
                  <c:v>-0.49168573687782802</c:v>
                </c:pt>
                <c:pt idx="537">
                  <c:v>-1.1044282149070701</c:v>
                </c:pt>
                <c:pt idx="538">
                  <c:v>-0.89873432930571395</c:v>
                </c:pt>
                <c:pt idx="539">
                  <c:v>-1.0755366148615</c:v>
                </c:pt>
                <c:pt idx="540">
                  <c:v>-1.1840779863763</c:v>
                </c:pt>
                <c:pt idx="541">
                  <c:v>-1.18799115540744</c:v>
                </c:pt>
                <c:pt idx="542">
                  <c:v>-1.4290170450143</c:v>
                </c:pt>
                <c:pt idx="543">
                  <c:v>-1.3935365939848801</c:v>
                </c:pt>
                <c:pt idx="544">
                  <c:v>-1.66027695973835</c:v>
                </c:pt>
                <c:pt idx="545">
                  <c:v>-1.9238005745165501</c:v>
                </c:pt>
                <c:pt idx="546">
                  <c:v>-1.6269691460581801</c:v>
                </c:pt>
                <c:pt idx="547">
                  <c:v>-1.42019431510866</c:v>
                </c:pt>
                <c:pt idx="548">
                  <c:v>-1.22089956991312</c:v>
                </c:pt>
                <c:pt idx="549">
                  <c:v>-0.83229607866758204</c:v>
                </c:pt>
                <c:pt idx="550">
                  <c:v>-0.25640788536126302</c:v>
                </c:pt>
                <c:pt idx="551">
                  <c:v>0.29720427644987901</c:v>
                </c:pt>
                <c:pt idx="552">
                  <c:v>-0.32388501238526302</c:v>
                </c:pt>
                <c:pt idx="553">
                  <c:v>-0.86739945974478805</c:v>
                </c:pt>
                <c:pt idx="554">
                  <c:v>-0.50251738645416599</c:v>
                </c:pt>
                <c:pt idx="555">
                  <c:v>-0.65934514615834905</c:v>
                </c:pt>
                <c:pt idx="556">
                  <c:v>-0.89620042024462399</c:v>
                </c:pt>
                <c:pt idx="557">
                  <c:v>-0.50746507730177404</c:v>
                </c:pt>
                <c:pt idx="558">
                  <c:v>-0.28529280342137298</c:v>
                </c:pt>
                <c:pt idx="559">
                  <c:v>-1.1650748744753601</c:v>
                </c:pt>
                <c:pt idx="560">
                  <c:v>-1.4948279262216599</c:v>
                </c:pt>
                <c:pt idx="561">
                  <c:v>-2.2664941961137899</c:v>
                </c:pt>
                <c:pt idx="562">
                  <c:v>-2.3232820809156598</c:v>
                </c:pt>
                <c:pt idx="563">
                  <c:v>-2.05102031692735</c:v>
                </c:pt>
                <c:pt idx="564">
                  <c:v>-2.2026188328494101</c:v>
                </c:pt>
                <c:pt idx="565">
                  <c:v>-2.1843881627353898</c:v>
                </c:pt>
                <c:pt idx="566">
                  <c:v>-2.1381182669965999</c:v>
                </c:pt>
                <c:pt idx="567">
                  <c:v>-2.5878111111945499</c:v>
                </c:pt>
                <c:pt idx="568">
                  <c:v>-2.42000188663966</c:v>
                </c:pt>
                <c:pt idx="569">
                  <c:v>-2.5080179676735499</c:v>
                </c:pt>
                <c:pt idx="570">
                  <c:v>-1.7835989829779899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CA8-9CAB-AB0967D0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mean_reversion_values!$AC$1</c:f>
              <c:strCache>
                <c:ptCount val="1"/>
                <c:pt idx="0">
                  <c:v>F -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mean_reversion_values!$B$8:$B$584</c:f>
              <c:numCache>
                <c:formatCode>m/d/yyyy</c:formatCode>
                <c:ptCount val="577"/>
                <c:pt idx="0">
                  <c:v>44218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44249</c:v>
                </c:pt>
                <c:pt idx="21">
                  <c:v>44250</c:v>
                </c:pt>
                <c:pt idx="22">
                  <c:v>44251</c:v>
                </c:pt>
                <c:pt idx="23">
                  <c:v>44252</c:v>
                </c:pt>
                <c:pt idx="24">
                  <c:v>44253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  <c:pt idx="30">
                  <c:v>44263</c:v>
                </c:pt>
                <c:pt idx="31">
                  <c:v>44264</c:v>
                </c:pt>
                <c:pt idx="32">
                  <c:v>44265</c:v>
                </c:pt>
                <c:pt idx="33">
                  <c:v>44266</c:v>
                </c:pt>
                <c:pt idx="34">
                  <c:v>44267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44277</c:v>
                </c:pt>
                <c:pt idx="41">
                  <c:v>44278</c:v>
                </c:pt>
                <c:pt idx="42">
                  <c:v>44279</c:v>
                </c:pt>
                <c:pt idx="43">
                  <c:v>44280</c:v>
                </c:pt>
                <c:pt idx="44">
                  <c:v>44281</c:v>
                </c:pt>
                <c:pt idx="45">
                  <c:v>44284</c:v>
                </c:pt>
                <c:pt idx="46">
                  <c:v>44285</c:v>
                </c:pt>
                <c:pt idx="47">
                  <c:v>44286</c:v>
                </c:pt>
                <c:pt idx="48">
                  <c:v>44287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44298</c:v>
                </c:pt>
                <c:pt idx="55">
                  <c:v>44299</c:v>
                </c:pt>
                <c:pt idx="56">
                  <c:v>44300</c:v>
                </c:pt>
                <c:pt idx="57">
                  <c:v>44301</c:v>
                </c:pt>
                <c:pt idx="58">
                  <c:v>44302</c:v>
                </c:pt>
                <c:pt idx="59">
                  <c:v>44305</c:v>
                </c:pt>
                <c:pt idx="60">
                  <c:v>44306</c:v>
                </c:pt>
                <c:pt idx="61">
                  <c:v>44307</c:v>
                </c:pt>
                <c:pt idx="62">
                  <c:v>44308</c:v>
                </c:pt>
                <c:pt idx="63">
                  <c:v>44309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44319</c:v>
                </c:pt>
                <c:pt idx="70">
                  <c:v>44320</c:v>
                </c:pt>
                <c:pt idx="71">
                  <c:v>44321</c:v>
                </c:pt>
                <c:pt idx="72">
                  <c:v>44322</c:v>
                </c:pt>
                <c:pt idx="73">
                  <c:v>44323</c:v>
                </c:pt>
                <c:pt idx="74">
                  <c:v>44326</c:v>
                </c:pt>
                <c:pt idx="75">
                  <c:v>44327</c:v>
                </c:pt>
                <c:pt idx="76">
                  <c:v>44328</c:v>
                </c:pt>
                <c:pt idx="77">
                  <c:v>44329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44336</c:v>
                </c:pt>
                <c:pt idx="83">
                  <c:v>44337</c:v>
                </c:pt>
                <c:pt idx="84">
                  <c:v>44340</c:v>
                </c:pt>
                <c:pt idx="85">
                  <c:v>44341</c:v>
                </c:pt>
                <c:pt idx="86">
                  <c:v>44342</c:v>
                </c:pt>
                <c:pt idx="87">
                  <c:v>44343</c:v>
                </c:pt>
                <c:pt idx="88">
                  <c:v>44344</c:v>
                </c:pt>
                <c:pt idx="89">
                  <c:v>44348</c:v>
                </c:pt>
                <c:pt idx="90">
                  <c:v>44349</c:v>
                </c:pt>
                <c:pt idx="91">
                  <c:v>44350</c:v>
                </c:pt>
                <c:pt idx="92">
                  <c:v>44351</c:v>
                </c:pt>
                <c:pt idx="93">
                  <c:v>44354</c:v>
                </c:pt>
                <c:pt idx="94">
                  <c:v>44355</c:v>
                </c:pt>
                <c:pt idx="95">
                  <c:v>44356</c:v>
                </c:pt>
                <c:pt idx="96">
                  <c:v>44357</c:v>
                </c:pt>
                <c:pt idx="97">
                  <c:v>44358</c:v>
                </c:pt>
                <c:pt idx="98">
                  <c:v>44361</c:v>
                </c:pt>
                <c:pt idx="99">
                  <c:v>44362</c:v>
                </c:pt>
                <c:pt idx="100">
                  <c:v>44363</c:v>
                </c:pt>
                <c:pt idx="101">
                  <c:v>44364</c:v>
                </c:pt>
                <c:pt idx="102">
                  <c:v>44365</c:v>
                </c:pt>
                <c:pt idx="103">
                  <c:v>44368</c:v>
                </c:pt>
                <c:pt idx="104">
                  <c:v>44369</c:v>
                </c:pt>
                <c:pt idx="105">
                  <c:v>44370</c:v>
                </c:pt>
                <c:pt idx="106">
                  <c:v>44371</c:v>
                </c:pt>
                <c:pt idx="107">
                  <c:v>44372</c:v>
                </c:pt>
                <c:pt idx="108">
                  <c:v>44375</c:v>
                </c:pt>
                <c:pt idx="109">
                  <c:v>44376</c:v>
                </c:pt>
                <c:pt idx="110">
                  <c:v>44377</c:v>
                </c:pt>
                <c:pt idx="111">
                  <c:v>44378</c:v>
                </c:pt>
                <c:pt idx="112">
                  <c:v>44379</c:v>
                </c:pt>
                <c:pt idx="113">
                  <c:v>44383</c:v>
                </c:pt>
                <c:pt idx="114">
                  <c:v>44384</c:v>
                </c:pt>
                <c:pt idx="115">
                  <c:v>44385</c:v>
                </c:pt>
                <c:pt idx="116">
                  <c:v>44386</c:v>
                </c:pt>
                <c:pt idx="117">
                  <c:v>44389</c:v>
                </c:pt>
                <c:pt idx="118">
                  <c:v>44390</c:v>
                </c:pt>
                <c:pt idx="119">
                  <c:v>44391</c:v>
                </c:pt>
                <c:pt idx="120">
                  <c:v>44392</c:v>
                </c:pt>
                <c:pt idx="121">
                  <c:v>44393</c:v>
                </c:pt>
                <c:pt idx="122">
                  <c:v>44396</c:v>
                </c:pt>
                <c:pt idx="123">
                  <c:v>44397</c:v>
                </c:pt>
                <c:pt idx="124">
                  <c:v>44398</c:v>
                </c:pt>
                <c:pt idx="125">
                  <c:v>44399</c:v>
                </c:pt>
                <c:pt idx="126">
                  <c:v>44400</c:v>
                </c:pt>
                <c:pt idx="127">
                  <c:v>44403</c:v>
                </c:pt>
                <c:pt idx="128">
                  <c:v>44404</c:v>
                </c:pt>
                <c:pt idx="129">
                  <c:v>44405</c:v>
                </c:pt>
                <c:pt idx="130">
                  <c:v>44406</c:v>
                </c:pt>
                <c:pt idx="131">
                  <c:v>44407</c:v>
                </c:pt>
                <c:pt idx="132">
                  <c:v>44410</c:v>
                </c:pt>
                <c:pt idx="133">
                  <c:v>44411</c:v>
                </c:pt>
                <c:pt idx="134">
                  <c:v>44412</c:v>
                </c:pt>
                <c:pt idx="135">
                  <c:v>44413</c:v>
                </c:pt>
                <c:pt idx="136">
                  <c:v>44414</c:v>
                </c:pt>
                <c:pt idx="137">
                  <c:v>44417</c:v>
                </c:pt>
                <c:pt idx="138">
                  <c:v>44418</c:v>
                </c:pt>
                <c:pt idx="139">
                  <c:v>44419</c:v>
                </c:pt>
                <c:pt idx="140">
                  <c:v>44420</c:v>
                </c:pt>
                <c:pt idx="141">
                  <c:v>44421</c:v>
                </c:pt>
                <c:pt idx="142">
                  <c:v>44424</c:v>
                </c:pt>
                <c:pt idx="143">
                  <c:v>44425</c:v>
                </c:pt>
                <c:pt idx="144">
                  <c:v>44426</c:v>
                </c:pt>
                <c:pt idx="145">
                  <c:v>44427</c:v>
                </c:pt>
                <c:pt idx="146">
                  <c:v>44428</c:v>
                </c:pt>
                <c:pt idx="147">
                  <c:v>44431</c:v>
                </c:pt>
                <c:pt idx="148">
                  <c:v>44432</c:v>
                </c:pt>
                <c:pt idx="149">
                  <c:v>44433</c:v>
                </c:pt>
                <c:pt idx="150">
                  <c:v>44434</c:v>
                </c:pt>
                <c:pt idx="151">
                  <c:v>44435</c:v>
                </c:pt>
                <c:pt idx="152">
                  <c:v>44438</c:v>
                </c:pt>
                <c:pt idx="153">
                  <c:v>44439</c:v>
                </c:pt>
                <c:pt idx="154">
                  <c:v>44440</c:v>
                </c:pt>
                <c:pt idx="155">
                  <c:v>44441</c:v>
                </c:pt>
                <c:pt idx="156">
                  <c:v>44442</c:v>
                </c:pt>
                <c:pt idx="157">
                  <c:v>44446</c:v>
                </c:pt>
                <c:pt idx="158">
                  <c:v>44447</c:v>
                </c:pt>
                <c:pt idx="159">
                  <c:v>44448</c:v>
                </c:pt>
                <c:pt idx="160">
                  <c:v>44449</c:v>
                </c:pt>
                <c:pt idx="161">
                  <c:v>44452</c:v>
                </c:pt>
                <c:pt idx="162">
                  <c:v>44453</c:v>
                </c:pt>
                <c:pt idx="163">
                  <c:v>44454</c:v>
                </c:pt>
                <c:pt idx="164">
                  <c:v>44455</c:v>
                </c:pt>
                <c:pt idx="165">
                  <c:v>44456</c:v>
                </c:pt>
                <c:pt idx="166">
                  <c:v>44459</c:v>
                </c:pt>
                <c:pt idx="167">
                  <c:v>44460</c:v>
                </c:pt>
                <c:pt idx="168">
                  <c:v>44461</c:v>
                </c:pt>
                <c:pt idx="169">
                  <c:v>44462</c:v>
                </c:pt>
                <c:pt idx="170">
                  <c:v>44463</c:v>
                </c:pt>
                <c:pt idx="171">
                  <c:v>44466</c:v>
                </c:pt>
                <c:pt idx="172">
                  <c:v>44467</c:v>
                </c:pt>
                <c:pt idx="173">
                  <c:v>44468</c:v>
                </c:pt>
                <c:pt idx="174">
                  <c:v>44469</c:v>
                </c:pt>
                <c:pt idx="175">
                  <c:v>44470</c:v>
                </c:pt>
                <c:pt idx="176">
                  <c:v>44473</c:v>
                </c:pt>
                <c:pt idx="177">
                  <c:v>44474</c:v>
                </c:pt>
                <c:pt idx="178">
                  <c:v>44475</c:v>
                </c:pt>
                <c:pt idx="179">
                  <c:v>44476</c:v>
                </c:pt>
                <c:pt idx="180">
                  <c:v>44477</c:v>
                </c:pt>
                <c:pt idx="181">
                  <c:v>44480</c:v>
                </c:pt>
                <c:pt idx="182">
                  <c:v>44481</c:v>
                </c:pt>
                <c:pt idx="183">
                  <c:v>44482</c:v>
                </c:pt>
                <c:pt idx="184">
                  <c:v>44483</c:v>
                </c:pt>
                <c:pt idx="185">
                  <c:v>44484</c:v>
                </c:pt>
                <c:pt idx="186">
                  <c:v>44487</c:v>
                </c:pt>
                <c:pt idx="187">
                  <c:v>44488</c:v>
                </c:pt>
                <c:pt idx="188">
                  <c:v>44489</c:v>
                </c:pt>
                <c:pt idx="189">
                  <c:v>44490</c:v>
                </c:pt>
                <c:pt idx="190">
                  <c:v>44491</c:v>
                </c:pt>
                <c:pt idx="191">
                  <c:v>44494</c:v>
                </c:pt>
                <c:pt idx="192">
                  <c:v>44495</c:v>
                </c:pt>
                <c:pt idx="193">
                  <c:v>44496</c:v>
                </c:pt>
                <c:pt idx="194">
                  <c:v>44497</c:v>
                </c:pt>
                <c:pt idx="195">
                  <c:v>44498</c:v>
                </c:pt>
                <c:pt idx="196">
                  <c:v>44501</c:v>
                </c:pt>
                <c:pt idx="197">
                  <c:v>44502</c:v>
                </c:pt>
                <c:pt idx="198">
                  <c:v>44503</c:v>
                </c:pt>
                <c:pt idx="199">
                  <c:v>44504</c:v>
                </c:pt>
                <c:pt idx="200">
                  <c:v>44505</c:v>
                </c:pt>
                <c:pt idx="201">
                  <c:v>44508</c:v>
                </c:pt>
                <c:pt idx="202">
                  <c:v>44509</c:v>
                </c:pt>
                <c:pt idx="203">
                  <c:v>44510</c:v>
                </c:pt>
                <c:pt idx="204">
                  <c:v>44511</c:v>
                </c:pt>
                <c:pt idx="205">
                  <c:v>44512</c:v>
                </c:pt>
                <c:pt idx="206">
                  <c:v>44515</c:v>
                </c:pt>
                <c:pt idx="207">
                  <c:v>44516</c:v>
                </c:pt>
                <c:pt idx="208">
                  <c:v>44517</c:v>
                </c:pt>
                <c:pt idx="209">
                  <c:v>44518</c:v>
                </c:pt>
                <c:pt idx="210">
                  <c:v>44519</c:v>
                </c:pt>
                <c:pt idx="211">
                  <c:v>44522</c:v>
                </c:pt>
                <c:pt idx="212">
                  <c:v>44523</c:v>
                </c:pt>
                <c:pt idx="213">
                  <c:v>44524</c:v>
                </c:pt>
                <c:pt idx="214">
                  <c:v>44526</c:v>
                </c:pt>
                <c:pt idx="215">
                  <c:v>44529</c:v>
                </c:pt>
                <c:pt idx="216">
                  <c:v>44530</c:v>
                </c:pt>
                <c:pt idx="217">
                  <c:v>44531</c:v>
                </c:pt>
                <c:pt idx="218">
                  <c:v>44532</c:v>
                </c:pt>
                <c:pt idx="219">
                  <c:v>44533</c:v>
                </c:pt>
                <c:pt idx="220">
                  <c:v>44536</c:v>
                </c:pt>
                <c:pt idx="221">
                  <c:v>44537</c:v>
                </c:pt>
                <c:pt idx="222">
                  <c:v>44538</c:v>
                </c:pt>
                <c:pt idx="223">
                  <c:v>44539</c:v>
                </c:pt>
                <c:pt idx="224">
                  <c:v>44540</c:v>
                </c:pt>
                <c:pt idx="225">
                  <c:v>44543</c:v>
                </c:pt>
                <c:pt idx="226">
                  <c:v>44544</c:v>
                </c:pt>
                <c:pt idx="227">
                  <c:v>44545</c:v>
                </c:pt>
                <c:pt idx="228">
                  <c:v>44546</c:v>
                </c:pt>
                <c:pt idx="229">
                  <c:v>44547</c:v>
                </c:pt>
                <c:pt idx="230">
                  <c:v>44550</c:v>
                </c:pt>
                <c:pt idx="231">
                  <c:v>44551</c:v>
                </c:pt>
                <c:pt idx="232">
                  <c:v>44552</c:v>
                </c:pt>
                <c:pt idx="233">
                  <c:v>44553</c:v>
                </c:pt>
                <c:pt idx="234">
                  <c:v>44557</c:v>
                </c:pt>
                <c:pt idx="235">
                  <c:v>44558</c:v>
                </c:pt>
                <c:pt idx="236">
                  <c:v>44559</c:v>
                </c:pt>
                <c:pt idx="237">
                  <c:v>44560</c:v>
                </c:pt>
                <c:pt idx="238">
                  <c:v>44561</c:v>
                </c:pt>
                <c:pt idx="239">
                  <c:v>44564</c:v>
                </c:pt>
                <c:pt idx="240">
                  <c:v>44565</c:v>
                </c:pt>
                <c:pt idx="241">
                  <c:v>44566</c:v>
                </c:pt>
                <c:pt idx="242">
                  <c:v>44567</c:v>
                </c:pt>
                <c:pt idx="243">
                  <c:v>44568</c:v>
                </c:pt>
                <c:pt idx="244">
                  <c:v>44571</c:v>
                </c:pt>
                <c:pt idx="245">
                  <c:v>44572</c:v>
                </c:pt>
                <c:pt idx="246">
                  <c:v>44573</c:v>
                </c:pt>
                <c:pt idx="247">
                  <c:v>44574</c:v>
                </c:pt>
                <c:pt idx="248">
                  <c:v>44575</c:v>
                </c:pt>
                <c:pt idx="249">
                  <c:v>44579</c:v>
                </c:pt>
                <c:pt idx="250">
                  <c:v>44580</c:v>
                </c:pt>
                <c:pt idx="251">
                  <c:v>44581</c:v>
                </c:pt>
                <c:pt idx="252">
                  <c:v>44582</c:v>
                </c:pt>
                <c:pt idx="253">
                  <c:v>44585</c:v>
                </c:pt>
                <c:pt idx="254">
                  <c:v>44586</c:v>
                </c:pt>
                <c:pt idx="255">
                  <c:v>44587</c:v>
                </c:pt>
                <c:pt idx="256">
                  <c:v>44588</c:v>
                </c:pt>
                <c:pt idx="257">
                  <c:v>44589</c:v>
                </c:pt>
                <c:pt idx="258">
                  <c:v>44592</c:v>
                </c:pt>
                <c:pt idx="259">
                  <c:v>44593</c:v>
                </c:pt>
                <c:pt idx="260">
                  <c:v>44594</c:v>
                </c:pt>
                <c:pt idx="261">
                  <c:v>44595</c:v>
                </c:pt>
                <c:pt idx="262">
                  <c:v>44596</c:v>
                </c:pt>
                <c:pt idx="263">
                  <c:v>44599</c:v>
                </c:pt>
                <c:pt idx="264">
                  <c:v>44600</c:v>
                </c:pt>
                <c:pt idx="265">
                  <c:v>44601</c:v>
                </c:pt>
                <c:pt idx="266">
                  <c:v>44602</c:v>
                </c:pt>
                <c:pt idx="267">
                  <c:v>44603</c:v>
                </c:pt>
                <c:pt idx="268">
                  <c:v>44606</c:v>
                </c:pt>
                <c:pt idx="269">
                  <c:v>44607</c:v>
                </c:pt>
                <c:pt idx="270">
                  <c:v>44608</c:v>
                </c:pt>
                <c:pt idx="271">
                  <c:v>44609</c:v>
                </c:pt>
                <c:pt idx="272">
                  <c:v>44610</c:v>
                </c:pt>
                <c:pt idx="273">
                  <c:v>44614</c:v>
                </c:pt>
                <c:pt idx="274">
                  <c:v>44615</c:v>
                </c:pt>
                <c:pt idx="275">
                  <c:v>44616</c:v>
                </c:pt>
                <c:pt idx="276">
                  <c:v>44617</c:v>
                </c:pt>
                <c:pt idx="277">
                  <c:v>44620</c:v>
                </c:pt>
                <c:pt idx="278">
                  <c:v>44621</c:v>
                </c:pt>
                <c:pt idx="279">
                  <c:v>44622</c:v>
                </c:pt>
                <c:pt idx="280">
                  <c:v>44623</c:v>
                </c:pt>
                <c:pt idx="281">
                  <c:v>44624</c:v>
                </c:pt>
                <c:pt idx="282">
                  <c:v>44627</c:v>
                </c:pt>
                <c:pt idx="283">
                  <c:v>44628</c:v>
                </c:pt>
                <c:pt idx="284">
                  <c:v>44629</c:v>
                </c:pt>
                <c:pt idx="285">
                  <c:v>44630</c:v>
                </c:pt>
                <c:pt idx="286">
                  <c:v>44631</c:v>
                </c:pt>
                <c:pt idx="287">
                  <c:v>44634</c:v>
                </c:pt>
                <c:pt idx="288">
                  <c:v>44635</c:v>
                </c:pt>
                <c:pt idx="289">
                  <c:v>44636</c:v>
                </c:pt>
                <c:pt idx="290">
                  <c:v>44637</c:v>
                </c:pt>
                <c:pt idx="291">
                  <c:v>44638</c:v>
                </c:pt>
                <c:pt idx="292">
                  <c:v>44641</c:v>
                </c:pt>
                <c:pt idx="293">
                  <c:v>44642</c:v>
                </c:pt>
                <c:pt idx="294">
                  <c:v>44643</c:v>
                </c:pt>
                <c:pt idx="295">
                  <c:v>44644</c:v>
                </c:pt>
                <c:pt idx="296">
                  <c:v>44645</c:v>
                </c:pt>
                <c:pt idx="297">
                  <c:v>44648</c:v>
                </c:pt>
                <c:pt idx="298">
                  <c:v>44649</c:v>
                </c:pt>
                <c:pt idx="299">
                  <c:v>44650</c:v>
                </c:pt>
                <c:pt idx="300">
                  <c:v>44651</c:v>
                </c:pt>
                <c:pt idx="301">
                  <c:v>44652</c:v>
                </c:pt>
                <c:pt idx="302">
                  <c:v>44655</c:v>
                </c:pt>
                <c:pt idx="303">
                  <c:v>44656</c:v>
                </c:pt>
                <c:pt idx="304">
                  <c:v>44657</c:v>
                </c:pt>
                <c:pt idx="305">
                  <c:v>44658</c:v>
                </c:pt>
                <c:pt idx="306">
                  <c:v>44659</c:v>
                </c:pt>
                <c:pt idx="307">
                  <c:v>44662</c:v>
                </c:pt>
                <c:pt idx="308">
                  <c:v>44663</c:v>
                </c:pt>
                <c:pt idx="309">
                  <c:v>44664</c:v>
                </c:pt>
                <c:pt idx="310">
                  <c:v>44665</c:v>
                </c:pt>
                <c:pt idx="311">
                  <c:v>44669</c:v>
                </c:pt>
                <c:pt idx="312">
                  <c:v>44670</c:v>
                </c:pt>
                <c:pt idx="313">
                  <c:v>44671</c:v>
                </c:pt>
                <c:pt idx="314">
                  <c:v>44672</c:v>
                </c:pt>
                <c:pt idx="315">
                  <c:v>44673</c:v>
                </c:pt>
                <c:pt idx="316">
                  <c:v>44676</c:v>
                </c:pt>
                <c:pt idx="317">
                  <c:v>44677</c:v>
                </c:pt>
                <c:pt idx="318">
                  <c:v>44678</c:v>
                </c:pt>
                <c:pt idx="319">
                  <c:v>44679</c:v>
                </c:pt>
                <c:pt idx="320">
                  <c:v>44680</c:v>
                </c:pt>
                <c:pt idx="321">
                  <c:v>44683</c:v>
                </c:pt>
                <c:pt idx="322">
                  <c:v>44684</c:v>
                </c:pt>
                <c:pt idx="323">
                  <c:v>44685</c:v>
                </c:pt>
                <c:pt idx="324">
                  <c:v>44686</c:v>
                </c:pt>
                <c:pt idx="325">
                  <c:v>44687</c:v>
                </c:pt>
                <c:pt idx="326">
                  <c:v>44690</c:v>
                </c:pt>
                <c:pt idx="327">
                  <c:v>44691</c:v>
                </c:pt>
                <c:pt idx="328">
                  <c:v>44692</c:v>
                </c:pt>
                <c:pt idx="329">
                  <c:v>44693</c:v>
                </c:pt>
                <c:pt idx="330">
                  <c:v>44694</c:v>
                </c:pt>
                <c:pt idx="331">
                  <c:v>44697</c:v>
                </c:pt>
                <c:pt idx="332">
                  <c:v>44698</c:v>
                </c:pt>
                <c:pt idx="333">
                  <c:v>44699</c:v>
                </c:pt>
                <c:pt idx="334">
                  <c:v>44700</c:v>
                </c:pt>
                <c:pt idx="335">
                  <c:v>44701</c:v>
                </c:pt>
                <c:pt idx="336">
                  <c:v>44704</c:v>
                </c:pt>
                <c:pt idx="337">
                  <c:v>44705</c:v>
                </c:pt>
                <c:pt idx="338">
                  <c:v>44706</c:v>
                </c:pt>
                <c:pt idx="339">
                  <c:v>44707</c:v>
                </c:pt>
                <c:pt idx="340">
                  <c:v>44708</c:v>
                </c:pt>
                <c:pt idx="341">
                  <c:v>44712</c:v>
                </c:pt>
                <c:pt idx="342">
                  <c:v>44713</c:v>
                </c:pt>
                <c:pt idx="343">
                  <c:v>44714</c:v>
                </c:pt>
                <c:pt idx="344">
                  <c:v>44715</c:v>
                </c:pt>
                <c:pt idx="345">
                  <c:v>44718</c:v>
                </c:pt>
                <c:pt idx="346">
                  <c:v>44719</c:v>
                </c:pt>
                <c:pt idx="347">
                  <c:v>44720</c:v>
                </c:pt>
                <c:pt idx="348">
                  <c:v>44721</c:v>
                </c:pt>
                <c:pt idx="349">
                  <c:v>44722</c:v>
                </c:pt>
                <c:pt idx="350">
                  <c:v>44725</c:v>
                </c:pt>
                <c:pt idx="351">
                  <c:v>44726</c:v>
                </c:pt>
                <c:pt idx="352">
                  <c:v>44727</c:v>
                </c:pt>
                <c:pt idx="353">
                  <c:v>44728</c:v>
                </c:pt>
                <c:pt idx="354">
                  <c:v>44729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44739</c:v>
                </c:pt>
                <c:pt idx="360">
                  <c:v>44740</c:v>
                </c:pt>
                <c:pt idx="361">
                  <c:v>44741</c:v>
                </c:pt>
                <c:pt idx="362">
                  <c:v>44742</c:v>
                </c:pt>
                <c:pt idx="363">
                  <c:v>44743</c:v>
                </c:pt>
                <c:pt idx="364">
                  <c:v>44747</c:v>
                </c:pt>
                <c:pt idx="365">
                  <c:v>44748</c:v>
                </c:pt>
                <c:pt idx="366">
                  <c:v>44749</c:v>
                </c:pt>
                <c:pt idx="367">
                  <c:v>44750</c:v>
                </c:pt>
                <c:pt idx="368">
                  <c:v>44753</c:v>
                </c:pt>
                <c:pt idx="369">
                  <c:v>44754</c:v>
                </c:pt>
                <c:pt idx="370">
                  <c:v>44755</c:v>
                </c:pt>
                <c:pt idx="371">
                  <c:v>44756</c:v>
                </c:pt>
                <c:pt idx="372">
                  <c:v>44757</c:v>
                </c:pt>
                <c:pt idx="373">
                  <c:v>44760</c:v>
                </c:pt>
                <c:pt idx="374">
                  <c:v>44761</c:v>
                </c:pt>
                <c:pt idx="375">
                  <c:v>44762</c:v>
                </c:pt>
                <c:pt idx="376">
                  <c:v>44763</c:v>
                </c:pt>
                <c:pt idx="377">
                  <c:v>44764</c:v>
                </c:pt>
                <c:pt idx="378">
                  <c:v>44767</c:v>
                </c:pt>
                <c:pt idx="379">
                  <c:v>44768</c:v>
                </c:pt>
                <c:pt idx="380">
                  <c:v>44769</c:v>
                </c:pt>
                <c:pt idx="381">
                  <c:v>44770</c:v>
                </c:pt>
                <c:pt idx="382">
                  <c:v>44771</c:v>
                </c:pt>
                <c:pt idx="383">
                  <c:v>44774</c:v>
                </c:pt>
                <c:pt idx="384">
                  <c:v>44775</c:v>
                </c:pt>
                <c:pt idx="385">
                  <c:v>44776</c:v>
                </c:pt>
                <c:pt idx="386">
                  <c:v>44777</c:v>
                </c:pt>
                <c:pt idx="387">
                  <c:v>44778</c:v>
                </c:pt>
                <c:pt idx="388">
                  <c:v>44781</c:v>
                </c:pt>
                <c:pt idx="389">
                  <c:v>44782</c:v>
                </c:pt>
                <c:pt idx="390">
                  <c:v>44783</c:v>
                </c:pt>
                <c:pt idx="391">
                  <c:v>44784</c:v>
                </c:pt>
                <c:pt idx="392">
                  <c:v>44785</c:v>
                </c:pt>
                <c:pt idx="393">
                  <c:v>44788</c:v>
                </c:pt>
                <c:pt idx="394">
                  <c:v>44789</c:v>
                </c:pt>
                <c:pt idx="395">
                  <c:v>44790</c:v>
                </c:pt>
                <c:pt idx="396">
                  <c:v>44791</c:v>
                </c:pt>
                <c:pt idx="397">
                  <c:v>44792</c:v>
                </c:pt>
                <c:pt idx="398">
                  <c:v>44795</c:v>
                </c:pt>
                <c:pt idx="399">
                  <c:v>44796</c:v>
                </c:pt>
                <c:pt idx="400">
                  <c:v>44797</c:v>
                </c:pt>
                <c:pt idx="401">
                  <c:v>44798</c:v>
                </c:pt>
                <c:pt idx="402">
                  <c:v>44799</c:v>
                </c:pt>
                <c:pt idx="403">
                  <c:v>44802</c:v>
                </c:pt>
                <c:pt idx="404">
                  <c:v>44803</c:v>
                </c:pt>
                <c:pt idx="405">
                  <c:v>44804</c:v>
                </c:pt>
                <c:pt idx="406">
                  <c:v>44805</c:v>
                </c:pt>
                <c:pt idx="407">
                  <c:v>44806</c:v>
                </c:pt>
                <c:pt idx="408">
                  <c:v>44810</c:v>
                </c:pt>
                <c:pt idx="409">
                  <c:v>44811</c:v>
                </c:pt>
                <c:pt idx="410">
                  <c:v>44812</c:v>
                </c:pt>
                <c:pt idx="411">
                  <c:v>44813</c:v>
                </c:pt>
                <c:pt idx="412">
                  <c:v>44816</c:v>
                </c:pt>
                <c:pt idx="413">
                  <c:v>44817</c:v>
                </c:pt>
                <c:pt idx="414">
                  <c:v>44818</c:v>
                </c:pt>
                <c:pt idx="415">
                  <c:v>44819</c:v>
                </c:pt>
                <c:pt idx="416">
                  <c:v>44820</c:v>
                </c:pt>
                <c:pt idx="417">
                  <c:v>44823</c:v>
                </c:pt>
                <c:pt idx="418">
                  <c:v>44824</c:v>
                </c:pt>
                <c:pt idx="419">
                  <c:v>44825</c:v>
                </c:pt>
                <c:pt idx="420">
                  <c:v>44826</c:v>
                </c:pt>
                <c:pt idx="421">
                  <c:v>44827</c:v>
                </c:pt>
                <c:pt idx="422">
                  <c:v>44830</c:v>
                </c:pt>
                <c:pt idx="423">
                  <c:v>44831</c:v>
                </c:pt>
                <c:pt idx="424">
                  <c:v>44832</c:v>
                </c:pt>
                <c:pt idx="425">
                  <c:v>44833</c:v>
                </c:pt>
                <c:pt idx="426">
                  <c:v>44834</c:v>
                </c:pt>
                <c:pt idx="427">
                  <c:v>44837</c:v>
                </c:pt>
                <c:pt idx="428">
                  <c:v>44838</c:v>
                </c:pt>
                <c:pt idx="429">
                  <c:v>44839</c:v>
                </c:pt>
                <c:pt idx="430">
                  <c:v>44840</c:v>
                </c:pt>
                <c:pt idx="431">
                  <c:v>44841</c:v>
                </c:pt>
                <c:pt idx="432">
                  <c:v>44844</c:v>
                </c:pt>
                <c:pt idx="433">
                  <c:v>44845</c:v>
                </c:pt>
                <c:pt idx="434">
                  <c:v>44846</c:v>
                </c:pt>
                <c:pt idx="435">
                  <c:v>44847</c:v>
                </c:pt>
                <c:pt idx="436">
                  <c:v>44848</c:v>
                </c:pt>
                <c:pt idx="437">
                  <c:v>44851</c:v>
                </c:pt>
                <c:pt idx="438">
                  <c:v>44852</c:v>
                </c:pt>
                <c:pt idx="439">
                  <c:v>44853</c:v>
                </c:pt>
                <c:pt idx="440">
                  <c:v>44854</c:v>
                </c:pt>
                <c:pt idx="441">
                  <c:v>44855</c:v>
                </c:pt>
                <c:pt idx="442">
                  <c:v>44858</c:v>
                </c:pt>
                <c:pt idx="443">
                  <c:v>44859</c:v>
                </c:pt>
                <c:pt idx="444">
                  <c:v>44860</c:v>
                </c:pt>
                <c:pt idx="445">
                  <c:v>44861</c:v>
                </c:pt>
                <c:pt idx="446">
                  <c:v>44862</c:v>
                </c:pt>
                <c:pt idx="447">
                  <c:v>44865</c:v>
                </c:pt>
                <c:pt idx="448">
                  <c:v>44866</c:v>
                </c:pt>
                <c:pt idx="449">
                  <c:v>44867</c:v>
                </c:pt>
                <c:pt idx="450">
                  <c:v>44868</c:v>
                </c:pt>
                <c:pt idx="451">
                  <c:v>44869</c:v>
                </c:pt>
                <c:pt idx="452">
                  <c:v>44872</c:v>
                </c:pt>
                <c:pt idx="453">
                  <c:v>44873</c:v>
                </c:pt>
                <c:pt idx="454">
                  <c:v>44874</c:v>
                </c:pt>
                <c:pt idx="455">
                  <c:v>44875</c:v>
                </c:pt>
                <c:pt idx="456">
                  <c:v>44876</c:v>
                </c:pt>
                <c:pt idx="457">
                  <c:v>44879</c:v>
                </c:pt>
                <c:pt idx="458">
                  <c:v>44880</c:v>
                </c:pt>
                <c:pt idx="459">
                  <c:v>44881</c:v>
                </c:pt>
                <c:pt idx="460">
                  <c:v>44882</c:v>
                </c:pt>
                <c:pt idx="461">
                  <c:v>44883</c:v>
                </c:pt>
                <c:pt idx="462">
                  <c:v>44886</c:v>
                </c:pt>
                <c:pt idx="463">
                  <c:v>44887</c:v>
                </c:pt>
                <c:pt idx="464">
                  <c:v>44888</c:v>
                </c:pt>
                <c:pt idx="465">
                  <c:v>44890</c:v>
                </c:pt>
                <c:pt idx="466">
                  <c:v>44893</c:v>
                </c:pt>
                <c:pt idx="467">
                  <c:v>44894</c:v>
                </c:pt>
                <c:pt idx="468">
                  <c:v>44895</c:v>
                </c:pt>
                <c:pt idx="469">
                  <c:v>44896</c:v>
                </c:pt>
                <c:pt idx="470">
                  <c:v>44897</c:v>
                </c:pt>
                <c:pt idx="471">
                  <c:v>44900</c:v>
                </c:pt>
                <c:pt idx="472">
                  <c:v>44901</c:v>
                </c:pt>
                <c:pt idx="473">
                  <c:v>44902</c:v>
                </c:pt>
                <c:pt idx="474">
                  <c:v>44903</c:v>
                </c:pt>
                <c:pt idx="475">
                  <c:v>44904</c:v>
                </c:pt>
                <c:pt idx="476">
                  <c:v>44907</c:v>
                </c:pt>
                <c:pt idx="477">
                  <c:v>44908</c:v>
                </c:pt>
                <c:pt idx="478">
                  <c:v>44909</c:v>
                </c:pt>
                <c:pt idx="479">
                  <c:v>44910</c:v>
                </c:pt>
                <c:pt idx="480">
                  <c:v>44911</c:v>
                </c:pt>
                <c:pt idx="481">
                  <c:v>44914</c:v>
                </c:pt>
                <c:pt idx="482">
                  <c:v>44915</c:v>
                </c:pt>
                <c:pt idx="483">
                  <c:v>44916</c:v>
                </c:pt>
                <c:pt idx="484">
                  <c:v>44917</c:v>
                </c:pt>
                <c:pt idx="485">
                  <c:v>44918</c:v>
                </c:pt>
                <c:pt idx="486">
                  <c:v>44922</c:v>
                </c:pt>
                <c:pt idx="487">
                  <c:v>44923</c:v>
                </c:pt>
                <c:pt idx="488">
                  <c:v>44924</c:v>
                </c:pt>
                <c:pt idx="489">
                  <c:v>44925</c:v>
                </c:pt>
                <c:pt idx="490">
                  <c:v>44929</c:v>
                </c:pt>
                <c:pt idx="491">
                  <c:v>44930</c:v>
                </c:pt>
                <c:pt idx="492">
                  <c:v>44931</c:v>
                </c:pt>
                <c:pt idx="493">
                  <c:v>44932</c:v>
                </c:pt>
                <c:pt idx="494">
                  <c:v>44935</c:v>
                </c:pt>
                <c:pt idx="495">
                  <c:v>44936</c:v>
                </c:pt>
                <c:pt idx="496">
                  <c:v>44937</c:v>
                </c:pt>
                <c:pt idx="497">
                  <c:v>44938</c:v>
                </c:pt>
                <c:pt idx="498">
                  <c:v>44939</c:v>
                </c:pt>
                <c:pt idx="499">
                  <c:v>44943</c:v>
                </c:pt>
                <c:pt idx="500">
                  <c:v>44944</c:v>
                </c:pt>
                <c:pt idx="501">
                  <c:v>44945</c:v>
                </c:pt>
                <c:pt idx="502">
                  <c:v>44946</c:v>
                </c:pt>
                <c:pt idx="503">
                  <c:v>44949</c:v>
                </c:pt>
                <c:pt idx="504">
                  <c:v>44950</c:v>
                </c:pt>
                <c:pt idx="505">
                  <c:v>44951</c:v>
                </c:pt>
                <c:pt idx="506">
                  <c:v>44952</c:v>
                </c:pt>
                <c:pt idx="507">
                  <c:v>44953</c:v>
                </c:pt>
                <c:pt idx="508">
                  <c:v>44956</c:v>
                </c:pt>
                <c:pt idx="509">
                  <c:v>44957</c:v>
                </c:pt>
                <c:pt idx="510">
                  <c:v>44958</c:v>
                </c:pt>
                <c:pt idx="511">
                  <c:v>44959</c:v>
                </c:pt>
                <c:pt idx="512">
                  <c:v>44960</c:v>
                </c:pt>
                <c:pt idx="513">
                  <c:v>44963</c:v>
                </c:pt>
                <c:pt idx="514">
                  <c:v>44964</c:v>
                </c:pt>
                <c:pt idx="515">
                  <c:v>44965</c:v>
                </c:pt>
                <c:pt idx="516">
                  <c:v>44966</c:v>
                </c:pt>
                <c:pt idx="517">
                  <c:v>44967</c:v>
                </c:pt>
                <c:pt idx="518">
                  <c:v>44970</c:v>
                </c:pt>
                <c:pt idx="519">
                  <c:v>44971</c:v>
                </c:pt>
                <c:pt idx="520">
                  <c:v>44972</c:v>
                </c:pt>
                <c:pt idx="521">
                  <c:v>44973</c:v>
                </c:pt>
                <c:pt idx="522">
                  <c:v>44974</c:v>
                </c:pt>
                <c:pt idx="523">
                  <c:v>44978</c:v>
                </c:pt>
                <c:pt idx="524">
                  <c:v>44979</c:v>
                </c:pt>
                <c:pt idx="525">
                  <c:v>44980</c:v>
                </c:pt>
                <c:pt idx="526">
                  <c:v>44981</c:v>
                </c:pt>
                <c:pt idx="527">
                  <c:v>44984</c:v>
                </c:pt>
                <c:pt idx="528">
                  <c:v>44985</c:v>
                </c:pt>
                <c:pt idx="529">
                  <c:v>44986</c:v>
                </c:pt>
                <c:pt idx="530">
                  <c:v>44987</c:v>
                </c:pt>
                <c:pt idx="531">
                  <c:v>44988</c:v>
                </c:pt>
                <c:pt idx="532">
                  <c:v>44991</c:v>
                </c:pt>
                <c:pt idx="533">
                  <c:v>44992</c:v>
                </c:pt>
                <c:pt idx="534">
                  <c:v>44993</c:v>
                </c:pt>
                <c:pt idx="535">
                  <c:v>44994</c:v>
                </c:pt>
                <c:pt idx="536">
                  <c:v>44995</c:v>
                </c:pt>
                <c:pt idx="537">
                  <c:v>44998</c:v>
                </c:pt>
                <c:pt idx="538">
                  <c:v>44999</c:v>
                </c:pt>
                <c:pt idx="539">
                  <c:v>45000</c:v>
                </c:pt>
                <c:pt idx="540">
                  <c:v>45001</c:v>
                </c:pt>
                <c:pt idx="541">
                  <c:v>45002</c:v>
                </c:pt>
                <c:pt idx="542">
                  <c:v>45005</c:v>
                </c:pt>
                <c:pt idx="543">
                  <c:v>45006</c:v>
                </c:pt>
                <c:pt idx="544">
                  <c:v>45007</c:v>
                </c:pt>
                <c:pt idx="545">
                  <c:v>45008</c:v>
                </c:pt>
                <c:pt idx="546">
                  <c:v>45009</c:v>
                </c:pt>
                <c:pt idx="547">
                  <c:v>45012</c:v>
                </c:pt>
                <c:pt idx="548">
                  <c:v>45013</c:v>
                </c:pt>
                <c:pt idx="549">
                  <c:v>45014</c:v>
                </c:pt>
                <c:pt idx="550">
                  <c:v>45015</c:v>
                </c:pt>
                <c:pt idx="551">
                  <c:v>45016</c:v>
                </c:pt>
                <c:pt idx="552">
                  <c:v>45019</c:v>
                </c:pt>
                <c:pt idx="553">
                  <c:v>45020</c:v>
                </c:pt>
                <c:pt idx="554">
                  <c:v>45021</c:v>
                </c:pt>
                <c:pt idx="555">
                  <c:v>45022</c:v>
                </c:pt>
                <c:pt idx="556">
                  <c:v>45026</c:v>
                </c:pt>
                <c:pt idx="557">
                  <c:v>45027</c:v>
                </c:pt>
                <c:pt idx="558">
                  <c:v>45028</c:v>
                </c:pt>
                <c:pt idx="559">
                  <c:v>45029</c:v>
                </c:pt>
                <c:pt idx="560">
                  <c:v>45030</c:v>
                </c:pt>
                <c:pt idx="561">
                  <c:v>45033</c:v>
                </c:pt>
                <c:pt idx="562">
                  <c:v>45034</c:v>
                </c:pt>
                <c:pt idx="563">
                  <c:v>45035</c:v>
                </c:pt>
                <c:pt idx="564">
                  <c:v>45036</c:v>
                </c:pt>
                <c:pt idx="565">
                  <c:v>45037</c:v>
                </c:pt>
                <c:pt idx="566">
                  <c:v>45040</c:v>
                </c:pt>
                <c:pt idx="567">
                  <c:v>45041</c:v>
                </c:pt>
                <c:pt idx="568">
                  <c:v>45042</c:v>
                </c:pt>
                <c:pt idx="569">
                  <c:v>45043</c:v>
                </c:pt>
                <c:pt idx="570">
                  <c:v>45044</c:v>
                </c:pt>
              </c:numCache>
            </c:numRef>
          </c:cat>
          <c:val>
            <c:numRef>
              <c:f>mean_reversion_values!$AC$8:$AC$584</c:f>
              <c:numCache>
                <c:formatCode>General</c:formatCode>
                <c:ptCount val="577"/>
                <c:pt idx="0">
                  <c:v>0.79114174915272395</c:v>
                </c:pt>
                <c:pt idx="1">
                  <c:v>0.39658122626452902</c:v>
                </c:pt>
                <c:pt idx="2">
                  <c:v>0.86002541734174198</c:v>
                </c:pt>
                <c:pt idx="3">
                  <c:v>0.83101210887020505</c:v>
                </c:pt>
                <c:pt idx="4">
                  <c:v>0.84896887029526003</c:v>
                </c:pt>
                <c:pt idx="5">
                  <c:v>0.41695519023943001</c:v>
                </c:pt>
                <c:pt idx="6">
                  <c:v>1.2106651590594899</c:v>
                </c:pt>
                <c:pt idx="7">
                  <c:v>1.3818168491190601</c:v>
                </c:pt>
                <c:pt idx="8">
                  <c:v>0.52676843708114796</c:v>
                </c:pt>
                <c:pt idx="9">
                  <c:v>1.1629955321918799</c:v>
                </c:pt>
                <c:pt idx="10">
                  <c:v>1.7000418632483101</c:v>
                </c:pt>
                <c:pt idx="11">
                  <c:v>2.0159904740368102</c:v>
                </c:pt>
                <c:pt idx="12">
                  <c:v>2.3825358998226598</c:v>
                </c:pt>
                <c:pt idx="13">
                  <c:v>2.0622536247061598</c:v>
                </c:pt>
                <c:pt idx="14">
                  <c:v>1.83442361380676</c:v>
                </c:pt>
                <c:pt idx="15">
                  <c:v>1.38125561057172</c:v>
                </c:pt>
                <c:pt idx="16">
                  <c:v>0.92151941804453896</c:v>
                </c:pt>
                <c:pt idx="17">
                  <c:v>1.2692542466429599</c:v>
                </c:pt>
                <c:pt idx="18">
                  <c:v>1.52950076150226</c:v>
                </c:pt>
                <c:pt idx="19">
                  <c:v>1.4359137865202101</c:v>
                </c:pt>
                <c:pt idx="20">
                  <c:v>1.51907055311353</c:v>
                </c:pt>
                <c:pt idx="21">
                  <c:v>1.72521721591324</c:v>
                </c:pt>
                <c:pt idx="22">
                  <c:v>2.1983028830006299</c:v>
                </c:pt>
                <c:pt idx="23">
                  <c:v>1.7463916925035301</c:v>
                </c:pt>
                <c:pt idx="24">
                  <c:v>1.1695514845244599</c:v>
                </c:pt>
                <c:pt idx="25">
                  <c:v>0.53627892312418002</c:v>
                </c:pt>
                <c:pt idx="26">
                  <c:v>0.21570413502208699</c:v>
                </c:pt>
                <c:pt idx="27">
                  <c:v>0.32394979291329101</c:v>
                </c:pt>
                <c:pt idx="28">
                  <c:v>0.21436433105429201</c:v>
                </c:pt>
                <c:pt idx="29">
                  <c:v>0.80025066120751098</c:v>
                </c:pt>
                <c:pt idx="30">
                  <c:v>1.1990525848538001</c:v>
                </c:pt>
                <c:pt idx="31">
                  <c:v>1.4582652204031801</c:v>
                </c:pt>
                <c:pt idx="32">
                  <c:v>1.4458812464831099</c:v>
                </c:pt>
                <c:pt idx="33">
                  <c:v>1.69769351090696</c:v>
                </c:pt>
                <c:pt idx="34">
                  <c:v>2.17511890285031</c:v>
                </c:pt>
                <c:pt idx="35">
                  <c:v>2.2595789284547099</c:v>
                </c:pt>
                <c:pt idx="36">
                  <c:v>1.0551216364771501</c:v>
                </c:pt>
                <c:pt idx="37">
                  <c:v>0.90128093357782801</c:v>
                </c:pt>
                <c:pt idx="38">
                  <c:v>0.97120955119507002</c:v>
                </c:pt>
                <c:pt idx="39">
                  <c:v>-1.36960939683361E-2</c:v>
                </c:pt>
                <c:pt idx="40">
                  <c:v>9.5748149767159202E-2</c:v>
                </c:pt>
                <c:pt idx="41">
                  <c:v>-0.28129267530708102</c:v>
                </c:pt>
                <c:pt idx="42">
                  <c:v>-1.43315736123042</c:v>
                </c:pt>
                <c:pt idx="43">
                  <c:v>-1.39929440364738</c:v>
                </c:pt>
                <c:pt idx="44">
                  <c:v>-0.24652066807841</c:v>
                </c:pt>
                <c:pt idx="45">
                  <c:v>-0.71509853585864203</c:v>
                </c:pt>
                <c:pt idx="46">
                  <c:v>-0.46311727386066698</c:v>
                </c:pt>
                <c:pt idx="47">
                  <c:v>-1.0462189346688999</c:v>
                </c:pt>
                <c:pt idx="48">
                  <c:v>-0.155808118546862</c:v>
                </c:pt>
                <c:pt idx="49">
                  <c:v>-0.22946129656464301</c:v>
                </c:pt>
                <c:pt idx="50">
                  <c:v>-0.359481785333778</c:v>
                </c:pt>
                <c:pt idx="51">
                  <c:v>-0.67497716480641201</c:v>
                </c:pt>
                <c:pt idx="52">
                  <c:v>-0.57853055303242895</c:v>
                </c:pt>
                <c:pt idx="53">
                  <c:v>-1.03445517915199</c:v>
                </c:pt>
                <c:pt idx="54">
                  <c:v>0.30244466660764402</c:v>
                </c:pt>
                <c:pt idx="55">
                  <c:v>0.19101253518142</c:v>
                </c:pt>
                <c:pt idx="56">
                  <c:v>-0.70729569492426003</c:v>
                </c:pt>
                <c:pt idx="57">
                  <c:v>-0.10811943712859801</c:v>
                </c:pt>
                <c:pt idx="58">
                  <c:v>-0.74514024967021497</c:v>
                </c:pt>
                <c:pt idx="59">
                  <c:v>-0.33523427585370102</c:v>
                </c:pt>
                <c:pt idx="60">
                  <c:v>-0.16891530933950399</c:v>
                </c:pt>
                <c:pt idx="61">
                  <c:v>0.26134037061451898</c:v>
                </c:pt>
                <c:pt idx="62">
                  <c:v>-0.23453334787192701</c:v>
                </c:pt>
                <c:pt idx="63">
                  <c:v>-0.124505037020603</c:v>
                </c:pt>
                <c:pt idx="64">
                  <c:v>0.66874375294536903</c:v>
                </c:pt>
                <c:pt idx="65">
                  <c:v>1.31455560658129</c:v>
                </c:pt>
                <c:pt idx="66">
                  <c:v>1.56081311104236</c:v>
                </c:pt>
                <c:pt idx="67">
                  <c:v>2.1951304445740298</c:v>
                </c:pt>
                <c:pt idx="68">
                  <c:v>2.18273283365812</c:v>
                </c:pt>
                <c:pt idx="69">
                  <c:v>1.5142549512497001</c:v>
                </c:pt>
                <c:pt idx="70">
                  <c:v>0.48056401669104098</c:v>
                </c:pt>
                <c:pt idx="71">
                  <c:v>0.44335153488498502</c:v>
                </c:pt>
                <c:pt idx="72">
                  <c:v>1.15800195760585</c:v>
                </c:pt>
                <c:pt idx="73">
                  <c:v>2.6913754095179701</c:v>
                </c:pt>
                <c:pt idx="74">
                  <c:v>1.6558475588066901</c:v>
                </c:pt>
                <c:pt idx="75">
                  <c:v>0.26620762101384898</c:v>
                </c:pt>
                <c:pt idx="76">
                  <c:v>-4.7374122503122597E-2</c:v>
                </c:pt>
                <c:pt idx="77">
                  <c:v>1.5064942205026599</c:v>
                </c:pt>
                <c:pt idx="78">
                  <c:v>1.1716386290656799</c:v>
                </c:pt>
                <c:pt idx="79">
                  <c:v>0.71401113241925196</c:v>
                </c:pt>
                <c:pt idx="80">
                  <c:v>1.1973634994548601</c:v>
                </c:pt>
                <c:pt idx="81">
                  <c:v>1.7139001634155799</c:v>
                </c:pt>
                <c:pt idx="82">
                  <c:v>0.712405697016812</c:v>
                </c:pt>
                <c:pt idx="83">
                  <c:v>-0.232857748479535</c:v>
                </c:pt>
                <c:pt idx="84">
                  <c:v>-0.18131632323756799</c:v>
                </c:pt>
                <c:pt idx="85">
                  <c:v>-0.52100238247316299</c:v>
                </c:pt>
                <c:pt idx="86">
                  <c:v>0.78359903872865699</c:v>
                </c:pt>
                <c:pt idx="87">
                  <c:v>1.1544119031889699</c:v>
                </c:pt>
                <c:pt idx="88">
                  <c:v>0.52995433730833497</c:v>
                </c:pt>
                <c:pt idx="89">
                  <c:v>1.51830714003597</c:v>
                </c:pt>
                <c:pt idx="90">
                  <c:v>2.5430565847989299E-2</c:v>
                </c:pt>
                <c:pt idx="91">
                  <c:v>-0.76508766287659002</c:v>
                </c:pt>
                <c:pt idx="92">
                  <c:v>-0.93991859423498703</c:v>
                </c:pt>
                <c:pt idx="93">
                  <c:v>-1.0162619819829699</c:v>
                </c:pt>
                <c:pt idx="94">
                  <c:v>0.116898216085054</c:v>
                </c:pt>
                <c:pt idx="95">
                  <c:v>0.75829682216532301</c:v>
                </c:pt>
                <c:pt idx="96">
                  <c:v>-0.19425610770346799</c:v>
                </c:pt>
                <c:pt idx="97">
                  <c:v>-0.12983414731519999</c:v>
                </c:pt>
                <c:pt idx="98">
                  <c:v>7.9676593938166701E-2</c:v>
                </c:pt>
                <c:pt idx="99">
                  <c:v>-1.2724724773576599</c:v>
                </c:pt>
                <c:pt idx="100">
                  <c:v>-2.4894248746525398</c:v>
                </c:pt>
                <c:pt idx="101">
                  <c:v>-2.5239963497535398</c:v>
                </c:pt>
                <c:pt idx="102">
                  <c:v>-3.1055880544221801</c:v>
                </c:pt>
                <c:pt idx="103">
                  <c:v>-2.1916694453368</c:v>
                </c:pt>
                <c:pt idx="104">
                  <c:v>-2.6951689600390498</c:v>
                </c:pt>
                <c:pt idx="105">
                  <c:v>-2.5281974481802201</c:v>
                </c:pt>
                <c:pt idx="106">
                  <c:v>-2.07331805237297</c:v>
                </c:pt>
                <c:pt idx="107">
                  <c:v>-1.98239582430356</c:v>
                </c:pt>
                <c:pt idx="108">
                  <c:v>-1.9090803296589001</c:v>
                </c:pt>
                <c:pt idx="109">
                  <c:v>-2.1401410077872001</c:v>
                </c:pt>
                <c:pt idx="110">
                  <c:v>-1.9694074220431199</c:v>
                </c:pt>
                <c:pt idx="111">
                  <c:v>-1.4499679902322899</c:v>
                </c:pt>
                <c:pt idx="112">
                  <c:v>-1.2146628589158801</c:v>
                </c:pt>
                <c:pt idx="113">
                  <c:v>-0.77159356134898105</c:v>
                </c:pt>
                <c:pt idx="114">
                  <c:v>-1.03730540041885</c:v>
                </c:pt>
                <c:pt idx="115">
                  <c:v>-1.40043775809837</c:v>
                </c:pt>
                <c:pt idx="116">
                  <c:v>-1.0105792958170501</c:v>
                </c:pt>
                <c:pt idx="117">
                  <c:v>-0.90306730846618699</c:v>
                </c:pt>
                <c:pt idx="118">
                  <c:v>-0.83108585314205996</c:v>
                </c:pt>
                <c:pt idx="119">
                  <c:v>-0.71317066004204999</c:v>
                </c:pt>
                <c:pt idx="120">
                  <c:v>-0.43112595451840102</c:v>
                </c:pt>
                <c:pt idx="121">
                  <c:v>-0.68098519807221403</c:v>
                </c:pt>
                <c:pt idx="122">
                  <c:v>-1.1744888813344601</c:v>
                </c:pt>
                <c:pt idx="123">
                  <c:v>-0.59980879819601596</c:v>
                </c:pt>
                <c:pt idx="124">
                  <c:v>-0.55344170911722101</c:v>
                </c:pt>
                <c:pt idx="125">
                  <c:v>-0.58235929461838598</c:v>
                </c:pt>
                <c:pt idx="126">
                  <c:v>-0.54822866288697003</c:v>
                </c:pt>
                <c:pt idx="127">
                  <c:v>-0.70208354458335898</c:v>
                </c:pt>
                <c:pt idx="128">
                  <c:v>-0.63789947393880198</c:v>
                </c:pt>
                <c:pt idx="129">
                  <c:v>-0.63883031486727104</c:v>
                </c:pt>
                <c:pt idx="130">
                  <c:v>1.0285181211646801</c:v>
                </c:pt>
                <c:pt idx="131">
                  <c:v>1.3149404901274</c:v>
                </c:pt>
                <c:pt idx="132">
                  <c:v>0.51591931329655705</c:v>
                </c:pt>
                <c:pt idx="133">
                  <c:v>1.5780347965438799</c:v>
                </c:pt>
                <c:pt idx="134">
                  <c:v>-1.0690186588999701E-2</c:v>
                </c:pt>
                <c:pt idx="135">
                  <c:v>-0.31478467651837999</c:v>
                </c:pt>
                <c:pt idx="136">
                  <c:v>-0.88205388888138203</c:v>
                </c:pt>
                <c:pt idx="137">
                  <c:v>-0.615469759558813</c:v>
                </c:pt>
                <c:pt idx="138">
                  <c:v>-2.2070659918527702</c:v>
                </c:pt>
                <c:pt idx="139">
                  <c:v>0.52983343905249702</c:v>
                </c:pt>
                <c:pt idx="140">
                  <c:v>2.50581271904383</c:v>
                </c:pt>
                <c:pt idx="141">
                  <c:v>2.0601152084780598</c:v>
                </c:pt>
                <c:pt idx="142">
                  <c:v>2.5125419394098398</c:v>
                </c:pt>
                <c:pt idx="143">
                  <c:v>2.6671942181571402</c:v>
                </c:pt>
                <c:pt idx="144">
                  <c:v>1.12344400570769</c:v>
                </c:pt>
                <c:pt idx="145">
                  <c:v>1.9383498673692099</c:v>
                </c:pt>
                <c:pt idx="146">
                  <c:v>0.99901980221452502</c:v>
                </c:pt>
                <c:pt idx="147">
                  <c:v>0.69525931223051296</c:v>
                </c:pt>
                <c:pt idx="148">
                  <c:v>6.7622556136719206E-2</c:v>
                </c:pt>
                <c:pt idx="149">
                  <c:v>1.2583999696947701</c:v>
                </c:pt>
                <c:pt idx="150">
                  <c:v>0.577386382302289</c:v>
                </c:pt>
                <c:pt idx="151">
                  <c:v>1.4996763172370799</c:v>
                </c:pt>
                <c:pt idx="152">
                  <c:v>1.75178395643384</c:v>
                </c:pt>
                <c:pt idx="153">
                  <c:v>0.69989769066373797</c:v>
                </c:pt>
                <c:pt idx="154">
                  <c:v>1.98300836253734</c:v>
                </c:pt>
                <c:pt idx="155">
                  <c:v>2.13901351853539</c:v>
                </c:pt>
                <c:pt idx="156">
                  <c:v>1.8374853473589301</c:v>
                </c:pt>
                <c:pt idx="157">
                  <c:v>1.1387353234412601</c:v>
                </c:pt>
                <c:pt idx="158">
                  <c:v>2.27177665468722</c:v>
                </c:pt>
                <c:pt idx="159">
                  <c:v>1.6217582560400501</c:v>
                </c:pt>
                <c:pt idx="160">
                  <c:v>1.1995815962698599</c:v>
                </c:pt>
                <c:pt idx="161">
                  <c:v>1.3320471172147901</c:v>
                </c:pt>
                <c:pt idx="162">
                  <c:v>1.2150294592872</c:v>
                </c:pt>
                <c:pt idx="163">
                  <c:v>0.76597646964378296</c:v>
                </c:pt>
                <c:pt idx="164">
                  <c:v>0.113658228070245</c:v>
                </c:pt>
                <c:pt idx="165">
                  <c:v>-0.46106011353370302</c:v>
                </c:pt>
                <c:pt idx="166">
                  <c:v>0.37174450163648198</c:v>
                </c:pt>
                <c:pt idx="167">
                  <c:v>6.9078327071662296E-2</c:v>
                </c:pt>
                <c:pt idx="168">
                  <c:v>-1.07919418730156</c:v>
                </c:pt>
                <c:pt idx="169">
                  <c:v>-1.9287667155500401</c:v>
                </c:pt>
                <c:pt idx="170">
                  <c:v>-1.65710811920435</c:v>
                </c:pt>
                <c:pt idx="171">
                  <c:v>-2.1488738731185202</c:v>
                </c:pt>
                <c:pt idx="172">
                  <c:v>0.30447593508052601</c:v>
                </c:pt>
                <c:pt idx="173">
                  <c:v>1.23124009191933</c:v>
                </c:pt>
                <c:pt idx="174">
                  <c:v>-0.33369067558771598</c:v>
                </c:pt>
                <c:pt idx="175">
                  <c:v>1.3226859930767101</c:v>
                </c:pt>
                <c:pt idx="176">
                  <c:v>0.83411715871923697</c:v>
                </c:pt>
                <c:pt idx="177">
                  <c:v>1.6794798393670201</c:v>
                </c:pt>
                <c:pt idx="178">
                  <c:v>2.9437348582653202</c:v>
                </c:pt>
                <c:pt idx="179">
                  <c:v>2.6175841521496599</c:v>
                </c:pt>
                <c:pt idx="180">
                  <c:v>2.7447452409448099</c:v>
                </c:pt>
                <c:pt idx="181">
                  <c:v>2.9451276165231599</c:v>
                </c:pt>
                <c:pt idx="182">
                  <c:v>2.7556334206358901</c:v>
                </c:pt>
                <c:pt idx="183">
                  <c:v>2.192349279119</c:v>
                </c:pt>
                <c:pt idx="184">
                  <c:v>1.8963737927662001</c:v>
                </c:pt>
                <c:pt idx="185">
                  <c:v>1.59557885790788</c:v>
                </c:pt>
                <c:pt idx="186">
                  <c:v>1.85020225070726</c:v>
                </c:pt>
                <c:pt idx="187">
                  <c:v>1.46714247087646</c:v>
                </c:pt>
                <c:pt idx="188">
                  <c:v>1.3703549966745201</c:v>
                </c:pt>
                <c:pt idx="189">
                  <c:v>0.968552143892075</c:v>
                </c:pt>
                <c:pt idx="190">
                  <c:v>0.70880245806235298</c:v>
                </c:pt>
                <c:pt idx="191">
                  <c:v>0.68742369148345195</c:v>
                </c:pt>
                <c:pt idx="192">
                  <c:v>0.695634534604472</c:v>
                </c:pt>
                <c:pt idx="193">
                  <c:v>0.62207824734271999</c:v>
                </c:pt>
                <c:pt idx="194">
                  <c:v>0.80953353794460603</c:v>
                </c:pt>
                <c:pt idx="195">
                  <c:v>0.76407460150156203</c:v>
                </c:pt>
                <c:pt idx="196">
                  <c:v>0.713999045982318</c:v>
                </c:pt>
                <c:pt idx="197">
                  <c:v>-0.100013684735105</c:v>
                </c:pt>
                <c:pt idx="198">
                  <c:v>-4.5944159746118797E-2</c:v>
                </c:pt>
                <c:pt idx="199">
                  <c:v>-0.63417628096575396</c:v>
                </c:pt>
                <c:pt idx="200">
                  <c:v>-0.45154486319208798</c:v>
                </c:pt>
                <c:pt idx="201">
                  <c:v>-0.25652103703426199</c:v>
                </c:pt>
                <c:pt idx="202">
                  <c:v>-0.37448911961540798</c:v>
                </c:pt>
                <c:pt idx="203">
                  <c:v>-0.62377498083015104</c:v>
                </c:pt>
                <c:pt idx="204">
                  <c:v>-0.61149509015858206</c:v>
                </c:pt>
                <c:pt idx="205">
                  <c:v>-0.83224783661803503</c:v>
                </c:pt>
                <c:pt idx="206">
                  <c:v>-0.30072272964971902</c:v>
                </c:pt>
                <c:pt idx="207">
                  <c:v>-0.636988388409511</c:v>
                </c:pt>
                <c:pt idx="208">
                  <c:v>-0.25374900845336201</c:v>
                </c:pt>
                <c:pt idx="209">
                  <c:v>-1.1130587336685001</c:v>
                </c:pt>
                <c:pt idx="210">
                  <c:v>-1.0401790359897101</c:v>
                </c:pt>
                <c:pt idx="211">
                  <c:v>-0.99801643982293797</c:v>
                </c:pt>
                <c:pt idx="212">
                  <c:v>-0.92139343113118</c:v>
                </c:pt>
                <c:pt idx="213">
                  <c:v>-0.54676210244572998</c:v>
                </c:pt>
                <c:pt idx="214">
                  <c:v>-1.4440615626965501</c:v>
                </c:pt>
                <c:pt idx="215">
                  <c:v>-1.2722652853863601</c:v>
                </c:pt>
                <c:pt idx="216">
                  <c:v>-1.44163333707895</c:v>
                </c:pt>
                <c:pt idx="217">
                  <c:v>-1.89561676371009</c:v>
                </c:pt>
                <c:pt idx="218">
                  <c:v>-1.2536944138267201</c:v>
                </c:pt>
                <c:pt idx="219">
                  <c:v>-0.82125233523915298</c:v>
                </c:pt>
                <c:pt idx="220">
                  <c:v>-0.97940543870901897</c:v>
                </c:pt>
                <c:pt idx="221">
                  <c:v>-0.96338180801732798</c:v>
                </c:pt>
                <c:pt idx="222">
                  <c:v>-0.94451027625398698</c:v>
                </c:pt>
                <c:pt idx="223">
                  <c:v>-1.4721622288156799</c:v>
                </c:pt>
                <c:pt idx="224">
                  <c:v>-1.3318613965592401</c:v>
                </c:pt>
                <c:pt idx="225">
                  <c:v>-1.05735802796733</c:v>
                </c:pt>
                <c:pt idx="226">
                  <c:v>-2.8639874745074998</c:v>
                </c:pt>
                <c:pt idx="227">
                  <c:v>-1.31660698615308</c:v>
                </c:pt>
                <c:pt idx="228">
                  <c:v>-1.91363957138898</c:v>
                </c:pt>
                <c:pt idx="229">
                  <c:v>-2.7738860606590801</c:v>
                </c:pt>
                <c:pt idx="230">
                  <c:v>-2.47627914976922</c:v>
                </c:pt>
                <c:pt idx="231">
                  <c:v>-1.8395291388417401</c:v>
                </c:pt>
                <c:pt idx="232">
                  <c:v>-1.5557428031440299</c:v>
                </c:pt>
                <c:pt idx="233">
                  <c:v>-1.40476176687511</c:v>
                </c:pt>
                <c:pt idx="234">
                  <c:v>-0.66530800234088905</c:v>
                </c:pt>
                <c:pt idx="235">
                  <c:v>-0.19475319241455</c:v>
                </c:pt>
                <c:pt idx="236">
                  <c:v>-0.74070899693436998</c:v>
                </c:pt>
                <c:pt idx="237">
                  <c:v>-1.0756512521024599</c:v>
                </c:pt>
                <c:pt idx="238">
                  <c:v>-0.429167139011771</c:v>
                </c:pt>
                <c:pt idx="239">
                  <c:v>-0.85273010019147599</c:v>
                </c:pt>
                <c:pt idx="240">
                  <c:v>-1.7008054857832999</c:v>
                </c:pt>
                <c:pt idx="241">
                  <c:v>-1.8244305317868601</c:v>
                </c:pt>
                <c:pt idx="242">
                  <c:v>0.16005788829600201</c:v>
                </c:pt>
                <c:pt idx="243">
                  <c:v>-0.93009376304824698</c:v>
                </c:pt>
                <c:pt idx="244">
                  <c:v>-0.76662386289662598</c:v>
                </c:pt>
                <c:pt idx="245">
                  <c:v>0.106738848070716</c:v>
                </c:pt>
                <c:pt idx="246">
                  <c:v>0.35041380962359803</c:v>
                </c:pt>
                <c:pt idx="247">
                  <c:v>0.15545176375895101</c:v>
                </c:pt>
                <c:pt idx="248">
                  <c:v>0.917732441476519</c:v>
                </c:pt>
                <c:pt idx="249">
                  <c:v>0.98638618912546405</c:v>
                </c:pt>
                <c:pt idx="250">
                  <c:v>0.29956910040825002</c:v>
                </c:pt>
                <c:pt idx="251">
                  <c:v>0.96078562577031201</c:v>
                </c:pt>
                <c:pt idx="252">
                  <c:v>2.27384727349942</c:v>
                </c:pt>
                <c:pt idx="253">
                  <c:v>2.1713205713081399E-2</c:v>
                </c:pt>
                <c:pt idx="254">
                  <c:v>1.9623857931136901</c:v>
                </c:pt>
                <c:pt idx="255">
                  <c:v>1.8889377398618099</c:v>
                </c:pt>
                <c:pt idx="256">
                  <c:v>2.3142807100413201</c:v>
                </c:pt>
                <c:pt idx="257">
                  <c:v>1.84205944500122</c:v>
                </c:pt>
                <c:pt idx="258">
                  <c:v>2.4643332456685001</c:v>
                </c:pt>
                <c:pt idx="259">
                  <c:v>2.0149531272854699</c:v>
                </c:pt>
                <c:pt idx="260">
                  <c:v>2.3366278027523202</c:v>
                </c:pt>
                <c:pt idx="261">
                  <c:v>1.8738046283067</c:v>
                </c:pt>
                <c:pt idx="262">
                  <c:v>1.4339172759266501</c:v>
                </c:pt>
                <c:pt idx="263">
                  <c:v>1.6004238602177701</c:v>
                </c:pt>
                <c:pt idx="264">
                  <c:v>2.2031632856169701</c:v>
                </c:pt>
                <c:pt idx="265">
                  <c:v>1.86051432541756</c:v>
                </c:pt>
                <c:pt idx="266">
                  <c:v>1.2095741781473299</c:v>
                </c:pt>
                <c:pt idx="267">
                  <c:v>2.0400310142790299</c:v>
                </c:pt>
                <c:pt idx="268">
                  <c:v>1.5615290514631901</c:v>
                </c:pt>
                <c:pt idx="269">
                  <c:v>1.03407790591002</c:v>
                </c:pt>
                <c:pt idx="270">
                  <c:v>0.65509778113603601</c:v>
                </c:pt>
                <c:pt idx="271">
                  <c:v>0.53749621835401096</c:v>
                </c:pt>
                <c:pt idx="272">
                  <c:v>1.1459187881271999</c:v>
                </c:pt>
                <c:pt idx="273">
                  <c:v>1.6960079406714701</c:v>
                </c:pt>
                <c:pt idx="274">
                  <c:v>1.12678676780898</c:v>
                </c:pt>
                <c:pt idx="275">
                  <c:v>2.2168261786293599</c:v>
                </c:pt>
                <c:pt idx="276">
                  <c:v>2.1797054619990002</c:v>
                </c:pt>
                <c:pt idx="277">
                  <c:v>1.7110145599736399</c:v>
                </c:pt>
                <c:pt idx="278">
                  <c:v>1.6138446262178301</c:v>
                </c:pt>
                <c:pt idx="279">
                  <c:v>1.5898569158790901</c:v>
                </c:pt>
                <c:pt idx="280">
                  <c:v>1.6645684401557399</c:v>
                </c:pt>
                <c:pt idx="281">
                  <c:v>2.20468416648374</c:v>
                </c:pt>
                <c:pt idx="282">
                  <c:v>1.82064295119776</c:v>
                </c:pt>
                <c:pt idx="283">
                  <c:v>1.7408342616260599</c:v>
                </c:pt>
                <c:pt idx="284">
                  <c:v>1.36896747265952</c:v>
                </c:pt>
                <c:pt idx="285">
                  <c:v>0.85435534213943398</c:v>
                </c:pt>
                <c:pt idx="286">
                  <c:v>1.1872698277268701</c:v>
                </c:pt>
                <c:pt idx="287">
                  <c:v>0.74840465013195701</c:v>
                </c:pt>
                <c:pt idx="288">
                  <c:v>0.81767638771374396</c:v>
                </c:pt>
                <c:pt idx="289">
                  <c:v>0.46546697425540301</c:v>
                </c:pt>
                <c:pt idx="290">
                  <c:v>0.48013913715037099</c:v>
                </c:pt>
                <c:pt idx="291">
                  <c:v>0.51014025522110495</c:v>
                </c:pt>
                <c:pt idx="292">
                  <c:v>0.38317102222702298</c:v>
                </c:pt>
                <c:pt idx="293">
                  <c:v>0.63710399186213795</c:v>
                </c:pt>
                <c:pt idx="294">
                  <c:v>-0.22662460157605099</c:v>
                </c:pt>
                <c:pt idx="295">
                  <c:v>-0.170056530342898</c:v>
                </c:pt>
                <c:pt idx="296">
                  <c:v>0.11766198346310799</c:v>
                </c:pt>
                <c:pt idx="297">
                  <c:v>0.96776991179362204</c:v>
                </c:pt>
                <c:pt idx="298">
                  <c:v>1.05608088673916</c:v>
                </c:pt>
                <c:pt idx="299">
                  <c:v>7.6349610364370796E-2</c:v>
                </c:pt>
                <c:pt idx="300">
                  <c:v>-2.2303273927060299E-2</c:v>
                </c:pt>
                <c:pt idx="301">
                  <c:v>0.797393059553547</c:v>
                </c:pt>
                <c:pt idx="302">
                  <c:v>-1.1221681634084799</c:v>
                </c:pt>
                <c:pt idx="303">
                  <c:v>-1.58762402210187</c:v>
                </c:pt>
                <c:pt idx="304">
                  <c:v>-0.51892920604037396</c:v>
                </c:pt>
                <c:pt idx="305">
                  <c:v>-1.0235233414543099</c:v>
                </c:pt>
                <c:pt idx="306">
                  <c:v>-4.6745037705577097</c:v>
                </c:pt>
                <c:pt idx="307">
                  <c:v>-3.5729117397266399</c:v>
                </c:pt>
                <c:pt idx="308">
                  <c:v>-2.9388490829355201</c:v>
                </c:pt>
                <c:pt idx="309">
                  <c:v>-1.95551544509985</c:v>
                </c:pt>
                <c:pt idx="310">
                  <c:v>-2.0368273330514</c:v>
                </c:pt>
                <c:pt idx="311">
                  <c:v>-1.88011012983642</c:v>
                </c:pt>
                <c:pt idx="312">
                  <c:v>-1.6994833525064601</c:v>
                </c:pt>
                <c:pt idx="313">
                  <c:v>-1.6340146949937</c:v>
                </c:pt>
                <c:pt idx="314">
                  <c:v>-1.82129666110008</c:v>
                </c:pt>
                <c:pt idx="315">
                  <c:v>-1.7749687648119301</c:v>
                </c:pt>
                <c:pt idx="316">
                  <c:v>-1.53652470550141</c:v>
                </c:pt>
                <c:pt idx="317">
                  <c:v>-1.57298903597368</c:v>
                </c:pt>
                <c:pt idx="318">
                  <c:v>-1.524752180238</c:v>
                </c:pt>
                <c:pt idx="319">
                  <c:v>-1.2510490786570301</c:v>
                </c:pt>
                <c:pt idx="320">
                  <c:v>-1.6694117015921</c:v>
                </c:pt>
                <c:pt idx="321">
                  <c:v>-1.1112745503013699</c:v>
                </c:pt>
                <c:pt idx="322">
                  <c:v>-0.84293534943627202</c:v>
                </c:pt>
                <c:pt idx="323">
                  <c:v>-0.55133944249829303</c:v>
                </c:pt>
                <c:pt idx="324">
                  <c:v>-1.0492904852848699</c:v>
                </c:pt>
                <c:pt idx="325">
                  <c:v>-0.78094911647744902</c:v>
                </c:pt>
                <c:pt idx="326">
                  <c:v>-0.50959461688212704</c:v>
                </c:pt>
                <c:pt idx="327">
                  <c:v>-0.526828242278369</c:v>
                </c:pt>
                <c:pt idx="328">
                  <c:v>-0.68886572850783401</c:v>
                </c:pt>
                <c:pt idx="329">
                  <c:v>-0.170003829107397</c:v>
                </c:pt>
                <c:pt idx="330">
                  <c:v>-0.136846008058608</c:v>
                </c:pt>
                <c:pt idx="331">
                  <c:v>-0.12952509361113601</c:v>
                </c:pt>
                <c:pt idx="332">
                  <c:v>0.61297899380690801</c:v>
                </c:pt>
                <c:pt idx="333">
                  <c:v>-0.12596621603893299</c:v>
                </c:pt>
                <c:pt idx="334">
                  <c:v>-0.33573105703126899</c:v>
                </c:pt>
                <c:pt idx="335">
                  <c:v>-0.50391681496297402</c:v>
                </c:pt>
                <c:pt idx="336">
                  <c:v>0.27683682410968302</c:v>
                </c:pt>
                <c:pt idx="337">
                  <c:v>0.22343986905572699</c:v>
                </c:pt>
                <c:pt idx="338">
                  <c:v>0.28557001841614499</c:v>
                </c:pt>
                <c:pt idx="339">
                  <c:v>0.149280486691444</c:v>
                </c:pt>
                <c:pt idx="340">
                  <c:v>0.64962827810433599</c:v>
                </c:pt>
                <c:pt idx="341">
                  <c:v>-0.70377526280110403</c:v>
                </c:pt>
                <c:pt idx="342">
                  <c:v>-0.463358730175637</c:v>
                </c:pt>
                <c:pt idx="343">
                  <c:v>0.17726986547943799</c:v>
                </c:pt>
                <c:pt idx="344">
                  <c:v>-1.0651567744657</c:v>
                </c:pt>
                <c:pt idx="345">
                  <c:v>-0.75536045194837398</c:v>
                </c:pt>
                <c:pt idx="346">
                  <c:v>0.70248421741613598</c:v>
                </c:pt>
                <c:pt idx="347">
                  <c:v>0.36533970887574702</c:v>
                </c:pt>
                <c:pt idx="348">
                  <c:v>0.14253063541043501</c:v>
                </c:pt>
                <c:pt idx="349">
                  <c:v>7.7534248137766298E-2</c:v>
                </c:pt>
                <c:pt idx="350">
                  <c:v>-1.6560107018710499</c:v>
                </c:pt>
                <c:pt idx="351">
                  <c:v>-0.95348950183171199</c:v>
                </c:pt>
                <c:pt idx="352">
                  <c:v>0.88753718901629497</c:v>
                </c:pt>
                <c:pt idx="353">
                  <c:v>-0.95939948698183697</c:v>
                </c:pt>
                <c:pt idx="354">
                  <c:v>0.69371002145193705</c:v>
                </c:pt>
                <c:pt idx="355">
                  <c:v>0.31096187308079798</c:v>
                </c:pt>
                <c:pt idx="356">
                  <c:v>0.86630218170759599</c:v>
                </c:pt>
                <c:pt idx="357">
                  <c:v>0.27545827792497901</c:v>
                </c:pt>
                <c:pt idx="358">
                  <c:v>0.24901615380554501</c:v>
                </c:pt>
                <c:pt idx="359">
                  <c:v>-0.36881989963266398</c:v>
                </c:pt>
                <c:pt idx="360">
                  <c:v>-0.769138200631034</c:v>
                </c:pt>
                <c:pt idx="361">
                  <c:v>0.37207401677088198</c:v>
                </c:pt>
                <c:pt idx="362">
                  <c:v>1.5893141105614801</c:v>
                </c:pt>
                <c:pt idx="363">
                  <c:v>0.82137535186819699</c:v>
                </c:pt>
                <c:pt idx="364">
                  <c:v>0.104355199534164</c:v>
                </c:pt>
                <c:pt idx="365">
                  <c:v>-2.0817299994851801</c:v>
                </c:pt>
                <c:pt idx="366">
                  <c:v>-1.9457050209022799</c:v>
                </c:pt>
                <c:pt idx="367">
                  <c:v>-1.59014643338576</c:v>
                </c:pt>
                <c:pt idx="368">
                  <c:v>-0.90257002477806203</c:v>
                </c:pt>
                <c:pt idx="369">
                  <c:v>-0.488210959879121</c:v>
                </c:pt>
                <c:pt idx="370">
                  <c:v>-1.56428630000001</c:v>
                </c:pt>
                <c:pt idx="371">
                  <c:v>-1.9197390481308201</c:v>
                </c:pt>
                <c:pt idx="372">
                  <c:v>-1.7488537492310601</c:v>
                </c:pt>
                <c:pt idx="373">
                  <c:v>-2.2805519683915301</c:v>
                </c:pt>
                <c:pt idx="374">
                  <c:v>-0.79750561915104801</c:v>
                </c:pt>
                <c:pt idx="375">
                  <c:v>-1.5778578270983901</c:v>
                </c:pt>
                <c:pt idx="376">
                  <c:v>-0.93796416498892499</c:v>
                </c:pt>
                <c:pt idx="377">
                  <c:v>-0.73488789861760095</c:v>
                </c:pt>
                <c:pt idx="378">
                  <c:v>-0.54278518716075197</c:v>
                </c:pt>
                <c:pt idx="379">
                  <c:v>-0.60621585135324796</c:v>
                </c:pt>
                <c:pt idx="380">
                  <c:v>-0.926533191653793</c:v>
                </c:pt>
                <c:pt idx="381">
                  <c:v>-0.92852238486641903</c:v>
                </c:pt>
                <c:pt idx="382">
                  <c:v>-1.7600635188541001</c:v>
                </c:pt>
                <c:pt idx="383">
                  <c:v>-1.8923250692534299</c:v>
                </c:pt>
                <c:pt idx="384">
                  <c:v>-1.7430196019797899</c:v>
                </c:pt>
                <c:pt idx="385">
                  <c:v>-1.7233636233421099</c:v>
                </c:pt>
                <c:pt idx="386">
                  <c:v>-1.6725780935580501</c:v>
                </c:pt>
                <c:pt idx="387">
                  <c:v>-1.61331647374287</c:v>
                </c:pt>
                <c:pt idx="388">
                  <c:v>-0.83513991417570599</c:v>
                </c:pt>
                <c:pt idx="389">
                  <c:v>-1.04322861642743</c:v>
                </c:pt>
                <c:pt idx="390">
                  <c:v>0.16915559925864901</c:v>
                </c:pt>
                <c:pt idx="391">
                  <c:v>-0.61965465313614998</c:v>
                </c:pt>
                <c:pt idx="392">
                  <c:v>0.83839647680403695</c:v>
                </c:pt>
                <c:pt idx="393">
                  <c:v>0.40957061139636097</c:v>
                </c:pt>
                <c:pt idx="394">
                  <c:v>0.33043119926912301</c:v>
                </c:pt>
                <c:pt idx="395">
                  <c:v>-0.92610909762557503</c:v>
                </c:pt>
                <c:pt idx="396">
                  <c:v>-0.75957663235182704</c:v>
                </c:pt>
                <c:pt idx="397">
                  <c:v>-0.20038402187135701</c:v>
                </c:pt>
                <c:pt idx="398">
                  <c:v>-1.0912065113006399</c:v>
                </c:pt>
                <c:pt idx="399">
                  <c:v>-0.54011971785427604</c:v>
                </c:pt>
                <c:pt idx="400">
                  <c:v>0.55108679970700902</c:v>
                </c:pt>
                <c:pt idx="401">
                  <c:v>-0.60709225660758803</c:v>
                </c:pt>
                <c:pt idx="402">
                  <c:v>-2.3199742400241501</c:v>
                </c:pt>
                <c:pt idx="403">
                  <c:v>-1.82754862049725</c:v>
                </c:pt>
                <c:pt idx="404">
                  <c:v>-2.1563956353276299</c:v>
                </c:pt>
                <c:pt idx="405">
                  <c:v>-1.53795127391312</c:v>
                </c:pt>
                <c:pt idx="406">
                  <c:v>-0.65837443273700802</c:v>
                </c:pt>
                <c:pt idx="407">
                  <c:v>-0.50973028257360298</c:v>
                </c:pt>
                <c:pt idx="408">
                  <c:v>0.35539810637945102</c:v>
                </c:pt>
                <c:pt idx="409">
                  <c:v>1.74010389900691</c:v>
                </c:pt>
                <c:pt idx="410">
                  <c:v>0.234801380876002</c:v>
                </c:pt>
                <c:pt idx="411">
                  <c:v>1.0198782298626901</c:v>
                </c:pt>
                <c:pt idx="412">
                  <c:v>1.0826075763233101</c:v>
                </c:pt>
                <c:pt idx="413">
                  <c:v>-1.6407307207489901</c:v>
                </c:pt>
                <c:pt idx="414">
                  <c:v>-0.72298413742661605</c:v>
                </c:pt>
                <c:pt idx="415">
                  <c:v>-9.8426826012674495E-2</c:v>
                </c:pt>
                <c:pt idx="416">
                  <c:v>1.0052921847483201</c:v>
                </c:pt>
                <c:pt idx="417">
                  <c:v>0.73456476200069898</c:v>
                </c:pt>
                <c:pt idx="418">
                  <c:v>0.53005689128839695</c:v>
                </c:pt>
                <c:pt idx="419">
                  <c:v>1.2323007346788399</c:v>
                </c:pt>
                <c:pt idx="420">
                  <c:v>0.94836111689649205</c:v>
                </c:pt>
                <c:pt idx="421">
                  <c:v>1.4521351621590699</c:v>
                </c:pt>
                <c:pt idx="422">
                  <c:v>0.40001489897799097</c:v>
                </c:pt>
                <c:pt idx="423">
                  <c:v>-0.150899606552024</c:v>
                </c:pt>
                <c:pt idx="424">
                  <c:v>1.7757792778066099</c:v>
                </c:pt>
                <c:pt idx="425">
                  <c:v>0.99588044825219602</c:v>
                </c:pt>
                <c:pt idx="426">
                  <c:v>1.95636938486064</c:v>
                </c:pt>
                <c:pt idx="427">
                  <c:v>2.0420180299119401</c:v>
                </c:pt>
                <c:pt idx="428">
                  <c:v>1.2510622333835399</c:v>
                </c:pt>
                <c:pt idx="429">
                  <c:v>-0.213804284719919</c:v>
                </c:pt>
                <c:pt idx="430">
                  <c:v>4.5463784868805202E-2</c:v>
                </c:pt>
                <c:pt idx="431">
                  <c:v>0.221614584927873</c:v>
                </c:pt>
                <c:pt idx="432">
                  <c:v>0.59608889214660099</c:v>
                </c:pt>
                <c:pt idx="433">
                  <c:v>1.1153600598447699</c:v>
                </c:pt>
                <c:pt idx="434">
                  <c:v>0.96467545444303904</c:v>
                </c:pt>
                <c:pt idx="435">
                  <c:v>2.2922441528945701</c:v>
                </c:pt>
                <c:pt idx="436">
                  <c:v>1.0414182915486601</c:v>
                </c:pt>
                <c:pt idx="437">
                  <c:v>1.7191025220698199</c:v>
                </c:pt>
                <c:pt idx="438">
                  <c:v>0.93415125375102803</c:v>
                </c:pt>
                <c:pt idx="439">
                  <c:v>-0.157972350999983</c:v>
                </c:pt>
                <c:pt idx="440">
                  <c:v>-0.26043041482802198</c:v>
                </c:pt>
                <c:pt idx="441">
                  <c:v>0.96535477559816596</c:v>
                </c:pt>
                <c:pt idx="442">
                  <c:v>0.45717974726078298</c:v>
                </c:pt>
                <c:pt idx="443">
                  <c:v>0.90561484882880605</c:v>
                </c:pt>
                <c:pt idx="444">
                  <c:v>0.19818212394454701</c:v>
                </c:pt>
                <c:pt idx="445">
                  <c:v>0.40134883255773801</c:v>
                </c:pt>
                <c:pt idx="446">
                  <c:v>1.4394620870641099</c:v>
                </c:pt>
                <c:pt idx="447">
                  <c:v>0.59120160827607504</c:v>
                </c:pt>
                <c:pt idx="448">
                  <c:v>-0.28711239366323499</c:v>
                </c:pt>
                <c:pt idx="449">
                  <c:v>2.9555642655055501E-4</c:v>
                </c:pt>
                <c:pt idx="450">
                  <c:v>2.1883539131249901</c:v>
                </c:pt>
                <c:pt idx="451">
                  <c:v>2.01502939228053</c:v>
                </c:pt>
                <c:pt idx="452">
                  <c:v>2.2700227705069</c:v>
                </c:pt>
                <c:pt idx="453">
                  <c:v>1.5562112890369999</c:v>
                </c:pt>
                <c:pt idx="454">
                  <c:v>0.90764570979264503</c:v>
                </c:pt>
                <c:pt idx="455">
                  <c:v>2.6080436562218101</c:v>
                </c:pt>
                <c:pt idx="456">
                  <c:v>0.54562336560295299</c:v>
                </c:pt>
                <c:pt idx="457">
                  <c:v>1.17501444557197E-2</c:v>
                </c:pt>
                <c:pt idx="458">
                  <c:v>0.40853301325477698</c:v>
                </c:pt>
                <c:pt idx="459">
                  <c:v>0.117467298195814</c:v>
                </c:pt>
                <c:pt idx="460">
                  <c:v>-3.9434567776613701E-2</c:v>
                </c:pt>
                <c:pt idx="461">
                  <c:v>9.2693409173543295E-2</c:v>
                </c:pt>
                <c:pt idx="462">
                  <c:v>-0.307706262515619</c:v>
                </c:pt>
                <c:pt idx="463">
                  <c:v>-0.17539717377099301</c:v>
                </c:pt>
                <c:pt idx="464">
                  <c:v>-0.22946593786167699</c:v>
                </c:pt>
                <c:pt idx="465">
                  <c:v>-1.27221861248015</c:v>
                </c:pt>
                <c:pt idx="466">
                  <c:v>-1.93625110446377</c:v>
                </c:pt>
                <c:pt idx="467">
                  <c:v>-0.42092116682048297</c:v>
                </c:pt>
                <c:pt idx="468">
                  <c:v>-0.15174066946751499</c:v>
                </c:pt>
                <c:pt idx="469">
                  <c:v>-0.32069330515836902</c:v>
                </c:pt>
                <c:pt idx="470">
                  <c:v>0.75102127950544195</c:v>
                </c:pt>
                <c:pt idx="471">
                  <c:v>-0.64878862262103398</c:v>
                </c:pt>
                <c:pt idx="472">
                  <c:v>-0.98246696739151795</c:v>
                </c:pt>
                <c:pt idx="473">
                  <c:v>0.945552264963883</c:v>
                </c:pt>
                <c:pt idx="474">
                  <c:v>0.41070352491448098</c:v>
                </c:pt>
                <c:pt idx="475">
                  <c:v>0.547369342714631</c:v>
                </c:pt>
                <c:pt idx="476">
                  <c:v>0.56536756078642403</c:v>
                </c:pt>
                <c:pt idx="477">
                  <c:v>0.91451601808575</c:v>
                </c:pt>
                <c:pt idx="478">
                  <c:v>0.21581399225346701</c:v>
                </c:pt>
                <c:pt idx="479">
                  <c:v>-0.20143382459023501</c:v>
                </c:pt>
                <c:pt idx="480">
                  <c:v>-0.48137648439563002</c:v>
                </c:pt>
                <c:pt idx="481">
                  <c:v>-0.52484424581155897</c:v>
                </c:pt>
                <c:pt idx="482">
                  <c:v>0.915069847806389</c:v>
                </c:pt>
                <c:pt idx="483">
                  <c:v>0.55312329569821905</c:v>
                </c:pt>
                <c:pt idx="484">
                  <c:v>0.17798010538231401</c:v>
                </c:pt>
                <c:pt idx="485">
                  <c:v>1.37814040800323</c:v>
                </c:pt>
                <c:pt idx="486">
                  <c:v>1.4725237884514</c:v>
                </c:pt>
                <c:pt idx="487">
                  <c:v>0.417485387031441</c:v>
                </c:pt>
                <c:pt idx="488">
                  <c:v>0.84737704230725197</c:v>
                </c:pt>
                <c:pt idx="489">
                  <c:v>0.28595786321310601</c:v>
                </c:pt>
                <c:pt idx="490">
                  <c:v>1.26323770737892</c:v>
                </c:pt>
                <c:pt idx="491">
                  <c:v>1.74392070871741</c:v>
                </c:pt>
                <c:pt idx="492">
                  <c:v>0.40575450490216702</c:v>
                </c:pt>
                <c:pt idx="493">
                  <c:v>1.7693630716989199</c:v>
                </c:pt>
                <c:pt idx="494">
                  <c:v>1.3809503938310601</c:v>
                </c:pt>
                <c:pt idx="495">
                  <c:v>1.34911442986851</c:v>
                </c:pt>
                <c:pt idx="496">
                  <c:v>2.1977910164299201</c:v>
                </c:pt>
                <c:pt idx="497">
                  <c:v>2.1824717751006601</c:v>
                </c:pt>
                <c:pt idx="498">
                  <c:v>1.8755827077387199</c:v>
                </c:pt>
                <c:pt idx="499">
                  <c:v>3.9434544277510399E-2</c:v>
                </c:pt>
                <c:pt idx="500">
                  <c:v>0.25208533042854703</c:v>
                </c:pt>
                <c:pt idx="501">
                  <c:v>-0.100087225188944</c:v>
                </c:pt>
                <c:pt idx="502">
                  <c:v>0.51481305175882397</c:v>
                </c:pt>
                <c:pt idx="503">
                  <c:v>1.45531641376761</c:v>
                </c:pt>
                <c:pt idx="504">
                  <c:v>0.33526845694302099</c:v>
                </c:pt>
                <c:pt idx="505">
                  <c:v>0.13245266453586901</c:v>
                </c:pt>
                <c:pt idx="506">
                  <c:v>0.87907510026989899</c:v>
                </c:pt>
                <c:pt idx="507">
                  <c:v>-9.4020145549748302E-2</c:v>
                </c:pt>
                <c:pt idx="508">
                  <c:v>-1.2846067172709099</c:v>
                </c:pt>
                <c:pt idx="509">
                  <c:v>3.1045783107332001E-2</c:v>
                </c:pt>
                <c:pt idx="510">
                  <c:v>-0.43897097707608701</c:v>
                </c:pt>
                <c:pt idx="511">
                  <c:v>0.16803638203142299</c:v>
                </c:pt>
                <c:pt idx="512">
                  <c:v>-1.8233002817622199</c:v>
                </c:pt>
                <c:pt idx="513">
                  <c:v>-1.04500539959297</c:v>
                </c:pt>
                <c:pt idx="514">
                  <c:v>-0.160767351879614</c:v>
                </c:pt>
                <c:pt idx="515">
                  <c:v>-0.83016043018371999</c:v>
                </c:pt>
                <c:pt idx="516">
                  <c:v>-0.40344498604117002</c:v>
                </c:pt>
                <c:pt idx="517">
                  <c:v>-0.60387519753212204</c:v>
                </c:pt>
                <c:pt idx="518">
                  <c:v>-0.28986402219952601</c:v>
                </c:pt>
                <c:pt idx="519">
                  <c:v>-1.2075178253280801</c:v>
                </c:pt>
                <c:pt idx="520">
                  <c:v>-0.67631588696132605</c:v>
                </c:pt>
                <c:pt idx="521">
                  <c:v>-2.1785052990454301</c:v>
                </c:pt>
                <c:pt idx="522">
                  <c:v>-1.4098344085729999</c:v>
                </c:pt>
                <c:pt idx="523">
                  <c:v>-1.6531657105025599</c:v>
                </c:pt>
                <c:pt idx="524">
                  <c:v>-2.7831166788644901</c:v>
                </c:pt>
                <c:pt idx="525">
                  <c:v>-2.18538681173467</c:v>
                </c:pt>
                <c:pt idx="526">
                  <c:v>-2.92401407364189</c:v>
                </c:pt>
                <c:pt idx="527">
                  <c:v>-2.11288275666324</c:v>
                </c:pt>
                <c:pt idx="528">
                  <c:v>-2.3127665794897099</c:v>
                </c:pt>
                <c:pt idx="529">
                  <c:v>-1.92035343905766</c:v>
                </c:pt>
                <c:pt idx="530">
                  <c:v>-1.4033791755108</c:v>
                </c:pt>
                <c:pt idx="531">
                  <c:v>-0.84600939697995703</c:v>
                </c:pt>
                <c:pt idx="532">
                  <c:v>-1.6349451886045101</c:v>
                </c:pt>
                <c:pt idx="533">
                  <c:v>-1.9930557580866499</c:v>
                </c:pt>
                <c:pt idx="534">
                  <c:v>-1.77426272021655</c:v>
                </c:pt>
                <c:pt idx="535">
                  <c:v>-1.69862929834187</c:v>
                </c:pt>
                <c:pt idx="536">
                  <c:v>-1.7097323811194101</c:v>
                </c:pt>
                <c:pt idx="537">
                  <c:v>-1.52252785901892</c:v>
                </c:pt>
                <c:pt idx="538">
                  <c:v>-1.1077213466817999</c:v>
                </c:pt>
                <c:pt idx="539">
                  <c:v>-1.02048806555998</c:v>
                </c:pt>
                <c:pt idx="540">
                  <c:v>-1.1488784013247999</c:v>
                </c:pt>
                <c:pt idx="541">
                  <c:v>-1.24442809036697</c:v>
                </c:pt>
                <c:pt idx="542">
                  <c:v>-0.36347472141378401</c:v>
                </c:pt>
                <c:pt idx="543">
                  <c:v>-0.47668553910032702</c:v>
                </c:pt>
                <c:pt idx="544">
                  <c:v>-1.15850293515757</c:v>
                </c:pt>
                <c:pt idx="545">
                  <c:v>-1.2604388679362499</c:v>
                </c:pt>
                <c:pt idx="546">
                  <c:v>-0.50234653777344995</c:v>
                </c:pt>
                <c:pt idx="547">
                  <c:v>-0.62889059152023197</c:v>
                </c:pt>
                <c:pt idx="548">
                  <c:v>-0.54387492392977299</c:v>
                </c:pt>
                <c:pt idx="549">
                  <c:v>0.27592558239075199</c:v>
                </c:pt>
                <c:pt idx="550">
                  <c:v>0.97989842256290105</c:v>
                </c:pt>
                <c:pt idx="551">
                  <c:v>1.70393353296428</c:v>
                </c:pt>
                <c:pt idx="552">
                  <c:v>0.16822615849039099</c:v>
                </c:pt>
                <c:pt idx="553">
                  <c:v>-0.70033934327494496</c:v>
                </c:pt>
                <c:pt idx="554">
                  <c:v>-0.12899332921711801</c:v>
                </c:pt>
                <c:pt idx="555">
                  <c:v>0.46497809648329602</c:v>
                </c:pt>
                <c:pt idx="556">
                  <c:v>-7.0118061871672799E-2</c:v>
                </c:pt>
                <c:pt idx="557">
                  <c:v>-0.909677241284232</c:v>
                </c:pt>
                <c:pt idx="558">
                  <c:v>-0.949892878175569</c:v>
                </c:pt>
                <c:pt idx="559">
                  <c:v>-1.7141940140743299</c:v>
                </c:pt>
                <c:pt idx="560">
                  <c:v>-1.67409646887303</c:v>
                </c:pt>
                <c:pt idx="561">
                  <c:v>-1.7906632349111</c:v>
                </c:pt>
                <c:pt idx="562">
                  <c:v>-1.3993482200214999</c:v>
                </c:pt>
                <c:pt idx="563">
                  <c:v>-0.261203891114767</c:v>
                </c:pt>
                <c:pt idx="564">
                  <c:v>-1.0250602330424201</c:v>
                </c:pt>
                <c:pt idx="565">
                  <c:v>-0.62945021748252705</c:v>
                </c:pt>
                <c:pt idx="566">
                  <c:v>-1.41462848231159</c:v>
                </c:pt>
                <c:pt idx="567">
                  <c:v>-2.2661741189757998</c:v>
                </c:pt>
                <c:pt idx="568">
                  <c:v>-2.5473719017130398</c:v>
                </c:pt>
                <c:pt idx="569">
                  <c:v>-1.7257291637718299</c:v>
                </c:pt>
                <c:pt idx="570">
                  <c:v>-1.26387917285201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B-4CC7-B59D-53E31FEC6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mean_reversion_values!$AD$1</c:f>
              <c:strCache>
                <c:ptCount val="1"/>
                <c:pt idx="0">
                  <c:v>G -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mean_reversion_values!$B$8:$B$584</c:f>
              <c:numCache>
                <c:formatCode>m/d/yyyy</c:formatCode>
                <c:ptCount val="577"/>
                <c:pt idx="0">
                  <c:v>44218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44249</c:v>
                </c:pt>
                <c:pt idx="21">
                  <c:v>44250</c:v>
                </c:pt>
                <c:pt idx="22">
                  <c:v>44251</c:v>
                </c:pt>
                <c:pt idx="23">
                  <c:v>44252</c:v>
                </c:pt>
                <c:pt idx="24">
                  <c:v>44253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  <c:pt idx="30">
                  <c:v>44263</c:v>
                </c:pt>
                <c:pt idx="31">
                  <c:v>44264</c:v>
                </c:pt>
                <c:pt idx="32">
                  <c:v>44265</c:v>
                </c:pt>
                <c:pt idx="33">
                  <c:v>44266</c:v>
                </c:pt>
                <c:pt idx="34">
                  <c:v>44267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44277</c:v>
                </c:pt>
                <c:pt idx="41">
                  <c:v>44278</c:v>
                </c:pt>
                <c:pt idx="42">
                  <c:v>44279</c:v>
                </c:pt>
                <c:pt idx="43">
                  <c:v>44280</c:v>
                </c:pt>
                <c:pt idx="44">
                  <c:v>44281</c:v>
                </c:pt>
                <c:pt idx="45">
                  <c:v>44284</c:v>
                </c:pt>
                <c:pt idx="46">
                  <c:v>44285</c:v>
                </c:pt>
                <c:pt idx="47">
                  <c:v>44286</c:v>
                </c:pt>
                <c:pt idx="48">
                  <c:v>44287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44298</c:v>
                </c:pt>
                <c:pt idx="55">
                  <c:v>44299</c:v>
                </c:pt>
                <c:pt idx="56">
                  <c:v>44300</c:v>
                </c:pt>
                <c:pt idx="57">
                  <c:v>44301</c:v>
                </c:pt>
                <c:pt idx="58">
                  <c:v>44302</c:v>
                </c:pt>
                <c:pt idx="59">
                  <c:v>44305</c:v>
                </c:pt>
                <c:pt idx="60">
                  <c:v>44306</c:v>
                </c:pt>
                <c:pt idx="61">
                  <c:v>44307</c:v>
                </c:pt>
                <c:pt idx="62">
                  <c:v>44308</c:v>
                </c:pt>
                <c:pt idx="63">
                  <c:v>44309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44319</c:v>
                </c:pt>
                <c:pt idx="70">
                  <c:v>44320</c:v>
                </c:pt>
                <c:pt idx="71">
                  <c:v>44321</c:v>
                </c:pt>
                <c:pt idx="72">
                  <c:v>44322</c:v>
                </c:pt>
                <c:pt idx="73">
                  <c:v>44323</c:v>
                </c:pt>
                <c:pt idx="74">
                  <c:v>44326</c:v>
                </c:pt>
                <c:pt idx="75">
                  <c:v>44327</c:v>
                </c:pt>
                <c:pt idx="76">
                  <c:v>44328</c:v>
                </c:pt>
                <c:pt idx="77">
                  <c:v>44329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44336</c:v>
                </c:pt>
                <c:pt idx="83">
                  <c:v>44337</c:v>
                </c:pt>
                <c:pt idx="84">
                  <c:v>44340</c:v>
                </c:pt>
                <c:pt idx="85">
                  <c:v>44341</c:v>
                </c:pt>
                <c:pt idx="86">
                  <c:v>44342</c:v>
                </c:pt>
                <c:pt idx="87">
                  <c:v>44343</c:v>
                </c:pt>
                <c:pt idx="88">
                  <c:v>44344</c:v>
                </c:pt>
                <c:pt idx="89">
                  <c:v>44348</c:v>
                </c:pt>
                <c:pt idx="90">
                  <c:v>44349</c:v>
                </c:pt>
                <c:pt idx="91">
                  <c:v>44350</c:v>
                </c:pt>
                <c:pt idx="92">
                  <c:v>44351</c:v>
                </c:pt>
                <c:pt idx="93">
                  <c:v>44354</c:v>
                </c:pt>
                <c:pt idx="94">
                  <c:v>44355</c:v>
                </c:pt>
                <c:pt idx="95">
                  <c:v>44356</c:v>
                </c:pt>
                <c:pt idx="96">
                  <c:v>44357</c:v>
                </c:pt>
                <c:pt idx="97">
                  <c:v>44358</c:v>
                </c:pt>
                <c:pt idx="98">
                  <c:v>44361</c:v>
                </c:pt>
                <c:pt idx="99">
                  <c:v>44362</c:v>
                </c:pt>
                <c:pt idx="100">
                  <c:v>44363</c:v>
                </c:pt>
                <c:pt idx="101">
                  <c:v>44364</c:v>
                </c:pt>
                <c:pt idx="102">
                  <c:v>44365</c:v>
                </c:pt>
                <c:pt idx="103">
                  <c:v>44368</c:v>
                </c:pt>
                <c:pt idx="104">
                  <c:v>44369</c:v>
                </c:pt>
                <c:pt idx="105">
                  <c:v>44370</c:v>
                </c:pt>
                <c:pt idx="106">
                  <c:v>44371</c:v>
                </c:pt>
                <c:pt idx="107">
                  <c:v>44372</c:v>
                </c:pt>
                <c:pt idx="108">
                  <c:v>44375</c:v>
                </c:pt>
                <c:pt idx="109">
                  <c:v>44376</c:v>
                </c:pt>
                <c:pt idx="110">
                  <c:v>44377</c:v>
                </c:pt>
                <c:pt idx="111">
                  <c:v>44378</c:v>
                </c:pt>
                <c:pt idx="112">
                  <c:v>44379</c:v>
                </c:pt>
                <c:pt idx="113">
                  <c:v>44383</c:v>
                </c:pt>
                <c:pt idx="114">
                  <c:v>44384</c:v>
                </c:pt>
                <c:pt idx="115">
                  <c:v>44385</c:v>
                </c:pt>
                <c:pt idx="116">
                  <c:v>44386</c:v>
                </c:pt>
                <c:pt idx="117">
                  <c:v>44389</c:v>
                </c:pt>
                <c:pt idx="118">
                  <c:v>44390</c:v>
                </c:pt>
                <c:pt idx="119">
                  <c:v>44391</c:v>
                </c:pt>
                <c:pt idx="120">
                  <c:v>44392</c:v>
                </c:pt>
                <c:pt idx="121">
                  <c:v>44393</c:v>
                </c:pt>
                <c:pt idx="122">
                  <c:v>44396</c:v>
                </c:pt>
                <c:pt idx="123">
                  <c:v>44397</c:v>
                </c:pt>
                <c:pt idx="124">
                  <c:v>44398</c:v>
                </c:pt>
                <c:pt idx="125">
                  <c:v>44399</c:v>
                </c:pt>
                <c:pt idx="126">
                  <c:v>44400</c:v>
                </c:pt>
                <c:pt idx="127">
                  <c:v>44403</c:v>
                </c:pt>
                <c:pt idx="128">
                  <c:v>44404</c:v>
                </c:pt>
                <c:pt idx="129">
                  <c:v>44405</c:v>
                </c:pt>
                <c:pt idx="130">
                  <c:v>44406</c:v>
                </c:pt>
                <c:pt idx="131">
                  <c:v>44407</c:v>
                </c:pt>
                <c:pt idx="132">
                  <c:v>44410</c:v>
                </c:pt>
                <c:pt idx="133">
                  <c:v>44411</c:v>
                </c:pt>
                <c:pt idx="134">
                  <c:v>44412</c:v>
                </c:pt>
                <c:pt idx="135">
                  <c:v>44413</c:v>
                </c:pt>
                <c:pt idx="136">
                  <c:v>44414</c:v>
                </c:pt>
                <c:pt idx="137">
                  <c:v>44417</c:v>
                </c:pt>
                <c:pt idx="138">
                  <c:v>44418</c:v>
                </c:pt>
                <c:pt idx="139">
                  <c:v>44419</c:v>
                </c:pt>
                <c:pt idx="140">
                  <c:v>44420</c:v>
                </c:pt>
                <c:pt idx="141">
                  <c:v>44421</c:v>
                </c:pt>
                <c:pt idx="142">
                  <c:v>44424</c:v>
                </c:pt>
                <c:pt idx="143">
                  <c:v>44425</c:v>
                </c:pt>
                <c:pt idx="144">
                  <c:v>44426</c:v>
                </c:pt>
                <c:pt idx="145">
                  <c:v>44427</c:v>
                </c:pt>
                <c:pt idx="146">
                  <c:v>44428</c:v>
                </c:pt>
                <c:pt idx="147">
                  <c:v>44431</c:v>
                </c:pt>
                <c:pt idx="148">
                  <c:v>44432</c:v>
                </c:pt>
                <c:pt idx="149">
                  <c:v>44433</c:v>
                </c:pt>
                <c:pt idx="150">
                  <c:v>44434</c:v>
                </c:pt>
                <c:pt idx="151">
                  <c:v>44435</c:v>
                </c:pt>
                <c:pt idx="152">
                  <c:v>44438</c:v>
                </c:pt>
                <c:pt idx="153">
                  <c:v>44439</c:v>
                </c:pt>
                <c:pt idx="154">
                  <c:v>44440</c:v>
                </c:pt>
                <c:pt idx="155">
                  <c:v>44441</c:v>
                </c:pt>
                <c:pt idx="156">
                  <c:v>44442</c:v>
                </c:pt>
                <c:pt idx="157">
                  <c:v>44446</c:v>
                </c:pt>
                <c:pt idx="158">
                  <c:v>44447</c:v>
                </c:pt>
                <c:pt idx="159">
                  <c:v>44448</c:v>
                </c:pt>
                <c:pt idx="160">
                  <c:v>44449</c:v>
                </c:pt>
                <c:pt idx="161">
                  <c:v>44452</c:v>
                </c:pt>
                <c:pt idx="162">
                  <c:v>44453</c:v>
                </c:pt>
                <c:pt idx="163">
                  <c:v>44454</c:v>
                </c:pt>
                <c:pt idx="164">
                  <c:v>44455</c:v>
                </c:pt>
                <c:pt idx="165">
                  <c:v>44456</c:v>
                </c:pt>
                <c:pt idx="166">
                  <c:v>44459</c:v>
                </c:pt>
                <c:pt idx="167">
                  <c:v>44460</c:v>
                </c:pt>
                <c:pt idx="168">
                  <c:v>44461</c:v>
                </c:pt>
                <c:pt idx="169">
                  <c:v>44462</c:v>
                </c:pt>
                <c:pt idx="170">
                  <c:v>44463</c:v>
                </c:pt>
                <c:pt idx="171">
                  <c:v>44466</c:v>
                </c:pt>
                <c:pt idx="172">
                  <c:v>44467</c:v>
                </c:pt>
                <c:pt idx="173">
                  <c:v>44468</c:v>
                </c:pt>
                <c:pt idx="174">
                  <c:v>44469</c:v>
                </c:pt>
                <c:pt idx="175">
                  <c:v>44470</c:v>
                </c:pt>
                <c:pt idx="176">
                  <c:v>44473</c:v>
                </c:pt>
                <c:pt idx="177">
                  <c:v>44474</c:v>
                </c:pt>
                <c:pt idx="178">
                  <c:v>44475</c:v>
                </c:pt>
                <c:pt idx="179">
                  <c:v>44476</c:v>
                </c:pt>
                <c:pt idx="180">
                  <c:v>44477</c:v>
                </c:pt>
                <c:pt idx="181">
                  <c:v>44480</c:v>
                </c:pt>
                <c:pt idx="182">
                  <c:v>44481</c:v>
                </c:pt>
                <c:pt idx="183">
                  <c:v>44482</c:v>
                </c:pt>
                <c:pt idx="184">
                  <c:v>44483</c:v>
                </c:pt>
                <c:pt idx="185">
                  <c:v>44484</c:v>
                </c:pt>
                <c:pt idx="186">
                  <c:v>44487</c:v>
                </c:pt>
                <c:pt idx="187">
                  <c:v>44488</c:v>
                </c:pt>
                <c:pt idx="188">
                  <c:v>44489</c:v>
                </c:pt>
                <c:pt idx="189">
                  <c:v>44490</c:v>
                </c:pt>
                <c:pt idx="190">
                  <c:v>44491</c:v>
                </c:pt>
                <c:pt idx="191">
                  <c:v>44494</c:v>
                </c:pt>
                <c:pt idx="192">
                  <c:v>44495</c:v>
                </c:pt>
                <c:pt idx="193">
                  <c:v>44496</c:v>
                </c:pt>
                <c:pt idx="194">
                  <c:v>44497</c:v>
                </c:pt>
                <c:pt idx="195">
                  <c:v>44498</c:v>
                </c:pt>
                <c:pt idx="196">
                  <c:v>44501</c:v>
                </c:pt>
                <c:pt idx="197">
                  <c:v>44502</c:v>
                </c:pt>
                <c:pt idx="198">
                  <c:v>44503</c:v>
                </c:pt>
                <c:pt idx="199">
                  <c:v>44504</c:v>
                </c:pt>
                <c:pt idx="200">
                  <c:v>44505</c:v>
                </c:pt>
                <c:pt idx="201">
                  <c:v>44508</c:v>
                </c:pt>
                <c:pt idx="202">
                  <c:v>44509</c:v>
                </c:pt>
                <c:pt idx="203">
                  <c:v>44510</c:v>
                </c:pt>
                <c:pt idx="204">
                  <c:v>44511</c:v>
                </c:pt>
                <c:pt idx="205">
                  <c:v>44512</c:v>
                </c:pt>
                <c:pt idx="206">
                  <c:v>44515</c:v>
                </c:pt>
                <c:pt idx="207">
                  <c:v>44516</c:v>
                </c:pt>
                <c:pt idx="208">
                  <c:v>44517</c:v>
                </c:pt>
                <c:pt idx="209">
                  <c:v>44518</c:v>
                </c:pt>
                <c:pt idx="210">
                  <c:v>44519</c:v>
                </c:pt>
                <c:pt idx="211">
                  <c:v>44522</c:v>
                </c:pt>
                <c:pt idx="212">
                  <c:v>44523</c:v>
                </c:pt>
                <c:pt idx="213">
                  <c:v>44524</c:v>
                </c:pt>
                <c:pt idx="214">
                  <c:v>44526</c:v>
                </c:pt>
                <c:pt idx="215">
                  <c:v>44529</c:v>
                </c:pt>
                <c:pt idx="216">
                  <c:v>44530</c:v>
                </c:pt>
                <c:pt idx="217">
                  <c:v>44531</c:v>
                </c:pt>
                <c:pt idx="218">
                  <c:v>44532</c:v>
                </c:pt>
                <c:pt idx="219">
                  <c:v>44533</c:v>
                </c:pt>
                <c:pt idx="220">
                  <c:v>44536</c:v>
                </c:pt>
                <c:pt idx="221">
                  <c:v>44537</c:v>
                </c:pt>
                <c:pt idx="222">
                  <c:v>44538</c:v>
                </c:pt>
                <c:pt idx="223">
                  <c:v>44539</c:v>
                </c:pt>
                <c:pt idx="224">
                  <c:v>44540</c:v>
                </c:pt>
                <c:pt idx="225">
                  <c:v>44543</c:v>
                </c:pt>
                <c:pt idx="226">
                  <c:v>44544</c:v>
                </c:pt>
                <c:pt idx="227">
                  <c:v>44545</c:v>
                </c:pt>
                <c:pt idx="228">
                  <c:v>44546</c:v>
                </c:pt>
                <c:pt idx="229">
                  <c:v>44547</c:v>
                </c:pt>
                <c:pt idx="230">
                  <c:v>44550</c:v>
                </c:pt>
                <c:pt idx="231">
                  <c:v>44551</c:v>
                </c:pt>
                <c:pt idx="232">
                  <c:v>44552</c:v>
                </c:pt>
                <c:pt idx="233">
                  <c:v>44553</c:v>
                </c:pt>
                <c:pt idx="234">
                  <c:v>44557</c:v>
                </c:pt>
                <c:pt idx="235">
                  <c:v>44558</c:v>
                </c:pt>
                <c:pt idx="236">
                  <c:v>44559</c:v>
                </c:pt>
                <c:pt idx="237">
                  <c:v>44560</c:v>
                </c:pt>
                <c:pt idx="238">
                  <c:v>44561</c:v>
                </c:pt>
                <c:pt idx="239">
                  <c:v>44564</c:v>
                </c:pt>
                <c:pt idx="240">
                  <c:v>44565</c:v>
                </c:pt>
                <c:pt idx="241">
                  <c:v>44566</c:v>
                </c:pt>
                <c:pt idx="242">
                  <c:v>44567</c:v>
                </c:pt>
                <c:pt idx="243">
                  <c:v>44568</c:v>
                </c:pt>
                <c:pt idx="244">
                  <c:v>44571</c:v>
                </c:pt>
                <c:pt idx="245">
                  <c:v>44572</c:v>
                </c:pt>
                <c:pt idx="246">
                  <c:v>44573</c:v>
                </c:pt>
                <c:pt idx="247">
                  <c:v>44574</c:v>
                </c:pt>
                <c:pt idx="248">
                  <c:v>44575</c:v>
                </c:pt>
                <c:pt idx="249">
                  <c:v>44579</c:v>
                </c:pt>
                <c:pt idx="250">
                  <c:v>44580</c:v>
                </c:pt>
                <c:pt idx="251">
                  <c:v>44581</c:v>
                </c:pt>
                <c:pt idx="252">
                  <c:v>44582</c:v>
                </c:pt>
                <c:pt idx="253">
                  <c:v>44585</c:v>
                </c:pt>
                <c:pt idx="254">
                  <c:v>44586</c:v>
                </c:pt>
                <c:pt idx="255">
                  <c:v>44587</c:v>
                </c:pt>
                <c:pt idx="256">
                  <c:v>44588</c:v>
                </c:pt>
                <c:pt idx="257">
                  <c:v>44589</c:v>
                </c:pt>
                <c:pt idx="258">
                  <c:v>44592</c:v>
                </c:pt>
                <c:pt idx="259">
                  <c:v>44593</c:v>
                </c:pt>
                <c:pt idx="260">
                  <c:v>44594</c:v>
                </c:pt>
                <c:pt idx="261">
                  <c:v>44595</c:v>
                </c:pt>
                <c:pt idx="262">
                  <c:v>44596</c:v>
                </c:pt>
                <c:pt idx="263">
                  <c:v>44599</c:v>
                </c:pt>
                <c:pt idx="264">
                  <c:v>44600</c:v>
                </c:pt>
                <c:pt idx="265">
                  <c:v>44601</c:v>
                </c:pt>
                <c:pt idx="266">
                  <c:v>44602</c:v>
                </c:pt>
                <c:pt idx="267">
                  <c:v>44603</c:v>
                </c:pt>
                <c:pt idx="268">
                  <c:v>44606</c:v>
                </c:pt>
                <c:pt idx="269">
                  <c:v>44607</c:v>
                </c:pt>
                <c:pt idx="270">
                  <c:v>44608</c:v>
                </c:pt>
                <c:pt idx="271">
                  <c:v>44609</c:v>
                </c:pt>
                <c:pt idx="272">
                  <c:v>44610</c:v>
                </c:pt>
                <c:pt idx="273">
                  <c:v>44614</c:v>
                </c:pt>
                <c:pt idx="274">
                  <c:v>44615</c:v>
                </c:pt>
                <c:pt idx="275">
                  <c:v>44616</c:v>
                </c:pt>
                <c:pt idx="276">
                  <c:v>44617</c:v>
                </c:pt>
                <c:pt idx="277">
                  <c:v>44620</c:v>
                </c:pt>
                <c:pt idx="278">
                  <c:v>44621</c:v>
                </c:pt>
                <c:pt idx="279">
                  <c:v>44622</c:v>
                </c:pt>
                <c:pt idx="280">
                  <c:v>44623</c:v>
                </c:pt>
                <c:pt idx="281">
                  <c:v>44624</c:v>
                </c:pt>
                <c:pt idx="282">
                  <c:v>44627</c:v>
                </c:pt>
                <c:pt idx="283">
                  <c:v>44628</c:v>
                </c:pt>
                <c:pt idx="284">
                  <c:v>44629</c:v>
                </c:pt>
                <c:pt idx="285">
                  <c:v>44630</c:v>
                </c:pt>
                <c:pt idx="286">
                  <c:v>44631</c:v>
                </c:pt>
                <c:pt idx="287">
                  <c:v>44634</c:v>
                </c:pt>
                <c:pt idx="288">
                  <c:v>44635</c:v>
                </c:pt>
                <c:pt idx="289">
                  <c:v>44636</c:v>
                </c:pt>
                <c:pt idx="290">
                  <c:v>44637</c:v>
                </c:pt>
                <c:pt idx="291">
                  <c:v>44638</c:v>
                </c:pt>
                <c:pt idx="292">
                  <c:v>44641</c:v>
                </c:pt>
                <c:pt idx="293">
                  <c:v>44642</c:v>
                </c:pt>
                <c:pt idx="294">
                  <c:v>44643</c:v>
                </c:pt>
                <c:pt idx="295">
                  <c:v>44644</c:v>
                </c:pt>
                <c:pt idx="296">
                  <c:v>44645</c:v>
                </c:pt>
                <c:pt idx="297">
                  <c:v>44648</c:v>
                </c:pt>
                <c:pt idx="298">
                  <c:v>44649</c:v>
                </c:pt>
                <c:pt idx="299">
                  <c:v>44650</c:v>
                </c:pt>
                <c:pt idx="300">
                  <c:v>44651</c:v>
                </c:pt>
                <c:pt idx="301">
                  <c:v>44652</c:v>
                </c:pt>
                <c:pt idx="302">
                  <c:v>44655</c:v>
                </c:pt>
                <c:pt idx="303">
                  <c:v>44656</c:v>
                </c:pt>
                <c:pt idx="304">
                  <c:v>44657</c:v>
                </c:pt>
                <c:pt idx="305">
                  <c:v>44658</c:v>
                </c:pt>
                <c:pt idx="306">
                  <c:v>44659</c:v>
                </c:pt>
                <c:pt idx="307">
                  <c:v>44662</c:v>
                </c:pt>
                <c:pt idx="308">
                  <c:v>44663</c:v>
                </c:pt>
                <c:pt idx="309">
                  <c:v>44664</c:v>
                </c:pt>
                <c:pt idx="310">
                  <c:v>44665</c:v>
                </c:pt>
                <c:pt idx="311">
                  <c:v>44669</c:v>
                </c:pt>
                <c:pt idx="312">
                  <c:v>44670</c:v>
                </c:pt>
                <c:pt idx="313">
                  <c:v>44671</c:v>
                </c:pt>
                <c:pt idx="314">
                  <c:v>44672</c:v>
                </c:pt>
                <c:pt idx="315">
                  <c:v>44673</c:v>
                </c:pt>
                <c:pt idx="316">
                  <c:v>44676</c:v>
                </c:pt>
                <c:pt idx="317">
                  <c:v>44677</c:v>
                </c:pt>
                <c:pt idx="318">
                  <c:v>44678</c:v>
                </c:pt>
                <c:pt idx="319">
                  <c:v>44679</c:v>
                </c:pt>
                <c:pt idx="320">
                  <c:v>44680</c:v>
                </c:pt>
                <c:pt idx="321">
                  <c:v>44683</c:v>
                </c:pt>
                <c:pt idx="322">
                  <c:v>44684</c:v>
                </c:pt>
                <c:pt idx="323">
                  <c:v>44685</c:v>
                </c:pt>
                <c:pt idx="324">
                  <c:v>44686</c:v>
                </c:pt>
                <c:pt idx="325">
                  <c:v>44687</c:v>
                </c:pt>
                <c:pt idx="326">
                  <c:v>44690</c:v>
                </c:pt>
                <c:pt idx="327">
                  <c:v>44691</c:v>
                </c:pt>
                <c:pt idx="328">
                  <c:v>44692</c:v>
                </c:pt>
                <c:pt idx="329">
                  <c:v>44693</c:v>
                </c:pt>
                <c:pt idx="330">
                  <c:v>44694</c:v>
                </c:pt>
                <c:pt idx="331">
                  <c:v>44697</c:v>
                </c:pt>
                <c:pt idx="332">
                  <c:v>44698</c:v>
                </c:pt>
                <c:pt idx="333">
                  <c:v>44699</c:v>
                </c:pt>
                <c:pt idx="334">
                  <c:v>44700</c:v>
                </c:pt>
                <c:pt idx="335">
                  <c:v>44701</c:v>
                </c:pt>
                <c:pt idx="336">
                  <c:v>44704</c:v>
                </c:pt>
                <c:pt idx="337">
                  <c:v>44705</c:v>
                </c:pt>
                <c:pt idx="338">
                  <c:v>44706</c:v>
                </c:pt>
                <c:pt idx="339">
                  <c:v>44707</c:v>
                </c:pt>
                <c:pt idx="340">
                  <c:v>44708</c:v>
                </c:pt>
                <c:pt idx="341">
                  <c:v>44712</c:v>
                </c:pt>
                <c:pt idx="342">
                  <c:v>44713</c:v>
                </c:pt>
                <c:pt idx="343">
                  <c:v>44714</c:v>
                </c:pt>
                <c:pt idx="344">
                  <c:v>44715</c:v>
                </c:pt>
                <c:pt idx="345">
                  <c:v>44718</c:v>
                </c:pt>
                <c:pt idx="346">
                  <c:v>44719</c:v>
                </c:pt>
                <c:pt idx="347">
                  <c:v>44720</c:v>
                </c:pt>
                <c:pt idx="348">
                  <c:v>44721</c:v>
                </c:pt>
                <c:pt idx="349">
                  <c:v>44722</c:v>
                </c:pt>
                <c:pt idx="350">
                  <c:v>44725</c:v>
                </c:pt>
                <c:pt idx="351">
                  <c:v>44726</c:v>
                </c:pt>
                <c:pt idx="352">
                  <c:v>44727</c:v>
                </c:pt>
                <c:pt idx="353">
                  <c:v>44728</c:v>
                </c:pt>
                <c:pt idx="354">
                  <c:v>44729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44739</c:v>
                </c:pt>
                <c:pt idx="360">
                  <c:v>44740</c:v>
                </c:pt>
                <c:pt idx="361">
                  <c:v>44741</c:v>
                </c:pt>
                <c:pt idx="362">
                  <c:v>44742</c:v>
                </c:pt>
                <c:pt idx="363">
                  <c:v>44743</c:v>
                </c:pt>
                <c:pt idx="364">
                  <c:v>44747</c:v>
                </c:pt>
                <c:pt idx="365">
                  <c:v>44748</c:v>
                </c:pt>
                <c:pt idx="366">
                  <c:v>44749</c:v>
                </c:pt>
                <c:pt idx="367">
                  <c:v>44750</c:v>
                </c:pt>
                <c:pt idx="368">
                  <c:v>44753</c:v>
                </c:pt>
                <c:pt idx="369">
                  <c:v>44754</c:v>
                </c:pt>
                <c:pt idx="370">
                  <c:v>44755</c:v>
                </c:pt>
                <c:pt idx="371">
                  <c:v>44756</c:v>
                </c:pt>
                <c:pt idx="372">
                  <c:v>44757</c:v>
                </c:pt>
                <c:pt idx="373">
                  <c:v>44760</c:v>
                </c:pt>
                <c:pt idx="374">
                  <c:v>44761</c:v>
                </c:pt>
                <c:pt idx="375">
                  <c:v>44762</c:v>
                </c:pt>
                <c:pt idx="376">
                  <c:v>44763</c:v>
                </c:pt>
                <c:pt idx="377">
                  <c:v>44764</c:v>
                </c:pt>
                <c:pt idx="378">
                  <c:v>44767</c:v>
                </c:pt>
                <c:pt idx="379">
                  <c:v>44768</c:v>
                </c:pt>
                <c:pt idx="380">
                  <c:v>44769</c:v>
                </c:pt>
                <c:pt idx="381">
                  <c:v>44770</c:v>
                </c:pt>
                <c:pt idx="382">
                  <c:v>44771</c:v>
                </c:pt>
                <c:pt idx="383">
                  <c:v>44774</c:v>
                </c:pt>
                <c:pt idx="384">
                  <c:v>44775</c:v>
                </c:pt>
                <c:pt idx="385">
                  <c:v>44776</c:v>
                </c:pt>
                <c:pt idx="386">
                  <c:v>44777</c:v>
                </c:pt>
                <c:pt idx="387">
                  <c:v>44778</c:v>
                </c:pt>
                <c:pt idx="388">
                  <c:v>44781</c:v>
                </c:pt>
                <c:pt idx="389">
                  <c:v>44782</c:v>
                </c:pt>
                <c:pt idx="390">
                  <c:v>44783</c:v>
                </c:pt>
                <c:pt idx="391">
                  <c:v>44784</c:v>
                </c:pt>
                <c:pt idx="392">
                  <c:v>44785</c:v>
                </c:pt>
                <c:pt idx="393">
                  <c:v>44788</c:v>
                </c:pt>
                <c:pt idx="394">
                  <c:v>44789</c:v>
                </c:pt>
                <c:pt idx="395">
                  <c:v>44790</c:v>
                </c:pt>
                <c:pt idx="396">
                  <c:v>44791</c:v>
                </c:pt>
                <c:pt idx="397">
                  <c:v>44792</c:v>
                </c:pt>
                <c:pt idx="398">
                  <c:v>44795</c:v>
                </c:pt>
                <c:pt idx="399">
                  <c:v>44796</c:v>
                </c:pt>
                <c:pt idx="400">
                  <c:v>44797</c:v>
                </c:pt>
                <c:pt idx="401">
                  <c:v>44798</c:v>
                </c:pt>
                <c:pt idx="402">
                  <c:v>44799</c:v>
                </c:pt>
                <c:pt idx="403">
                  <c:v>44802</c:v>
                </c:pt>
                <c:pt idx="404">
                  <c:v>44803</c:v>
                </c:pt>
                <c:pt idx="405">
                  <c:v>44804</c:v>
                </c:pt>
                <c:pt idx="406">
                  <c:v>44805</c:v>
                </c:pt>
                <c:pt idx="407">
                  <c:v>44806</c:v>
                </c:pt>
                <c:pt idx="408">
                  <c:v>44810</c:v>
                </c:pt>
                <c:pt idx="409">
                  <c:v>44811</c:v>
                </c:pt>
                <c:pt idx="410">
                  <c:v>44812</c:v>
                </c:pt>
                <c:pt idx="411">
                  <c:v>44813</c:v>
                </c:pt>
                <c:pt idx="412">
                  <c:v>44816</c:v>
                </c:pt>
                <c:pt idx="413">
                  <c:v>44817</c:v>
                </c:pt>
                <c:pt idx="414">
                  <c:v>44818</c:v>
                </c:pt>
                <c:pt idx="415">
                  <c:v>44819</c:v>
                </c:pt>
                <c:pt idx="416">
                  <c:v>44820</c:v>
                </c:pt>
                <c:pt idx="417">
                  <c:v>44823</c:v>
                </c:pt>
                <c:pt idx="418">
                  <c:v>44824</c:v>
                </c:pt>
                <c:pt idx="419">
                  <c:v>44825</c:v>
                </c:pt>
                <c:pt idx="420">
                  <c:v>44826</c:v>
                </c:pt>
                <c:pt idx="421">
                  <c:v>44827</c:v>
                </c:pt>
                <c:pt idx="422">
                  <c:v>44830</c:v>
                </c:pt>
                <c:pt idx="423">
                  <c:v>44831</c:v>
                </c:pt>
                <c:pt idx="424">
                  <c:v>44832</c:v>
                </c:pt>
                <c:pt idx="425">
                  <c:v>44833</c:v>
                </c:pt>
                <c:pt idx="426">
                  <c:v>44834</c:v>
                </c:pt>
                <c:pt idx="427">
                  <c:v>44837</c:v>
                </c:pt>
                <c:pt idx="428">
                  <c:v>44838</c:v>
                </c:pt>
                <c:pt idx="429">
                  <c:v>44839</c:v>
                </c:pt>
                <c:pt idx="430">
                  <c:v>44840</c:v>
                </c:pt>
                <c:pt idx="431">
                  <c:v>44841</c:v>
                </c:pt>
                <c:pt idx="432">
                  <c:v>44844</c:v>
                </c:pt>
                <c:pt idx="433">
                  <c:v>44845</c:v>
                </c:pt>
                <c:pt idx="434">
                  <c:v>44846</c:v>
                </c:pt>
                <c:pt idx="435">
                  <c:v>44847</c:v>
                </c:pt>
                <c:pt idx="436">
                  <c:v>44848</c:v>
                </c:pt>
                <c:pt idx="437">
                  <c:v>44851</c:v>
                </c:pt>
                <c:pt idx="438">
                  <c:v>44852</c:v>
                </c:pt>
                <c:pt idx="439">
                  <c:v>44853</c:v>
                </c:pt>
                <c:pt idx="440">
                  <c:v>44854</c:v>
                </c:pt>
                <c:pt idx="441">
                  <c:v>44855</c:v>
                </c:pt>
                <c:pt idx="442">
                  <c:v>44858</c:v>
                </c:pt>
                <c:pt idx="443">
                  <c:v>44859</c:v>
                </c:pt>
                <c:pt idx="444">
                  <c:v>44860</c:v>
                </c:pt>
                <c:pt idx="445">
                  <c:v>44861</c:v>
                </c:pt>
                <c:pt idx="446">
                  <c:v>44862</c:v>
                </c:pt>
                <c:pt idx="447">
                  <c:v>44865</c:v>
                </c:pt>
                <c:pt idx="448">
                  <c:v>44866</c:v>
                </c:pt>
                <c:pt idx="449">
                  <c:v>44867</c:v>
                </c:pt>
                <c:pt idx="450">
                  <c:v>44868</c:v>
                </c:pt>
                <c:pt idx="451">
                  <c:v>44869</c:v>
                </c:pt>
                <c:pt idx="452">
                  <c:v>44872</c:v>
                </c:pt>
                <c:pt idx="453">
                  <c:v>44873</c:v>
                </c:pt>
                <c:pt idx="454">
                  <c:v>44874</c:v>
                </c:pt>
                <c:pt idx="455">
                  <c:v>44875</c:v>
                </c:pt>
                <c:pt idx="456">
                  <c:v>44876</c:v>
                </c:pt>
                <c:pt idx="457">
                  <c:v>44879</c:v>
                </c:pt>
                <c:pt idx="458">
                  <c:v>44880</c:v>
                </c:pt>
                <c:pt idx="459">
                  <c:v>44881</c:v>
                </c:pt>
                <c:pt idx="460">
                  <c:v>44882</c:v>
                </c:pt>
                <c:pt idx="461">
                  <c:v>44883</c:v>
                </c:pt>
                <c:pt idx="462">
                  <c:v>44886</c:v>
                </c:pt>
                <c:pt idx="463">
                  <c:v>44887</c:v>
                </c:pt>
                <c:pt idx="464">
                  <c:v>44888</c:v>
                </c:pt>
                <c:pt idx="465">
                  <c:v>44890</c:v>
                </c:pt>
                <c:pt idx="466">
                  <c:v>44893</c:v>
                </c:pt>
                <c:pt idx="467">
                  <c:v>44894</c:v>
                </c:pt>
                <c:pt idx="468">
                  <c:v>44895</c:v>
                </c:pt>
                <c:pt idx="469">
                  <c:v>44896</c:v>
                </c:pt>
                <c:pt idx="470">
                  <c:v>44897</c:v>
                </c:pt>
                <c:pt idx="471">
                  <c:v>44900</c:v>
                </c:pt>
                <c:pt idx="472">
                  <c:v>44901</c:v>
                </c:pt>
                <c:pt idx="473">
                  <c:v>44902</c:v>
                </c:pt>
                <c:pt idx="474">
                  <c:v>44903</c:v>
                </c:pt>
                <c:pt idx="475">
                  <c:v>44904</c:v>
                </c:pt>
                <c:pt idx="476">
                  <c:v>44907</c:v>
                </c:pt>
                <c:pt idx="477">
                  <c:v>44908</c:v>
                </c:pt>
                <c:pt idx="478">
                  <c:v>44909</c:v>
                </c:pt>
                <c:pt idx="479">
                  <c:v>44910</c:v>
                </c:pt>
                <c:pt idx="480">
                  <c:v>44911</c:v>
                </c:pt>
                <c:pt idx="481">
                  <c:v>44914</c:v>
                </c:pt>
                <c:pt idx="482">
                  <c:v>44915</c:v>
                </c:pt>
                <c:pt idx="483">
                  <c:v>44916</c:v>
                </c:pt>
                <c:pt idx="484">
                  <c:v>44917</c:v>
                </c:pt>
                <c:pt idx="485">
                  <c:v>44918</c:v>
                </c:pt>
                <c:pt idx="486">
                  <c:v>44922</c:v>
                </c:pt>
                <c:pt idx="487">
                  <c:v>44923</c:v>
                </c:pt>
                <c:pt idx="488">
                  <c:v>44924</c:v>
                </c:pt>
                <c:pt idx="489">
                  <c:v>44925</c:v>
                </c:pt>
                <c:pt idx="490">
                  <c:v>44929</c:v>
                </c:pt>
                <c:pt idx="491">
                  <c:v>44930</c:v>
                </c:pt>
                <c:pt idx="492">
                  <c:v>44931</c:v>
                </c:pt>
                <c:pt idx="493">
                  <c:v>44932</c:v>
                </c:pt>
                <c:pt idx="494">
                  <c:v>44935</c:v>
                </c:pt>
                <c:pt idx="495">
                  <c:v>44936</c:v>
                </c:pt>
                <c:pt idx="496">
                  <c:v>44937</c:v>
                </c:pt>
                <c:pt idx="497">
                  <c:v>44938</c:v>
                </c:pt>
                <c:pt idx="498">
                  <c:v>44939</c:v>
                </c:pt>
                <c:pt idx="499">
                  <c:v>44943</c:v>
                </c:pt>
                <c:pt idx="500">
                  <c:v>44944</c:v>
                </c:pt>
                <c:pt idx="501">
                  <c:v>44945</c:v>
                </c:pt>
                <c:pt idx="502">
                  <c:v>44946</c:v>
                </c:pt>
                <c:pt idx="503">
                  <c:v>44949</c:v>
                </c:pt>
                <c:pt idx="504">
                  <c:v>44950</c:v>
                </c:pt>
                <c:pt idx="505">
                  <c:v>44951</c:v>
                </c:pt>
                <c:pt idx="506">
                  <c:v>44952</c:v>
                </c:pt>
                <c:pt idx="507">
                  <c:v>44953</c:v>
                </c:pt>
                <c:pt idx="508">
                  <c:v>44956</c:v>
                </c:pt>
                <c:pt idx="509">
                  <c:v>44957</c:v>
                </c:pt>
                <c:pt idx="510">
                  <c:v>44958</c:v>
                </c:pt>
                <c:pt idx="511">
                  <c:v>44959</c:v>
                </c:pt>
                <c:pt idx="512">
                  <c:v>44960</c:v>
                </c:pt>
                <c:pt idx="513">
                  <c:v>44963</c:v>
                </c:pt>
                <c:pt idx="514">
                  <c:v>44964</c:v>
                </c:pt>
                <c:pt idx="515">
                  <c:v>44965</c:v>
                </c:pt>
                <c:pt idx="516">
                  <c:v>44966</c:v>
                </c:pt>
                <c:pt idx="517">
                  <c:v>44967</c:v>
                </c:pt>
                <c:pt idx="518">
                  <c:v>44970</c:v>
                </c:pt>
                <c:pt idx="519">
                  <c:v>44971</c:v>
                </c:pt>
                <c:pt idx="520">
                  <c:v>44972</c:v>
                </c:pt>
                <c:pt idx="521">
                  <c:v>44973</c:v>
                </c:pt>
                <c:pt idx="522">
                  <c:v>44974</c:v>
                </c:pt>
                <c:pt idx="523">
                  <c:v>44978</c:v>
                </c:pt>
                <c:pt idx="524">
                  <c:v>44979</c:v>
                </c:pt>
                <c:pt idx="525">
                  <c:v>44980</c:v>
                </c:pt>
                <c:pt idx="526">
                  <c:v>44981</c:v>
                </c:pt>
                <c:pt idx="527">
                  <c:v>44984</c:v>
                </c:pt>
                <c:pt idx="528">
                  <c:v>44985</c:v>
                </c:pt>
                <c:pt idx="529">
                  <c:v>44986</c:v>
                </c:pt>
                <c:pt idx="530">
                  <c:v>44987</c:v>
                </c:pt>
                <c:pt idx="531">
                  <c:v>44988</c:v>
                </c:pt>
                <c:pt idx="532">
                  <c:v>44991</c:v>
                </c:pt>
                <c:pt idx="533">
                  <c:v>44992</c:v>
                </c:pt>
                <c:pt idx="534">
                  <c:v>44993</c:v>
                </c:pt>
                <c:pt idx="535">
                  <c:v>44994</c:v>
                </c:pt>
                <c:pt idx="536">
                  <c:v>44995</c:v>
                </c:pt>
                <c:pt idx="537">
                  <c:v>44998</c:v>
                </c:pt>
                <c:pt idx="538">
                  <c:v>44999</c:v>
                </c:pt>
                <c:pt idx="539">
                  <c:v>45000</c:v>
                </c:pt>
                <c:pt idx="540">
                  <c:v>45001</c:v>
                </c:pt>
                <c:pt idx="541">
                  <c:v>45002</c:v>
                </c:pt>
                <c:pt idx="542">
                  <c:v>45005</c:v>
                </c:pt>
                <c:pt idx="543">
                  <c:v>45006</c:v>
                </c:pt>
                <c:pt idx="544">
                  <c:v>45007</c:v>
                </c:pt>
                <c:pt idx="545">
                  <c:v>45008</c:v>
                </c:pt>
                <c:pt idx="546">
                  <c:v>45009</c:v>
                </c:pt>
                <c:pt idx="547">
                  <c:v>45012</c:v>
                </c:pt>
                <c:pt idx="548">
                  <c:v>45013</c:v>
                </c:pt>
                <c:pt idx="549">
                  <c:v>45014</c:v>
                </c:pt>
                <c:pt idx="550">
                  <c:v>45015</c:v>
                </c:pt>
                <c:pt idx="551">
                  <c:v>45016</c:v>
                </c:pt>
                <c:pt idx="552">
                  <c:v>45019</c:v>
                </c:pt>
                <c:pt idx="553">
                  <c:v>45020</c:v>
                </c:pt>
                <c:pt idx="554">
                  <c:v>45021</c:v>
                </c:pt>
                <c:pt idx="555">
                  <c:v>45022</c:v>
                </c:pt>
                <c:pt idx="556">
                  <c:v>45026</c:v>
                </c:pt>
                <c:pt idx="557">
                  <c:v>45027</c:v>
                </c:pt>
                <c:pt idx="558">
                  <c:v>45028</c:v>
                </c:pt>
                <c:pt idx="559">
                  <c:v>45029</c:v>
                </c:pt>
                <c:pt idx="560">
                  <c:v>45030</c:v>
                </c:pt>
                <c:pt idx="561">
                  <c:v>45033</c:v>
                </c:pt>
                <c:pt idx="562">
                  <c:v>45034</c:v>
                </c:pt>
                <c:pt idx="563">
                  <c:v>45035</c:v>
                </c:pt>
                <c:pt idx="564">
                  <c:v>45036</c:v>
                </c:pt>
                <c:pt idx="565">
                  <c:v>45037</c:v>
                </c:pt>
                <c:pt idx="566">
                  <c:v>45040</c:v>
                </c:pt>
                <c:pt idx="567">
                  <c:v>45041</c:v>
                </c:pt>
                <c:pt idx="568">
                  <c:v>45042</c:v>
                </c:pt>
                <c:pt idx="569">
                  <c:v>45043</c:v>
                </c:pt>
                <c:pt idx="570">
                  <c:v>45044</c:v>
                </c:pt>
              </c:numCache>
            </c:numRef>
          </c:cat>
          <c:val>
            <c:numRef>
              <c:f>mean_reversion_values!$AD$8:$AD$584</c:f>
              <c:numCache>
                <c:formatCode>General</c:formatCode>
                <c:ptCount val="577"/>
                <c:pt idx="0">
                  <c:v>1.3069518217348099</c:v>
                </c:pt>
                <c:pt idx="1">
                  <c:v>0.78263556035617399</c:v>
                </c:pt>
                <c:pt idx="2">
                  <c:v>0.955652707344259</c:v>
                </c:pt>
                <c:pt idx="3">
                  <c:v>0.301716307190665</c:v>
                </c:pt>
                <c:pt idx="4">
                  <c:v>0.53286246336888199</c:v>
                </c:pt>
                <c:pt idx="5">
                  <c:v>0.37881541214382503</c:v>
                </c:pt>
                <c:pt idx="6">
                  <c:v>1.0252059411665999</c:v>
                </c:pt>
                <c:pt idx="7">
                  <c:v>0.98113156771901899</c:v>
                </c:pt>
                <c:pt idx="8">
                  <c:v>3.2374646221069998E-3</c:v>
                </c:pt>
                <c:pt idx="9">
                  <c:v>0.93741296578545796</c:v>
                </c:pt>
                <c:pt idx="10">
                  <c:v>1.0277610984072301</c:v>
                </c:pt>
                <c:pt idx="11">
                  <c:v>1.4524721211701599</c:v>
                </c:pt>
                <c:pt idx="12">
                  <c:v>2.22172510651624</c:v>
                </c:pt>
                <c:pt idx="13">
                  <c:v>1.53253017973771</c:v>
                </c:pt>
                <c:pt idx="14">
                  <c:v>1.4032790358193501</c:v>
                </c:pt>
                <c:pt idx="15">
                  <c:v>1.41949576772194</c:v>
                </c:pt>
                <c:pt idx="16">
                  <c:v>1.2137342374481299</c:v>
                </c:pt>
                <c:pt idx="17">
                  <c:v>1.7222656535882399</c:v>
                </c:pt>
                <c:pt idx="18">
                  <c:v>1.95611169680009</c:v>
                </c:pt>
                <c:pt idx="19">
                  <c:v>1.66916070472381</c:v>
                </c:pt>
                <c:pt idx="20">
                  <c:v>1.4886994169588299</c:v>
                </c:pt>
                <c:pt idx="21">
                  <c:v>1.6224228858907399</c:v>
                </c:pt>
                <c:pt idx="22">
                  <c:v>2.2851666825008898</c:v>
                </c:pt>
                <c:pt idx="23">
                  <c:v>1.90537361873099</c:v>
                </c:pt>
                <c:pt idx="24">
                  <c:v>1.7578445083917</c:v>
                </c:pt>
                <c:pt idx="25">
                  <c:v>1.0902882861532499</c:v>
                </c:pt>
                <c:pt idx="26">
                  <c:v>1.1462462985086801</c:v>
                </c:pt>
                <c:pt idx="27">
                  <c:v>0.96199381991446098</c:v>
                </c:pt>
                <c:pt idx="28">
                  <c:v>0.80632614718212403</c:v>
                </c:pt>
                <c:pt idx="29">
                  <c:v>1.29111062104429</c:v>
                </c:pt>
                <c:pt idx="30">
                  <c:v>1.6463535379946199</c:v>
                </c:pt>
                <c:pt idx="31">
                  <c:v>1.7402036531596501</c:v>
                </c:pt>
                <c:pt idx="32">
                  <c:v>1.70404390298597</c:v>
                </c:pt>
                <c:pt idx="33">
                  <c:v>1.7414909154715701</c:v>
                </c:pt>
                <c:pt idx="34">
                  <c:v>1.9255146801593399</c:v>
                </c:pt>
                <c:pt idx="35">
                  <c:v>1.94886793250221</c:v>
                </c:pt>
                <c:pt idx="36">
                  <c:v>1.23486138960276</c:v>
                </c:pt>
                <c:pt idx="37">
                  <c:v>1.3595690856087399</c:v>
                </c:pt>
                <c:pt idx="38">
                  <c:v>1.49143467823785</c:v>
                </c:pt>
                <c:pt idx="39">
                  <c:v>0.65865098502233899</c:v>
                </c:pt>
                <c:pt idx="40">
                  <c:v>0.56414242298413098</c:v>
                </c:pt>
                <c:pt idx="41">
                  <c:v>0.44950923514141</c:v>
                </c:pt>
                <c:pt idx="42">
                  <c:v>-0.83664084174363795</c:v>
                </c:pt>
                <c:pt idx="43">
                  <c:v>-0.86866407379840704</c:v>
                </c:pt>
                <c:pt idx="44">
                  <c:v>-0.40923479767952597</c:v>
                </c:pt>
                <c:pt idx="45">
                  <c:v>-0.10622681434068</c:v>
                </c:pt>
                <c:pt idx="46">
                  <c:v>-0.33708470448636801</c:v>
                </c:pt>
                <c:pt idx="47">
                  <c:v>-0.81814256340757996</c:v>
                </c:pt>
                <c:pt idx="48">
                  <c:v>-0.155226871014013</c:v>
                </c:pt>
                <c:pt idx="49">
                  <c:v>-0.33532048291643901</c:v>
                </c:pt>
                <c:pt idx="50">
                  <c:v>-0.56012803413744106</c:v>
                </c:pt>
                <c:pt idx="51">
                  <c:v>-0.84653891387505598</c:v>
                </c:pt>
                <c:pt idx="52">
                  <c:v>-0.47103242481098501</c:v>
                </c:pt>
                <c:pt idx="53">
                  <c:v>-0.84266153087259299</c:v>
                </c:pt>
                <c:pt idx="54">
                  <c:v>0.50789265559719099</c:v>
                </c:pt>
                <c:pt idx="55">
                  <c:v>0.58121254203281603</c:v>
                </c:pt>
                <c:pt idx="56">
                  <c:v>-0.46998903164860201</c:v>
                </c:pt>
                <c:pt idx="57">
                  <c:v>0.129876056612548</c:v>
                </c:pt>
                <c:pt idx="58">
                  <c:v>-0.643757819094254</c:v>
                </c:pt>
                <c:pt idx="59">
                  <c:v>-0.589044067035289</c:v>
                </c:pt>
                <c:pt idx="60">
                  <c:v>7.9399593346834094E-2</c:v>
                </c:pt>
                <c:pt idx="61">
                  <c:v>0.26005027455844598</c:v>
                </c:pt>
                <c:pt idx="62">
                  <c:v>-0.225573591907827</c:v>
                </c:pt>
                <c:pt idx="63">
                  <c:v>-0.43724718927498302</c:v>
                </c:pt>
                <c:pt idx="64">
                  <c:v>0.20308073428443699</c:v>
                </c:pt>
                <c:pt idx="65">
                  <c:v>0.60183204309009497</c:v>
                </c:pt>
                <c:pt idx="66">
                  <c:v>0.45945192820101999</c:v>
                </c:pt>
                <c:pt idx="67">
                  <c:v>0.94103915067608201</c:v>
                </c:pt>
                <c:pt idx="68">
                  <c:v>1.62470378435675</c:v>
                </c:pt>
                <c:pt idx="69">
                  <c:v>0.897183279489432</c:v>
                </c:pt>
                <c:pt idx="70">
                  <c:v>-0.22945720338100301</c:v>
                </c:pt>
                <c:pt idx="71">
                  <c:v>-2.0821672001059399</c:v>
                </c:pt>
                <c:pt idx="72">
                  <c:v>-0.54461311918601796</c:v>
                </c:pt>
                <c:pt idx="73">
                  <c:v>0.19897096045833701</c:v>
                </c:pt>
                <c:pt idx="74">
                  <c:v>-0.51174897498169403</c:v>
                </c:pt>
                <c:pt idx="75">
                  <c:v>-1.1052503521154999</c:v>
                </c:pt>
                <c:pt idx="76">
                  <c:v>-2.1061719144797499</c:v>
                </c:pt>
                <c:pt idx="77">
                  <c:v>0.63418406648366199</c:v>
                </c:pt>
                <c:pt idx="78">
                  <c:v>0.55181085819525599</c:v>
                </c:pt>
                <c:pt idx="79">
                  <c:v>1.30604581583226E-2</c:v>
                </c:pt>
                <c:pt idx="80">
                  <c:v>0.70376785641212403</c:v>
                </c:pt>
                <c:pt idx="81">
                  <c:v>1.11264311226977</c:v>
                </c:pt>
                <c:pt idx="82">
                  <c:v>0.20704739221094801</c:v>
                </c:pt>
                <c:pt idx="83">
                  <c:v>-1.04030105721079</c:v>
                </c:pt>
                <c:pt idx="84">
                  <c:v>-0.92184530085959404</c:v>
                </c:pt>
                <c:pt idx="85">
                  <c:v>-1.96460161593132</c:v>
                </c:pt>
                <c:pt idx="86">
                  <c:v>-0.38695627863524501</c:v>
                </c:pt>
                <c:pt idx="87">
                  <c:v>-9.5728062701150599E-2</c:v>
                </c:pt>
                <c:pt idx="88">
                  <c:v>-1.0228927278259401</c:v>
                </c:pt>
                <c:pt idx="89">
                  <c:v>-0.21615024569529201</c:v>
                </c:pt>
                <c:pt idx="90">
                  <c:v>-0.53681966723136798</c:v>
                </c:pt>
                <c:pt idx="91">
                  <c:v>-0.76391706852712404</c:v>
                </c:pt>
                <c:pt idx="92">
                  <c:v>-1.5623722220190901</c:v>
                </c:pt>
                <c:pt idx="93">
                  <c:v>-1.4994554804782101</c:v>
                </c:pt>
                <c:pt idx="94">
                  <c:v>-0.26954502609600101</c:v>
                </c:pt>
                <c:pt idx="95">
                  <c:v>0.716767893233202</c:v>
                </c:pt>
                <c:pt idx="96">
                  <c:v>0.13485649626939</c:v>
                </c:pt>
                <c:pt idx="97">
                  <c:v>0.48005457511127803</c:v>
                </c:pt>
                <c:pt idx="98">
                  <c:v>1.78499081111263</c:v>
                </c:pt>
                <c:pt idx="99">
                  <c:v>0.138739167790292</c:v>
                </c:pt>
                <c:pt idx="100">
                  <c:v>-0.55213971667583095</c:v>
                </c:pt>
                <c:pt idx="101">
                  <c:v>-0.14949409955252699</c:v>
                </c:pt>
                <c:pt idx="102">
                  <c:v>-1.7030035364998699</c:v>
                </c:pt>
                <c:pt idx="103">
                  <c:v>0.22844778005475899</c:v>
                </c:pt>
                <c:pt idx="104">
                  <c:v>-1.88361675885816</c:v>
                </c:pt>
                <c:pt idx="105">
                  <c:v>-1.8763804362965599</c:v>
                </c:pt>
                <c:pt idx="106">
                  <c:v>-2.2033131971320601</c:v>
                </c:pt>
                <c:pt idx="107">
                  <c:v>-1.66766095478373</c:v>
                </c:pt>
                <c:pt idx="108">
                  <c:v>-1.98906600947069</c:v>
                </c:pt>
                <c:pt idx="109">
                  <c:v>-2.4958441985386801</c:v>
                </c:pt>
                <c:pt idx="110">
                  <c:v>-2.2037657248992</c:v>
                </c:pt>
                <c:pt idx="111">
                  <c:v>-1.7515059719441499</c:v>
                </c:pt>
                <c:pt idx="112">
                  <c:v>-1.06394280661256</c:v>
                </c:pt>
                <c:pt idx="113">
                  <c:v>0.13310466115193201</c:v>
                </c:pt>
                <c:pt idx="114">
                  <c:v>-0.80166244724656499</c:v>
                </c:pt>
                <c:pt idx="115">
                  <c:v>-1.0848444642720101</c:v>
                </c:pt>
                <c:pt idx="116">
                  <c:v>-0.20289924616763599</c:v>
                </c:pt>
                <c:pt idx="117">
                  <c:v>-0.51880092932647204</c:v>
                </c:pt>
                <c:pt idx="118">
                  <c:v>-0.51370501407329205</c:v>
                </c:pt>
                <c:pt idx="119">
                  <c:v>-0.50665221386609605</c:v>
                </c:pt>
                <c:pt idx="120">
                  <c:v>-0.38409908255002601</c:v>
                </c:pt>
                <c:pt idx="121">
                  <c:v>-0.115018818335881</c:v>
                </c:pt>
                <c:pt idx="122">
                  <c:v>-1.3489113673989099</c:v>
                </c:pt>
                <c:pt idx="123">
                  <c:v>-0.49367795308727602</c:v>
                </c:pt>
                <c:pt idx="124">
                  <c:v>-0.86514056506141801</c:v>
                </c:pt>
                <c:pt idx="125">
                  <c:v>-1.08220358627955</c:v>
                </c:pt>
                <c:pt idx="126">
                  <c:v>-1.0635401724357101</c:v>
                </c:pt>
                <c:pt idx="127">
                  <c:v>-1.3801188090977701</c:v>
                </c:pt>
                <c:pt idx="128">
                  <c:v>-1.5462379927968299</c:v>
                </c:pt>
                <c:pt idx="129">
                  <c:v>-0.241762147748178</c:v>
                </c:pt>
                <c:pt idx="130">
                  <c:v>1.14779921636154</c:v>
                </c:pt>
                <c:pt idx="131">
                  <c:v>1.0226610476003599</c:v>
                </c:pt>
                <c:pt idx="132">
                  <c:v>0.233465906412364</c:v>
                </c:pt>
                <c:pt idx="133">
                  <c:v>1.2437655248744299</c:v>
                </c:pt>
                <c:pt idx="134">
                  <c:v>1.28909428226088E-2</c:v>
                </c:pt>
                <c:pt idx="135">
                  <c:v>-0.50776322912203098</c:v>
                </c:pt>
                <c:pt idx="136">
                  <c:v>-1.4330539103458</c:v>
                </c:pt>
                <c:pt idx="137">
                  <c:v>-1.7517912261325199</c:v>
                </c:pt>
                <c:pt idx="138">
                  <c:v>-2.8546188762914602</c:v>
                </c:pt>
                <c:pt idx="139">
                  <c:v>-0.49324629597710501</c:v>
                </c:pt>
                <c:pt idx="140">
                  <c:v>1.38134552672934</c:v>
                </c:pt>
                <c:pt idx="141">
                  <c:v>1.62324742944823</c:v>
                </c:pt>
                <c:pt idx="142">
                  <c:v>2.1427576233273502</c:v>
                </c:pt>
                <c:pt idx="143">
                  <c:v>2.3278341459945402</c:v>
                </c:pt>
                <c:pt idx="144">
                  <c:v>0.66669086154769597</c:v>
                </c:pt>
                <c:pt idx="145">
                  <c:v>1.464140191557</c:v>
                </c:pt>
                <c:pt idx="146">
                  <c:v>0.51726485054497495</c:v>
                </c:pt>
                <c:pt idx="147">
                  <c:v>-0.31421729454240199</c:v>
                </c:pt>
                <c:pt idx="148">
                  <c:v>-0.54141449538952002</c:v>
                </c:pt>
                <c:pt idx="149">
                  <c:v>0.91308462447171002</c:v>
                </c:pt>
                <c:pt idx="150">
                  <c:v>0.39820577503800397</c:v>
                </c:pt>
                <c:pt idx="151">
                  <c:v>0.96660244260091999</c:v>
                </c:pt>
                <c:pt idx="152">
                  <c:v>2.04735559632734</c:v>
                </c:pt>
                <c:pt idx="153">
                  <c:v>0.59175338867924998</c:v>
                </c:pt>
                <c:pt idx="154">
                  <c:v>1.2816066978431899</c:v>
                </c:pt>
                <c:pt idx="155">
                  <c:v>1.44244910818987</c:v>
                </c:pt>
                <c:pt idx="156">
                  <c:v>1.42240090583137</c:v>
                </c:pt>
                <c:pt idx="157">
                  <c:v>0.79637924580331398</c:v>
                </c:pt>
                <c:pt idx="158">
                  <c:v>1.7257088504761799</c:v>
                </c:pt>
                <c:pt idx="159">
                  <c:v>1.0183630697630599</c:v>
                </c:pt>
                <c:pt idx="160">
                  <c:v>0.52760786886630495</c:v>
                </c:pt>
                <c:pt idx="161">
                  <c:v>0.55972879849027601</c:v>
                </c:pt>
                <c:pt idx="162">
                  <c:v>0.50143788583744797</c:v>
                </c:pt>
                <c:pt idx="163">
                  <c:v>7.8816336745280796E-2</c:v>
                </c:pt>
                <c:pt idx="164">
                  <c:v>-0.43487690491264602</c:v>
                </c:pt>
                <c:pt idx="165">
                  <c:v>-3.0191279631806799E-2</c:v>
                </c:pt>
                <c:pt idx="166">
                  <c:v>0.70837300931809999</c:v>
                </c:pt>
                <c:pt idx="167">
                  <c:v>0.21554241579373901</c:v>
                </c:pt>
                <c:pt idx="168">
                  <c:v>-0.41637001356708597</c:v>
                </c:pt>
                <c:pt idx="169">
                  <c:v>-2.0929368024636701</c:v>
                </c:pt>
                <c:pt idx="170">
                  <c:v>-1.3885321534687101</c:v>
                </c:pt>
                <c:pt idx="171">
                  <c:v>-1.8728593903135999</c:v>
                </c:pt>
                <c:pt idx="172">
                  <c:v>0.20606338386839901</c:v>
                </c:pt>
                <c:pt idx="173">
                  <c:v>1.43068118288964</c:v>
                </c:pt>
                <c:pt idx="174">
                  <c:v>-0.62857970681195297</c:v>
                </c:pt>
                <c:pt idx="175">
                  <c:v>1.3626400475879299</c:v>
                </c:pt>
                <c:pt idx="176">
                  <c:v>1.3971581655066301</c:v>
                </c:pt>
                <c:pt idx="177">
                  <c:v>1.6520211860609599</c:v>
                </c:pt>
                <c:pt idx="178">
                  <c:v>2.6494247767682202</c:v>
                </c:pt>
                <c:pt idx="179">
                  <c:v>1.69124172762227</c:v>
                </c:pt>
                <c:pt idx="180">
                  <c:v>1.42023470173067</c:v>
                </c:pt>
                <c:pt idx="181">
                  <c:v>2.11121281723582</c:v>
                </c:pt>
                <c:pt idx="182">
                  <c:v>2.7534086482159998</c:v>
                </c:pt>
                <c:pt idx="183">
                  <c:v>2.2080416556019702</c:v>
                </c:pt>
                <c:pt idx="184">
                  <c:v>2.10805097935445</c:v>
                </c:pt>
                <c:pt idx="185">
                  <c:v>1.81974535821946</c:v>
                </c:pt>
                <c:pt idx="186">
                  <c:v>2.1656071879729</c:v>
                </c:pt>
                <c:pt idx="187">
                  <c:v>1.4422426713190799</c:v>
                </c:pt>
                <c:pt idx="188">
                  <c:v>1.52339931881597</c:v>
                </c:pt>
                <c:pt idx="189">
                  <c:v>0.97280344514823502</c:v>
                </c:pt>
                <c:pt idx="190">
                  <c:v>0.84714448233957895</c:v>
                </c:pt>
                <c:pt idx="191">
                  <c:v>0.73988761916936896</c:v>
                </c:pt>
                <c:pt idx="192">
                  <c:v>0.98493955639656405</c:v>
                </c:pt>
                <c:pt idx="193">
                  <c:v>0.57278921964773699</c:v>
                </c:pt>
                <c:pt idx="194">
                  <c:v>1.24808127970873</c:v>
                </c:pt>
                <c:pt idx="195">
                  <c:v>0.95867137195952201</c:v>
                </c:pt>
                <c:pt idx="196">
                  <c:v>0.449547052460265</c:v>
                </c:pt>
                <c:pt idx="197">
                  <c:v>-0.92261879128713697</c:v>
                </c:pt>
                <c:pt idx="198">
                  <c:v>-0.73285651313821698</c:v>
                </c:pt>
                <c:pt idx="199">
                  <c:v>-1.6895340544819899</c:v>
                </c:pt>
                <c:pt idx="200">
                  <c:v>-1.85686476602018</c:v>
                </c:pt>
                <c:pt idx="201">
                  <c:v>-1.7391591980272101</c:v>
                </c:pt>
                <c:pt idx="202">
                  <c:v>-1.6585176217548501</c:v>
                </c:pt>
                <c:pt idx="203">
                  <c:v>-1.7533591768485499</c:v>
                </c:pt>
                <c:pt idx="204">
                  <c:v>-1.35200593884402</c:v>
                </c:pt>
                <c:pt idx="205">
                  <c:v>-1.37187330900434</c:v>
                </c:pt>
                <c:pt idx="206">
                  <c:v>-1.28414398751614</c:v>
                </c:pt>
                <c:pt idx="207">
                  <c:v>-1.4381901919562701</c:v>
                </c:pt>
                <c:pt idx="208">
                  <c:v>-1.4153138871603601</c:v>
                </c:pt>
                <c:pt idx="209">
                  <c:v>-1.7090101267628299</c:v>
                </c:pt>
                <c:pt idx="210">
                  <c:v>-1.59162544066628</c:v>
                </c:pt>
                <c:pt idx="211">
                  <c:v>-1.43161911598895</c:v>
                </c:pt>
                <c:pt idx="212">
                  <c:v>-1.2686762192864101</c:v>
                </c:pt>
                <c:pt idx="213">
                  <c:v>-0.85092714815143999</c:v>
                </c:pt>
                <c:pt idx="214">
                  <c:v>-1.2819652985340599</c:v>
                </c:pt>
                <c:pt idx="215">
                  <c:v>-0.84849453592056401</c:v>
                </c:pt>
                <c:pt idx="216">
                  <c:v>-0.85301208220468305</c:v>
                </c:pt>
                <c:pt idx="217">
                  <c:v>-0.93151964571408796</c:v>
                </c:pt>
                <c:pt idx="218">
                  <c:v>-0.99316716597354104</c:v>
                </c:pt>
                <c:pt idx="219">
                  <c:v>-0.63846117832001603</c:v>
                </c:pt>
                <c:pt idx="220">
                  <c:v>-0.20558705396100299</c:v>
                </c:pt>
                <c:pt idx="221">
                  <c:v>-0.41289337908377999</c:v>
                </c:pt>
                <c:pt idx="222">
                  <c:v>-0.48725205661092402</c:v>
                </c:pt>
                <c:pt idx="223">
                  <c:v>-1.0046954672445301</c:v>
                </c:pt>
                <c:pt idx="224">
                  <c:v>-0.56608883933124499</c:v>
                </c:pt>
                <c:pt idx="225">
                  <c:v>4.1079619737992998E-2</c:v>
                </c:pt>
                <c:pt idx="226">
                  <c:v>-1.79949109169088</c:v>
                </c:pt>
                <c:pt idx="227">
                  <c:v>0.35747559705097898</c:v>
                </c:pt>
                <c:pt idx="228">
                  <c:v>-1.0611450048416899</c:v>
                </c:pt>
                <c:pt idx="229">
                  <c:v>-1.9743091200299101</c:v>
                </c:pt>
                <c:pt idx="230">
                  <c:v>-2.13777074396745</c:v>
                </c:pt>
                <c:pt idx="231">
                  <c:v>-1.56989554401664</c:v>
                </c:pt>
                <c:pt idx="232">
                  <c:v>-1.0292591047911399</c:v>
                </c:pt>
                <c:pt idx="233">
                  <c:v>-0.89602520538092101</c:v>
                </c:pt>
                <c:pt idx="234">
                  <c:v>0.81555564506091305</c:v>
                </c:pt>
                <c:pt idx="235">
                  <c:v>1.84949926737352</c:v>
                </c:pt>
                <c:pt idx="236">
                  <c:v>1.3404247606477899</c:v>
                </c:pt>
                <c:pt idx="237">
                  <c:v>-0.13298420934574301</c:v>
                </c:pt>
                <c:pt idx="238">
                  <c:v>1.8141056006473999</c:v>
                </c:pt>
                <c:pt idx="239">
                  <c:v>0.33173418873542299</c:v>
                </c:pt>
                <c:pt idx="240">
                  <c:v>-1.47918715482939</c:v>
                </c:pt>
                <c:pt idx="241">
                  <c:v>-0.33834483606575599</c:v>
                </c:pt>
                <c:pt idx="242">
                  <c:v>2.9559123264579501</c:v>
                </c:pt>
                <c:pt idx="243">
                  <c:v>1.3891836254146599</c:v>
                </c:pt>
                <c:pt idx="244">
                  <c:v>1.46115537373449</c:v>
                </c:pt>
                <c:pt idx="245">
                  <c:v>2.4712390859636799</c:v>
                </c:pt>
                <c:pt idx="246">
                  <c:v>2.1549238595136102</c:v>
                </c:pt>
                <c:pt idx="247">
                  <c:v>1.6680356740912401</c:v>
                </c:pt>
                <c:pt idx="248">
                  <c:v>1.8617412068275401</c:v>
                </c:pt>
                <c:pt idx="249">
                  <c:v>1.4230255307842199</c:v>
                </c:pt>
                <c:pt idx="250">
                  <c:v>1.3807026301501599</c:v>
                </c:pt>
                <c:pt idx="251">
                  <c:v>0.84994277320629097</c:v>
                </c:pt>
                <c:pt idx="252">
                  <c:v>1.2563793062135</c:v>
                </c:pt>
                <c:pt idx="253">
                  <c:v>-0.230227870821863</c:v>
                </c:pt>
                <c:pt idx="254">
                  <c:v>0.13916142533202899</c:v>
                </c:pt>
                <c:pt idx="255">
                  <c:v>-0.255035877741281</c:v>
                </c:pt>
                <c:pt idx="256">
                  <c:v>0.48831116972889299</c:v>
                </c:pt>
                <c:pt idx="257">
                  <c:v>0.431901286414902</c:v>
                </c:pt>
                <c:pt idx="258">
                  <c:v>0.81137282832608404</c:v>
                </c:pt>
                <c:pt idx="259">
                  <c:v>-0.168964601062704</c:v>
                </c:pt>
                <c:pt idx="260">
                  <c:v>3.83428310557348E-2</c:v>
                </c:pt>
                <c:pt idx="261">
                  <c:v>-0.272705609698496</c:v>
                </c:pt>
                <c:pt idx="262">
                  <c:v>-0.99078712704317196</c:v>
                </c:pt>
                <c:pt idx="263">
                  <c:v>-0.80333734287528402</c:v>
                </c:pt>
                <c:pt idx="264">
                  <c:v>-1.1259243349496</c:v>
                </c:pt>
                <c:pt idx="265">
                  <c:v>-0.97549665058030399</c:v>
                </c:pt>
                <c:pt idx="266">
                  <c:v>-2.3691639325838501</c:v>
                </c:pt>
                <c:pt idx="267">
                  <c:v>-0.71074696433273199</c:v>
                </c:pt>
                <c:pt idx="268">
                  <c:v>-0.91178212782788004</c:v>
                </c:pt>
                <c:pt idx="269">
                  <c:v>-1.7228621998237701</c:v>
                </c:pt>
                <c:pt idx="270">
                  <c:v>-2.6475509210709398</c:v>
                </c:pt>
                <c:pt idx="271">
                  <c:v>-2.5949077765475099</c:v>
                </c:pt>
                <c:pt idx="272">
                  <c:v>-1.5634140298400201</c:v>
                </c:pt>
                <c:pt idx="273">
                  <c:v>-0.76739527843552502</c:v>
                </c:pt>
                <c:pt idx="274">
                  <c:v>-1.05820311075032</c:v>
                </c:pt>
                <c:pt idx="275">
                  <c:v>0.111388464417186</c:v>
                </c:pt>
                <c:pt idx="276">
                  <c:v>0.16869030568082999</c:v>
                </c:pt>
                <c:pt idx="277">
                  <c:v>-0.27644937189348301</c:v>
                </c:pt>
                <c:pt idx="278">
                  <c:v>-0.80249350489159799</c:v>
                </c:pt>
                <c:pt idx="279">
                  <c:v>2.20591185801461E-2</c:v>
                </c:pt>
                <c:pt idx="280">
                  <c:v>0.73528089466028301</c:v>
                </c:pt>
                <c:pt idx="281">
                  <c:v>1.4274286064561199</c:v>
                </c:pt>
                <c:pt idx="282">
                  <c:v>1.29190035956816</c:v>
                </c:pt>
                <c:pt idx="283">
                  <c:v>1.23829566840293</c:v>
                </c:pt>
                <c:pt idx="284">
                  <c:v>1.1978107524946999</c:v>
                </c:pt>
                <c:pt idx="285">
                  <c:v>0.45499887033460001</c:v>
                </c:pt>
                <c:pt idx="286">
                  <c:v>1.2544483100606101</c:v>
                </c:pt>
                <c:pt idx="287">
                  <c:v>0.79330849867381903</c:v>
                </c:pt>
                <c:pt idx="288">
                  <c:v>0.89213631406881599</c:v>
                </c:pt>
                <c:pt idx="289">
                  <c:v>0.64945669164932296</c:v>
                </c:pt>
                <c:pt idx="290">
                  <c:v>1.11272912377765</c:v>
                </c:pt>
                <c:pt idx="291">
                  <c:v>1.0944444866293701</c:v>
                </c:pt>
                <c:pt idx="292">
                  <c:v>0.77764244742939304</c:v>
                </c:pt>
                <c:pt idx="293">
                  <c:v>1.05929230094383</c:v>
                </c:pt>
                <c:pt idx="294">
                  <c:v>0.18585259234637999</c:v>
                </c:pt>
                <c:pt idx="295">
                  <c:v>0.18436650795780599</c:v>
                </c:pt>
                <c:pt idx="296">
                  <c:v>2.5467772815798598E-2</c:v>
                </c:pt>
                <c:pt idx="297">
                  <c:v>1.2286794005222199</c:v>
                </c:pt>
                <c:pt idx="298">
                  <c:v>1.5515993842889499</c:v>
                </c:pt>
                <c:pt idx="299">
                  <c:v>0.81164868428729497</c:v>
                </c:pt>
                <c:pt idx="300">
                  <c:v>0.38468065047874</c:v>
                </c:pt>
                <c:pt idx="301">
                  <c:v>1.1762118421952801</c:v>
                </c:pt>
                <c:pt idx="302">
                  <c:v>0.51087010475980899</c:v>
                </c:pt>
                <c:pt idx="303">
                  <c:v>-0.309015208903195</c:v>
                </c:pt>
                <c:pt idx="304">
                  <c:v>1.10046889824717</c:v>
                </c:pt>
                <c:pt idx="305">
                  <c:v>-0.13982256381260599</c:v>
                </c:pt>
                <c:pt idx="306">
                  <c:v>-0.78118355412707297</c:v>
                </c:pt>
                <c:pt idx="307">
                  <c:v>-2.3496594623036602</c:v>
                </c:pt>
                <c:pt idx="308">
                  <c:v>-2.15965507191087</c:v>
                </c:pt>
                <c:pt idx="309">
                  <c:v>-0.679489687890525</c:v>
                </c:pt>
                <c:pt idx="310">
                  <c:v>-1.33493293279877</c:v>
                </c:pt>
                <c:pt idx="311">
                  <c:v>-1.2549188106595901</c:v>
                </c:pt>
                <c:pt idx="312">
                  <c:v>0.709123113827691</c:v>
                </c:pt>
                <c:pt idx="313">
                  <c:v>1.0812763953036499</c:v>
                </c:pt>
                <c:pt idx="314">
                  <c:v>-0.947202003891365</c:v>
                </c:pt>
                <c:pt idx="315">
                  <c:v>-2.0410226472572699</c:v>
                </c:pt>
                <c:pt idx="316">
                  <c:v>-2.0237265666720798</c:v>
                </c:pt>
                <c:pt idx="317">
                  <c:v>-2.44694855328183</c:v>
                </c:pt>
                <c:pt idx="318">
                  <c:v>-2.2519541976211999</c:v>
                </c:pt>
                <c:pt idx="319">
                  <c:v>-1.1983555928018399</c:v>
                </c:pt>
                <c:pt idx="320">
                  <c:v>-3.4452083141574299</c:v>
                </c:pt>
                <c:pt idx="321">
                  <c:v>-1.7400474998795501</c:v>
                </c:pt>
                <c:pt idx="322">
                  <c:v>-0.88772732763499196</c:v>
                </c:pt>
                <c:pt idx="323">
                  <c:v>-0.29366359492104699</c:v>
                </c:pt>
                <c:pt idx="324">
                  <c:v>-1.3707416574228899</c:v>
                </c:pt>
                <c:pt idx="325">
                  <c:v>-0.69713844307533501</c:v>
                </c:pt>
                <c:pt idx="326">
                  <c:v>0.36523658872826498</c:v>
                </c:pt>
                <c:pt idx="327">
                  <c:v>0.41590061778118098</c:v>
                </c:pt>
                <c:pt idx="328">
                  <c:v>-2.2955194443855499E-2</c:v>
                </c:pt>
                <c:pt idx="329">
                  <c:v>0.66790711358672095</c:v>
                </c:pt>
                <c:pt idx="330">
                  <c:v>0.15372279993253801</c:v>
                </c:pt>
                <c:pt idx="331">
                  <c:v>0.397987104291256</c:v>
                </c:pt>
                <c:pt idx="332">
                  <c:v>1.32702487071367</c:v>
                </c:pt>
                <c:pt idx="333">
                  <c:v>-0.446587790032486</c:v>
                </c:pt>
                <c:pt idx="334">
                  <c:v>-0.62236524061288601</c:v>
                </c:pt>
                <c:pt idx="335">
                  <c:v>-0.77733268938449795</c:v>
                </c:pt>
                <c:pt idx="336">
                  <c:v>-0.39671261835953198</c:v>
                </c:pt>
                <c:pt idx="337">
                  <c:v>-0.70132018854019296</c:v>
                </c:pt>
                <c:pt idx="338">
                  <c:v>-0.58394262519178297</c:v>
                </c:pt>
                <c:pt idx="339">
                  <c:v>-0.71609343165669903</c:v>
                </c:pt>
                <c:pt idx="340">
                  <c:v>-0.46369597137038399</c:v>
                </c:pt>
                <c:pt idx="341">
                  <c:v>-1.2593288145007</c:v>
                </c:pt>
                <c:pt idx="342">
                  <c:v>-0.91509643117094797</c:v>
                </c:pt>
                <c:pt idx="343">
                  <c:v>-8.0271095268704698E-2</c:v>
                </c:pt>
                <c:pt idx="344">
                  <c:v>-0.92032947030361201</c:v>
                </c:pt>
                <c:pt idx="345">
                  <c:v>-0.31108271966379802</c:v>
                </c:pt>
                <c:pt idx="346">
                  <c:v>1.3801446646100599</c:v>
                </c:pt>
                <c:pt idx="347">
                  <c:v>0.31365199358335399</c:v>
                </c:pt>
                <c:pt idx="348">
                  <c:v>0.38556901326883802</c:v>
                </c:pt>
                <c:pt idx="349">
                  <c:v>0.53203527075327195</c:v>
                </c:pt>
                <c:pt idx="350">
                  <c:v>-0.68187486890506299</c:v>
                </c:pt>
                <c:pt idx="351">
                  <c:v>2.3636844274164799E-2</c:v>
                </c:pt>
                <c:pt idx="352">
                  <c:v>1.8763768772933</c:v>
                </c:pt>
                <c:pt idx="353">
                  <c:v>0.46122561167859699</c:v>
                </c:pt>
                <c:pt idx="354">
                  <c:v>1.08711930787824</c:v>
                </c:pt>
                <c:pt idx="355">
                  <c:v>0.57252946620882605</c:v>
                </c:pt>
                <c:pt idx="356">
                  <c:v>0.89975103404940204</c:v>
                </c:pt>
                <c:pt idx="357">
                  <c:v>0.15175779398227099</c:v>
                </c:pt>
                <c:pt idx="358">
                  <c:v>0.26054236567059602</c:v>
                </c:pt>
                <c:pt idx="359">
                  <c:v>-0.18942179587678401</c:v>
                </c:pt>
                <c:pt idx="360">
                  <c:v>-0.61359835938809404</c:v>
                </c:pt>
                <c:pt idx="361">
                  <c:v>0.27130202735969899</c:v>
                </c:pt>
                <c:pt idx="362">
                  <c:v>0.56562674512512401</c:v>
                </c:pt>
                <c:pt idx="363">
                  <c:v>0.40006326323003699</c:v>
                </c:pt>
                <c:pt idx="364">
                  <c:v>-0.52990650949489304</c:v>
                </c:pt>
                <c:pt idx="365">
                  <c:v>-1.83024660713622</c:v>
                </c:pt>
                <c:pt idx="366">
                  <c:v>-1.6490190560490401</c:v>
                </c:pt>
                <c:pt idx="367">
                  <c:v>-1.64677050289322</c:v>
                </c:pt>
                <c:pt idx="368">
                  <c:v>-1.4175699165956399</c:v>
                </c:pt>
                <c:pt idx="369">
                  <c:v>-1.47157378665928</c:v>
                </c:pt>
                <c:pt idx="370">
                  <c:v>-1.8502191322574899</c:v>
                </c:pt>
                <c:pt idx="371">
                  <c:v>-1.8659368055408101</c:v>
                </c:pt>
                <c:pt idx="372">
                  <c:v>-1.7207166043472799</c:v>
                </c:pt>
                <c:pt idx="373">
                  <c:v>-1.92598369208058</c:v>
                </c:pt>
                <c:pt idx="374">
                  <c:v>-0.15717491254193</c:v>
                </c:pt>
                <c:pt idx="375">
                  <c:v>-0.87505065546311001</c:v>
                </c:pt>
                <c:pt idx="376">
                  <c:v>-0.744912251627036</c:v>
                </c:pt>
                <c:pt idx="377">
                  <c:v>-0.763973480359323</c:v>
                </c:pt>
                <c:pt idx="378">
                  <c:v>-0.70317703765042305</c:v>
                </c:pt>
                <c:pt idx="379">
                  <c:v>-0.57116787572354499</c:v>
                </c:pt>
                <c:pt idx="380">
                  <c:v>-0.61905469288106696</c:v>
                </c:pt>
                <c:pt idx="381">
                  <c:v>-0.65568985413667202</c:v>
                </c:pt>
                <c:pt idx="382">
                  <c:v>-1.2525363650671599</c:v>
                </c:pt>
                <c:pt idx="383">
                  <c:v>-1.1814344413323099</c:v>
                </c:pt>
                <c:pt idx="384">
                  <c:v>-0.78018063431850604</c:v>
                </c:pt>
                <c:pt idx="385">
                  <c:v>-0.57079829173417496</c:v>
                </c:pt>
                <c:pt idx="386">
                  <c:v>-0.50744122439389405</c:v>
                </c:pt>
                <c:pt idx="387">
                  <c:v>-1.32078360063413</c:v>
                </c:pt>
                <c:pt idx="388">
                  <c:v>0.22351810365118199</c:v>
                </c:pt>
                <c:pt idx="389">
                  <c:v>-0.39309470187714102</c:v>
                </c:pt>
                <c:pt idx="390">
                  <c:v>1.25236965075936</c:v>
                </c:pt>
                <c:pt idx="391">
                  <c:v>-3.6319748568604301E-2</c:v>
                </c:pt>
                <c:pt idx="392">
                  <c:v>2.3859717041930102</c:v>
                </c:pt>
                <c:pt idx="393">
                  <c:v>1.9092562259882699</c:v>
                </c:pt>
                <c:pt idx="394">
                  <c:v>2.15503426938273</c:v>
                </c:pt>
                <c:pt idx="395">
                  <c:v>0.69623210605117603</c:v>
                </c:pt>
                <c:pt idx="396">
                  <c:v>-0.193893893600633</c:v>
                </c:pt>
                <c:pt idx="397">
                  <c:v>0.46458482926212702</c:v>
                </c:pt>
                <c:pt idx="398">
                  <c:v>0.133576532906894</c:v>
                </c:pt>
                <c:pt idx="399">
                  <c:v>0.395983575248814</c:v>
                </c:pt>
                <c:pt idx="400">
                  <c:v>1.3103191848692799</c:v>
                </c:pt>
                <c:pt idx="401">
                  <c:v>-2.7566653487207399E-2</c:v>
                </c:pt>
                <c:pt idx="402">
                  <c:v>-1.7900129607659201</c:v>
                </c:pt>
                <c:pt idx="403">
                  <c:v>-1.1128068869138801</c:v>
                </c:pt>
                <c:pt idx="404">
                  <c:v>-1.6632128635441099</c:v>
                </c:pt>
                <c:pt idx="405">
                  <c:v>-1.13425476190373</c:v>
                </c:pt>
                <c:pt idx="406">
                  <c:v>-0.18192210104648099</c:v>
                </c:pt>
                <c:pt idx="407">
                  <c:v>-0.78193107615862101</c:v>
                </c:pt>
                <c:pt idx="408">
                  <c:v>0.422769504919774</c:v>
                </c:pt>
                <c:pt idx="409">
                  <c:v>1.47177153626324</c:v>
                </c:pt>
                <c:pt idx="410">
                  <c:v>0.18398273583052099</c:v>
                </c:pt>
                <c:pt idx="411">
                  <c:v>1.2583320208559201</c:v>
                </c:pt>
                <c:pt idx="412">
                  <c:v>1.5620637482370401</c:v>
                </c:pt>
                <c:pt idx="413">
                  <c:v>-0.967256791630979</c:v>
                </c:pt>
                <c:pt idx="414">
                  <c:v>0.54849949554243904</c:v>
                </c:pt>
                <c:pt idx="415">
                  <c:v>1.47518908554362</c:v>
                </c:pt>
                <c:pt idx="416">
                  <c:v>2.0388593694085801</c:v>
                </c:pt>
                <c:pt idx="417">
                  <c:v>1.83855631407367</c:v>
                </c:pt>
                <c:pt idx="418">
                  <c:v>1.4059764803482899</c:v>
                </c:pt>
                <c:pt idx="419">
                  <c:v>1.33844899675415</c:v>
                </c:pt>
                <c:pt idx="420">
                  <c:v>0.93178591868294802</c:v>
                </c:pt>
                <c:pt idx="421">
                  <c:v>1.6371870712985499</c:v>
                </c:pt>
                <c:pt idx="422">
                  <c:v>1.2765705352002099</c:v>
                </c:pt>
                <c:pt idx="423">
                  <c:v>1.35571020293491</c:v>
                </c:pt>
                <c:pt idx="424">
                  <c:v>1.99977353695087</c:v>
                </c:pt>
                <c:pt idx="425">
                  <c:v>1.2477454458210699</c:v>
                </c:pt>
                <c:pt idx="426">
                  <c:v>1.8012082098548901</c:v>
                </c:pt>
                <c:pt idx="427">
                  <c:v>2.0066501792353502</c:v>
                </c:pt>
                <c:pt idx="428">
                  <c:v>1.043476451968</c:v>
                </c:pt>
                <c:pt idx="429">
                  <c:v>-1.1093011883283399E-2</c:v>
                </c:pt>
                <c:pt idx="430">
                  <c:v>5.0855097327351002E-2</c:v>
                </c:pt>
                <c:pt idx="431">
                  <c:v>1.9130329526051301E-2</c:v>
                </c:pt>
                <c:pt idx="432">
                  <c:v>-1.6482108715055201E-2</c:v>
                </c:pt>
                <c:pt idx="433">
                  <c:v>0.607608090785696</c:v>
                </c:pt>
                <c:pt idx="434">
                  <c:v>0.77330453690086598</c:v>
                </c:pt>
                <c:pt idx="435">
                  <c:v>1.5567934445073199</c:v>
                </c:pt>
                <c:pt idx="436">
                  <c:v>0.47391185070442798</c:v>
                </c:pt>
                <c:pt idx="437">
                  <c:v>1.6425184603879299</c:v>
                </c:pt>
                <c:pt idx="438">
                  <c:v>0.57094088197191295</c:v>
                </c:pt>
                <c:pt idx="439">
                  <c:v>-0.38056239791650998</c:v>
                </c:pt>
                <c:pt idx="440">
                  <c:v>-0.25581159972880302</c:v>
                </c:pt>
                <c:pt idx="441">
                  <c:v>0.97168085328182496</c:v>
                </c:pt>
                <c:pt idx="442">
                  <c:v>0.45456137752957398</c:v>
                </c:pt>
                <c:pt idx="443">
                  <c:v>1.3490938397587</c:v>
                </c:pt>
                <c:pt idx="444">
                  <c:v>0.82529044153293896</c:v>
                </c:pt>
                <c:pt idx="445">
                  <c:v>1.3698976620023999</c:v>
                </c:pt>
                <c:pt idx="446">
                  <c:v>2.64258528147074</c:v>
                </c:pt>
                <c:pt idx="447">
                  <c:v>1.89414053193383</c:v>
                </c:pt>
                <c:pt idx="448">
                  <c:v>0.949651005436002</c:v>
                </c:pt>
                <c:pt idx="449">
                  <c:v>1.4417451767401701</c:v>
                </c:pt>
                <c:pt idx="450">
                  <c:v>1.4056470344804</c:v>
                </c:pt>
                <c:pt idx="451">
                  <c:v>1.7599102321317699</c:v>
                </c:pt>
                <c:pt idx="452">
                  <c:v>1.5144185691718399</c:v>
                </c:pt>
                <c:pt idx="453">
                  <c:v>1.2158034768111801</c:v>
                </c:pt>
                <c:pt idx="454">
                  <c:v>0.54004411688891696</c:v>
                </c:pt>
                <c:pt idx="455">
                  <c:v>2.3463887712889302</c:v>
                </c:pt>
                <c:pt idx="456">
                  <c:v>0.32903488417254501</c:v>
                </c:pt>
                <c:pt idx="457">
                  <c:v>0.14801244135840899</c:v>
                </c:pt>
                <c:pt idx="458">
                  <c:v>0.62398060454661397</c:v>
                </c:pt>
                <c:pt idx="459">
                  <c:v>0.56793572689793004</c:v>
                </c:pt>
                <c:pt idx="460">
                  <c:v>-0.23396124812271399</c:v>
                </c:pt>
                <c:pt idx="461">
                  <c:v>-0.14150203563582001</c:v>
                </c:pt>
                <c:pt idx="462">
                  <c:v>0.18283537784648399</c:v>
                </c:pt>
                <c:pt idx="463">
                  <c:v>9.8937692805578709E-4</c:v>
                </c:pt>
                <c:pt idx="464">
                  <c:v>-0.17441872951578</c:v>
                </c:pt>
                <c:pt idx="465">
                  <c:v>-1.02203513537179</c:v>
                </c:pt>
                <c:pt idx="466">
                  <c:v>-2.3725026116139301</c:v>
                </c:pt>
                <c:pt idx="467">
                  <c:v>-1.33013836348684</c:v>
                </c:pt>
                <c:pt idx="468">
                  <c:v>-1.08819940302388</c:v>
                </c:pt>
                <c:pt idx="469">
                  <c:v>-1.2552808182286801</c:v>
                </c:pt>
                <c:pt idx="470">
                  <c:v>6.16717959243131E-2</c:v>
                </c:pt>
                <c:pt idx="471">
                  <c:v>-1.11144801828688</c:v>
                </c:pt>
                <c:pt idx="472">
                  <c:v>-1.0422105252996099</c:v>
                </c:pt>
                <c:pt idx="473">
                  <c:v>0.29709719527023598</c:v>
                </c:pt>
                <c:pt idx="474">
                  <c:v>0.35168493170885001</c:v>
                </c:pt>
                <c:pt idx="475">
                  <c:v>0.46855817645793801</c:v>
                </c:pt>
                <c:pt idx="476">
                  <c:v>0.69602013205481905</c:v>
                </c:pt>
                <c:pt idx="477">
                  <c:v>1.06911549173823</c:v>
                </c:pt>
                <c:pt idx="478">
                  <c:v>0.65091820751711404</c:v>
                </c:pt>
                <c:pt idx="479">
                  <c:v>0.251936851109065</c:v>
                </c:pt>
                <c:pt idx="480">
                  <c:v>-0.163244809265362</c:v>
                </c:pt>
                <c:pt idx="481">
                  <c:v>0.245520380784328</c:v>
                </c:pt>
                <c:pt idx="482">
                  <c:v>1.31786470283547</c:v>
                </c:pt>
                <c:pt idx="483">
                  <c:v>1.15776026064135</c:v>
                </c:pt>
                <c:pt idx="484">
                  <c:v>0.75579982387645595</c:v>
                </c:pt>
                <c:pt idx="485">
                  <c:v>1.6862846451362801</c:v>
                </c:pt>
                <c:pt idx="486">
                  <c:v>1.72339595740138</c:v>
                </c:pt>
                <c:pt idx="487">
                  <c:v>0.87282421236097296</c:v>
                </c:pt>
                <c:pt idx="488">
                  <c:v>1.3851851972546401</c:v>
                </c:pt>
                <c:pt idx="489">
                  <c:v>0.80771404649802303</c:v>
                </c:pt>
                <c:pt idx="490">
                  <c:v>0.86923416904372197</c:v>
                </c:pt>
                <c:pt idx="491">
                  <c:v>1.3810309552389199</c:v>
                </c:pt>
                <c:pt idx="492">
                  <c:v>0.34224588010793</c:v>
                </c:pt>
                <c:pt idx="493">
                  <c:v>1.3398369537556001</c:v>
                </c:pt>
                <c:pt idx="494">
                  <c:v>0.79699270130095601</c:v>
                </c:pt>
                <c:pt idx="495">
                  <c:v>0.50333013666811899</c:v>
                </c:pt>
                <c:pt idx="496">
                  <c:v>1.08307156794344</c:v>
                </c:pt>
                <c:pt idx="497">
                  <c:v>1.2433241438718901</c:v>
                </c:pt>
                <c:pt idx="498">
                  <c:v>0.72878913756715702</c:v>
                </c:pt>
                <c:pt idx="499">
                  <c:v>-1.1097657066278499</c:v>
                </c:pt>
                <c:pt idx="500">
                  <c:v>-0.82772942929877502</c:v>
                </c:pt>
                <c:pt idx="501">
                  <c:v>-1.3488039946305901</c:v>
                </c:pt>
                <c:pt idx="502">
                  <c:v>-1.42585522998061</c:v>
                </c:pt>
                <c:pt idx="503">
                  <c:v>7.0483953369587501E-2</c:v>
                </c:pt>
                <c:pt idx="504">
                  <c:v>-1.6669651240997401</c:v>
                </c:pt>
                <c:pt idx="505">
                  <c:v>-1.0532553259797599</c:v>
                </c:pt>
                <c:pt idx="506">
                  <c:v>-0.40646957729333499</c:v>
                </c:pt>
                <c:pt idx="507">
                  <c:v>-1.22637867375447</c:v>
                </c:pt>
                <c:pt idx="508">
                  <c:v>-2.3100038176665598</c:v>
                </c:pt>
                <c:pt idx="509">
                  <c:v>-1.19979046752912</c:v>
                </c:pt>
                <c:pt idx="510">
                  <c:v>-1.3733888866878099</c:v>
                </c:pt>
                <c:pt idx="511">
                  <c:v>-0.55668142704099799</c:v>
                </c:pt>
                <c:pt idx="512">
                  <c:v>-2.1832108226870002</c:v>
                </c:pt>
                <c:pt idx="513">
                  <c:v>-0.993785529684859</c:v>
                </c:pt>
                <c:pt idx="514">
                  <c:v>1.9837776399807199E-2</c:v>
                </c:pt>
                <c:pt idx="515">
                  <c:v>-0.34959105181705802</c:v>
                </c:pt>
                <c:pt idx="516">
                  <c:v>-0.93426770428520201</c:v>
                </c:pt>
                <c:pt idx="517">
                  <c:v>-1.19563925431061</c:v>
                </c:pt>
                <c:pt idx="518">
                  <c:v>-0.322916258972751</c:v>
                </c:pt>
                <c:pt idx="519">
                  <c:v>-0.58505489806257505</c:v>
                </c:pt>
                <c:pt idx="520">
                  <c:v>-0.25742937600256699</c:v>
                </c:pt>
                <c:pt idx="521">
                  <c:v>-1.7031008456588601</c:v>
                </c:pt>
                <c:pt idx="522">
                  <c:v>-0.48097253790419697</c:v>
                </c:pt>
                <c:pt idx="523">
                  <c:v>-0.75885867390058703</c:v>
                </c:pt>
                <c:pt idx="524">
                  <c:v>-1.17262644450396</c:v>
                </c:pt>
                <c:pt idx="525">
                  <c:v>-1.39246083549731</c:v>
                </c:pt>
                <c:pt idx="526">
                  <c:v>-2.1144081946534898</c:v>
                </c:pt>
                <c:pt idx="527">
                  <c:v>-0.97762380119755798</c:v>
                </c:pt>
                <c:pt idx="528">
                  <c:v>-2.3506298222847399</c:v>
                </c:pt>
                <c:pt idx="529">
                  <c:v>-1.97034668854146</c:v>
                </c:pt>
                <c:pt idx="530">
                  <c:v>-1.00473068379373</c:v>
                </c:pt>
                <c:pt idx="531">
                  <c:v>0.49404234875259301</c:v>
                </c:pt>
                <c:pt idx="532">
                  <c:v>-0.58689419878979199</c:v>
                </c:pt>
                <c:pt idx="533">
                  <c:v>-1.9393710099803001</c:v>
                </c:pt>
                <c:pt idx="534">
                  <c:v>-1.67894417931879</c:v>
                </c:pt>
                <c:pt idx="535">
                  <c:v>-2.1865342169247102</c:v>
                </c:pt>
                <c:pt idx="536">
                  <c:v>-2.6124582320582599</c:v>
                </c:pt>
                <c:pt idx="537">
                  <c:v>-1.6077989207421199</c:v>
                </c:pt>
                <c:pt idx="538">
                  <c:v>-1.0889789077912699</c:v>
                </c:pt>
                <c:pt idx="539">
                  <c:v>-0.756341037949251</c:v>
                </c:pt>
                <c:pt idx="540">
                  <c:v>-0.88654277236500101</c:v>
                </c:pt>
                <c:pt idx="541">
                  <c:v>-1.04491702966627</c:v>
                </c:pt>
                <c:pt idx="542">
                  <c:v>0.737884441359411</c:v>
                </c:pt>
                <c:pt idx="543">
                  <c:v>0.53908079596630298</c:v>
                </c:pt>
                <c:pt idx="544">
                  <c:v>-0.28512130732829999</c:v>
                </c:pt>
                <c:pt idx="545">
                  <c:v>-5.0675928547105099E-2</c:v>
                </c:pt>
                <c:pt idx="546">
                  <c:v>1.00471372356629</c:v>
                </c:pt>
                <c:pt idx="547">
                  <c:v>0.51772421635977595</c:v>
                </c:pt>
                <c:pt idx="548">
                  <c:v>0.47750034355653498</c:v>
                </c:pt>
                <c:pt idx="549">
                  <c:v>1.25692481427334</c:v>
                </c:pt>
                <c:pt idx="550">
                  <c:v>1.49030135365029</c:v>
                </c:pt>
                <c:pt idx="551">
                  <c:v>1.77205829365867</c:v>
                </c:pt>
                <c:pt idx="552">
                  <c:v>0.42944955663029599</c:v>
                </c:pt>
                <c:pt idx="553">
                  <c:v>-6.2377077029982103E-2</c:v>
                </c:pt>
                <c:pt idx="554">
                  <c:v>0.23385050698780199</c:v>
                </c:pt>
                <c:pt idx="555">
                  <c:v>0.85853829182850505</c:v>
                </c:pt>
                <c:pt idx="556">
                  <c:v>0.537082851976033</c:v>
                </c:pt>
                <c:pt idx="557">
                  <c:v>-0.48436587324333502</c:v>
                </c:pt>
                <c:pt idx="558">
                  <c:v>-0.69117577618856096</c:v>
                </c:pt>
                <c:pt idx="559">
                  <c:v>-0.92199286261560498</c:v>
                </c:pt>
                <c:pt idx="560">
                  <c:v>-0.72249560660561296</c:v>
                </c:pt>
                <c:pt idx="561">
                  <c:v>-0.20654784850517799</c:v>
                </c:pt>
                <c:pt idx="562">
                  <c:v>0.36365455639919397</c:v>
                </c:pt>
                <c:pt idx="563">
                  <c:v>1.40664412013546</c:v>
                </c:pt>
                <c:pt idx="564">
                  <c:v>0.90391172628465499</c:v>
                </c:pt>
                <c:pt idx="565">
                  <c:v>1.4110567987932301</c:v>
                </c:pt>
                <c:pt idx="566">
                  <c:v>0.60631823769374504</c:v>
                </c:pt>
                <c:pt idx="567">
                  <c:v>0.115419278824841</c:v>
                </c:pt>
                <c:pt idx="568">
                  <c:v>-0.75639844614067897</c:v>
                </c:pt>
                <c:pt idx="569">
                  <c:v>0.944615964638995</c:v>
                </c:pt>
                <c:pt idx="570">
                  <c:v>0.67885317232505005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0-4A81-BB7C-EC67AA56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mean_reversion_values!$E$1</c:f>
              <c:strCache>
                <c:ptCount val="1"/>
                <c:pt idx="0">
                  <c:v>A -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mean_reversion_values!$B$3:$B$579</c:f>
              <c:numCache>
                <c:formatCode>m/d/yyyy</c:formatCode>
                <c:ptCount val="577"/>
                <c:pt idx="0">
                  <c:v>44210</c:v>
                </c:pt>
                <c:pt idx="1">
                  <c:v>44211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44221</c:v>
                </c:pt>
                <c:pt idx="7">
                  <c:v>44222</c:v>
                </c:pt>
                <c:pt idx="8">
                  <c:v>44223</c:v>
                </c:pt>
                <c:pt idx="9">
                  <c:v>44224</c:v>
                </c:pt>
                <c:pt idx="10">
                  <c:v>44225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  <c:pt idx="15">
                  <c:v>44232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  <c:pt idx="30">
                  <c:v>44256</c:v>
                </c:pt>
                <c:pt idx="31">
                  <c:v>44257</c:v>
                </c:pt>
                <c:pt idx="32">
                  <c:v>44258</c:v>
                </c:pt>
                <c:pt idx="33">
                  <c:v>44259</c:v>
                </c:pt>
                <c:pt idx="34">
                  <c:v>44260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44270</c:v>
                </c:pt>
                <c:pt idx="41">
                  <c:v>44271</c:v>
                </c:pt>
                <c:pt idx="42">
                  <c:v>44272</c:v>
                </c:pt>
                <c:pt idx="43">
                  <c:v>44273</c:v>
                </c:pt>
                <c:pt idx="44">
                  <c:v>44274</c:v>
                </c:pt>
                <c:pt idx="45">
                  <c:v>44277</c:v>
                </c:pt>
                <c:pt idx="46">
                  <c:v>44278</c:v>
                </c:pt>
                <c:pt idx="47">
                  <c:v>44279</c:v>
                </c:pt>
                <c:pt idx="48">
                  <c:v>44280</c:v>
                </c:pt>
                <c:pt idx="49">
                  <c:v>44281</c:v>
                </c:pt>
                <c:pt idx="50">
                  <c:v>44284</c:v>
                </c:pt>
                <c:pt idx="51">
                  <c:v>44285</c:v>
                </c:pt>
                <c:pt idx="52">
                  <c:v>44286</c:v>
                </c:pt>
                <c:pt idx="53">
                  <c:v>44287</c:v>
                </c:pt>
                <c:pt idx="54">
                  <c:v>44291</c:v>
                </c:pt>
                <c:pt idx="55">
                  <c:v>44292</c:v>
                </c:pt>
                <c:pt idx="56">
                  <c:v>44293</c:v>
                </c:pt>
                <c:pt idx="57">
                  <c:v>44294</c:v>
                </c:pt>
                <c:pt idx="58">
                  <c:v>44295</c:v>
                </c:pt>
                <c:pt idx="59">
                  <c:v>44298</c:v>
                </c:pt>
                <c:pt idx="60">
                  <c:v>44299</c:v>
                </c:pt>
                <c:pt idx="61">
                  <c:v>44300</c:v>
                </c:pt>
                <c:pt idx="62">
                  <c:v>44301</c:v>
                </c:pt>
                <c:pt idx="63">
                  <c:v>44302</c:v>
                </c:pt>
                <c:pt idx="64">
                  <c:v>44305</c:v>
                </c:pt>
                <c:pt idx="65">
                  <c:v>44306</c:v>
                </c:pt>
                <c:pt idx="66">
                  <c:v>44307</c:v>
                </c:pt>
                <c:pt idx="67">
                  <c:v>44308</c:v>
                </c:pt>
                <c:pt idx="68">
                  <c:v>44309</c:v>
                </c:pt>
                <c:pt idx="69">
                  <c:v>44312</c:v>
                </c:pt>
                <c:pt idx="70">
                  <c:v>44313</c:v>
                </c:pt>
                <c:pt idx="71">
                  <c:v>44314</c:v>
                </c:pt>
                <c:pt idx="72">
                  <c:v>44315</c:v>
                </c:pt>
                <c:pt idx="73">
                  <c:v>44316</c:v>
                </c:pt>
                <c:pt idx="74">
                  <c:v>44319</c:v>
                </c:pt>
                <c:pt idx="75">
                  <c:v>44320</c:v>
                </c:pt>
                <c:pt idx="76">
                  <c:v>44321</c:v>
                </c:pt>
                <c:pt idx="77">
                  <c:v>44322</c:v>
                </c:pt>
                <c:pt idx="78">
                  <c:v>44323</c:v>
                </c:pt>
                <c:pt idx="79">
                  <c:v>44326</c:v>
                </c:pt>
                <c:pt idx="80">
                  <c:v>44327</c:v>
                </c:pt>
                <c:pt idx="81">
                  <c:v>44328</c:v>
                </c:pt>
                <c:pt idx="82">
                  <c:v>44329</c:v>
                </c:pt>
                <c:pt idx="83">
                  <c:v>44330</c:v>
                </c:pt>
                <c:pt idx="84">
                  <c:v>44333</c:v>
                </c:pt>
                <c:pt idx="85">
                  <c:v>44334</c:v>
                </c:pt>
                <c:pt idx="86">
                  <c:v>44335</c:v>
                </c:pt>
                <c:pt idx="87">
                  <c:v>44336</c:v>
                </c:pt>
                <c:pt idx="88">
                  <c:v>44337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44348</c:v>
                </c:pt>
                <c:pt idx="95">
                  <c:v>44349</c:v>
                </c:pt>
                <c:pt idx="96">
                  <c:v>44350</c:v>
                </c:pt>
                <c:pt idx="97">
                  <c:v>44351</c:v>
                </c:pt>
                <c:pt idx="98">
                  <c:v>44354</c:v>
                </c:pt>
                <c:pt idx="99">
                  <c:v>44355</c:v>
                </c:pt>
                <c:pt idx="100">
                  <c:v>44356</c:v>
                </c:pt>
                <c:pt idx="101">
                  <c:v>44357</c:v>
                </c:pt>
                <c:pt idx="102">
                  <c:v>44358</c:v>
                </c:pt>
                <c:pt idx="103">
                  <c:v>44361</c:v>
                </c:pt>
                <c:pt idx="104">
                  <c:v>44362</c:v>
                </c:pt>
                <c:pt idx="105">
                  <c:v>44363</c:v>
                </c:pt>
                <c:pt idx="106">
                  <c:v>44364</c:v>
                </c:pt>
                <c:pt idx="107">
                  <c:v>44365</c:v>
                </c:pt>
                <c:pt idx="108">
                  <c:v>44368</c:v>
                </c:pt>
                <c:pt idx="109">
                  <c:v>44369</c:v>
                </c:pt>
                <c:pt idx="110">
                  <c:v>44370</c:v>
                </c:pt>
                <c:pt idx="111">
                  <c:v>44371</c:v>
                </c:pt>
                <c:pt idx="112">
                  <c:v>44372</c:v>
                </c:pt>
                <c:pt idx="113">
                  <c:v>44375</c:v>
                </c:pt>
                <c:pt idx="114">
                  <c:v>44376</c:v>
                </c:pt>
                <c:pt idx="115">
                  <c:v>44377</c:v>
                </c:pt>
                <c:pt idx="116">
                  <c:v>44378</c:v>
                </c:pt>
                <c:pt idx="117">
                  <c:v>44379</c:v>
                </c:pt>
                <c:pt idx="118">
                  <c:v>44383</c:v>
                </c:pt>
                <c:pt idx="119">
                  <c:v>44384</c:v>
                </c:pt>
                <c:pt idx="120">
                  <c:v>44385</c:v>
                </c:pt>
                <c:pt idx="121">
                  <c:v>44386</c:v>
                </c:pt>
                <c:pt idx="122">
                  <c:v>44389</c:v>
                </c:pt>
                <c:pt idx="123">
                  <c:v>44390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44396</c:v>
                </c:pt>
                <c:pt idx="128">
                  <c:v>44397</c:v>
                </c:pt>
                <c:pt idx="129">
                  <c:v>44398</c:v>
                </c:pt>
                <c:pt idx="130">
                  <c:v>44399</c:v>
                </c:pt>
                <c:pt idx="131">
                  <c:v>44400</c:v>
                </c:pt>
                <c:pt idx="132">
                  <c:v>44403</c:v>
                </c:pt>
                <c:pt idx="133">
                  <c:v>44404</c:v>
                </c:pt>
                <c:pt idx="134">
                  <c:v>44405</c:v>
                </c:pt>
                <c:pt idx="135">
                  <c:v>44406</c:v>
                </c:pt>
                <c:pt idx="136">
                  <c:v>44407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44417</c:v>
                </c:pt>
                <c:pt idx="143">
                  <c:v>44418</c:v>
                </c:pt>
                <c:pt idx="144">
                  <c:v>44419</c:v>
                </c:pt>
                <c:pt idx="145">
                  <c:v>44420</c:v>
                </c:pt>
                <c:pt idx="146">
                  <c:v>44421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44431</c:v>
                </c:pt>
                <c:pt idx="153">
                  <c:v>44432</c:v>
                </c:pt>
                <c:pt idx="154">
                  <c:v>44433</c:v>
                </c:pt>
                <c:pt idx="155">
                  <c:v>44434</c:v>
                </c:pt>
                <c:pt idx="156">
                  <c:v>44435</c:v>
                </c:pt>
                <c:pt idx="157">
                  <c:v>44438</c:v>
                </c:pt>
                <c:pt idx="158">
                  <c:v>44439</c:v>
                </c:pt>
                <c:pt idx="159">
                  <c:v>44440</c:v>
                </c:pt>
                <c:pt idx="160">
                  <c:v>44441</c:v>
                </c:pt>
                <c:pt idx="161">
                  <c:v>44442</c:v>
                </c:pt>
                <c:pt idx="162">
                  <c:v>44446</c:v>
                </c:pt>
                <c:pt idx="163">
                  <c:v>44447</c:v>
                </c:pt>
                <c:pt idx="164">
                  <c:v>44448</c:v>
                </c:pt>
                <c:pt idx="165">
                  <c:v>44449</c:v>
                </c:pt>
                <c:pt idx="166">
                  <c:v>44452</c:v>
                </c:pt>
                <c:pt idx="167">
                  <c:v>44453</c:v>
                </c:pt>
                <c:pt idx="168">
                  <c:v>44454</c:v>
                </c:pt>
                <c:pt idx="169">
                  <c:v>44455</c:v>
                </c:pt>
                <c:pt idx="170">
                  <c:v>44456</c:v>
                </c:pt>
                <c:pt idx="171">
                  <c:v>44459</c:v>
                </c:pt>
                <c:pt idx="172">
                  <c:v>44460</c:v>
                </c:pt>
                <c:pt idx="173">
                  <c:v>44461</c:v>
                </c:pt>
                <c:pt idx="174">
                  <c:v>44462</c:v>
                </c:pt>
                <c:pt idx="175">
                  <c:v>44463</c:v>
                </c:pt>
                <c:pt idx="176">
                  <c:v>44466</c:v>
                </c:pt>
                <c:pt idx="177">
                  <c:v>44467</c:v>
                </c:pt>
                <c:pt idx="178">
                  <c:v>44468</c:v>
                </c:pt>
                <c:pt idx="179">
                  <c:v>44469</c:v>
                </c:pt>
                <c:pt idx="180">
                  <c:v>44470</c:v>
                </c:pt>
                <c:pt idx="181">
                  <c:v>44473</c:v>
                </c:pt>
                <c:pt idx="182">
                  <c:v>44474</c:v>
                </c:pt>
                <c:pt idx="183">
                  <c:v>44475</c:v>
                </c:pt>
                <c:pt idx="184">
                  <c:v>44476</c:v>
                </c:pt>
                <c:pt idx="185">
                  <c:v>44477</c:v>
                </c:pt>
                <c:pt idx="186">
                  <c:v>44480</c:v>
                </c:pt>
                <c:pt idx="187">
                  <c:v>44481</c:v>
                </c:pt>
                <c:pt idx="188">
                  <c:v>44482</c:v>
                </c:pt>
                <c:pt idx="189">
                  <c:v>44483</c:v>
                </c:pt>
                <c:pt idx="190">
                  <c:v>44484</c:v>
                </c:pt>
                <c:pt idx="191">
                  <c:v>44487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44494</c:v>
                </c:pt>
                <c:pt idx="197">
                  <c:v>44495</c:v>
                </c:pt>
                <c:pt idx="198">
                  <c:v>44496</c:v>
                </c:pt>
                <c:pt idx="199">
                  <c:v>44497</c:v>
                </c:pt>
                <c:pt idx="200">
                  <c:v>44498</c:v>
                </c:pt>
                <c:pt idx="201">
                  <c:v>44501</c:v>
                </c:pt>
                <c:pt idx="202">
                  <c:v>44502</c:v>
                </c:pt>
                <c:pt idx="203">
                  <c:v>44503</c:v>
                </c:pt>
                <c:pt idx="204">
                  <c:v>44504</c:v>
                </c:pt>
                <c:pt idx="205">
                  <c:v>44505</c:v>
                </c:pt>
                <c:pt idx="206">
                  <c:v>44508</c:v>
                </c:pt>
                <c:pt idx="207">
                  <c:v>44509</c:v>
                </c:pt>
                <c:pt idx="208">
                  <c:v>44510</c:v>
                </c:pt>
                <c:pt idx="209">
                  <c:v>44511</c:v>
                </c:pt>
                <c:pt idx="210">
                  <c:v>44512</c:v>
                </c:pt>
                <c:pt idx="211">
                  <c:v>44515</c:v>
                </c:pt>
                <c:pt idx="212">
                  <c:v>44516</c:v>
                </c:pt>
                <c:pt idx="213">
                  <c:v>44517</c:v>
                </c:pt>
                <c:pt idx="214">
                  <c:v>44518</c:v>
                </c:pt>
                <c:pt idx="215">
                  <c:v>44519</c:v>
                </c:pt>
                <c:pt idx="216">
                  <c:v>44522</c:v>
                </c:pt>
                <c:pt idx="217">
                  <c:v>44523</c:v>
                </c:pt>
                <c:pt idx="218">
                  <c:v>44524</c:v>
                </c:pt>
                <c:pt idx="219">
                  <c:v>44526</c:v>
                </c:pt>
                <c:pt idx="220">
                  <c:v>44529</c:v>
                </c:pt>
                <c:pt idx="221">
                  <c:v>44530</c:v>
                </c:pt>
                <c:pt idx="222">
                  <c:v>44531</c:v>
                </c:pt>
                <c:pt idx="223">
                  <c:v>44532</c:v>
                </c:pt>
                <c:pt idx="224">
                  <c:v>44533</c:v>
                </c:pt>
                <c:pt idx="225">
                  <c:v>44536</c:v>
                </c:pt>
                <c:pt idx="226">
                  <c:v>44537</c:v>
                </c:pt>
                <c:pt idx="227">
                  <c:v>44538</c:v>
                </c:pt>
                <c:pt idx="228">
                  <c:v>44539</c:v>
                </c:pt>
                <c:pt idx="229">
                  <c:v>44540</c:v>
                </c:pt>
                <c:pt idx="230">
                  <c:v>44543</c:v>
                </c:pt>
                <c:pt idx="231">
                  <c:v>44544</c:v>
                </c:pt>
                <c:pt idx="232">
                  <c:v>44545</c:v>
                </c:pt>
                <c:pt idx="233">
                  <c:v>44546</c:v>
                </c:pt>
                <c:pt idx="234">
                  <c:v>44547</c:v>
                </c:pt>
                <c:pt idx="235">
                  <c:v>44550</c:v>
                </c:pt>
                <c:pt idx="236">
                  <c:v>44551</c:v>
                </c:pt>
                <c:pt idx="237">
                  <c:v>44552</c:v>
                </c:pt>
                <c:pt idx="238">
                  <c:v>44553</c:v>
                </c:pt>
                <c:pt idx="239">
                  <c:v>44557</c:v>
                </c:pt>
                <c:pt idx="240">
                  <c:v>44558</c:v>
                </c:pt>
                <c:pt idx="241">
                  <c:v>44559</c:v>
                </c:pt>
                <c:pt idx="242">
                  <c:v>44560</c:v>
                </c:pt>
                <c:pt idx="243">
                  <c:v>44561</c:v>
                </c:pt>
                <c:pt idx="244">
                  <c:v>44564</c:v>
                </c:pt>
                <c:pt idx="245">
                  <c:v>44565</c:v>
                </c:pt>
                <c:pt idx="246">
                  <c:v>44566</c:v>
                </c:pt>
                <c:pt idx="247">
                  <c:v>44567</c:v>
                </c:pt>
                <c:pt idx="248">
                  <c:v>44568</c:v>
                </c:pt>
                <c:pt idx="249">
                  <c:v>44571</c:v>
                </c:pt>
                <c:pt idx="250">
                  <c:v>44572</c:v>
                </c:pt>
                <c:pt idx="251">
                  <c:v>44573</c:v>
                </c:pt>
                <c:pt idx="252">
                  <c:v>44574</c:v>
                </c:pt>
                <c:pt idx="253">
                  <c:v>44575</c:v>
                </c:pt>
                <c:pt idx="254">
                  <c:v>44579</c:v>
                </c:pt>
                <c:pt idx="255">
                  <c:v>44580</c:v>
                </c:pt>
                <c:pt idx="256">
                  <c:v>44581</c:v>
                </c:pt>
                <c:pt idx="257">
                  <c:v>44582</c:v>
                </c:pt>
                <c:pt idx="258">
                  <c:v>44585</c:v>
                </c:pt>
                <c:pt idx="259">
                  <c:v>44586</c:v>
                </c:pt>
                <c:pt idx="260">
                  <c:v>44587</c:v>
                </c:pt>
                <c:pt idx="261">
                  <c:v>44588</c:v>
                </c:pt>
                <c:pt idx="262">
                  <c:v>44589</c:v>
                </c:pt>
                <c:pt idx="263">
                  <c:v>44592</c:v>
                </c:pt>
                <c:pt idx="264">
                  <c:v>44593</c:v>
                </c:pt>
                <c:pt idx="265">
                  <c:v>44594</c:v>
                </c:pt>
                <c:pt idx="266">
                  <c:v>44595</c:v>
                </c:pt>
                <c:pt idx="267">
                  <c:v>44596</c:v>
                </c:pt>
                <c:pt idx="268">
                  <c:v>44599</c:v>
                </c:pt>
                <c:pt idx="269">
                  <c:v>44600</c:v>
                </c:pt>
                <c:pt idx="270">
                  <c:v>44601</c:v>
                </c:pt>
                <c:pt idx="271">
                  <c:v>44602</c:v>
                </c:pt>
                <c:pt idx="272">
                  <c:v>44603</c:v>
                </c:pt>
                <c:pt idx="273">
                  <c:v>44606</c:v>
                </c:pt>
                <c:pt idx="274">
                  <c:v>44607</c:v>
                </c:pt>
                <c:pt idx="275">
                  <c:v>44608</c:v>
                </c:pt>
                <c:pt idx="276">
                  <c:v>44609</c:v>
                </c:pt>
                <c:pt idx="277">
                  <c:v>44610</c:v>
                </c:pt>
                <c:pt idx="278">
                  <c:v>44614</c:v>
                </c:pt>
                <c:pt idx="279">
                  <c:v>44615</c:v>
                </c:pt>
                <c:pt idx="280">
                  <c:v>44616</c:v>
                </c:pt>
                <c:pt idx="281">
                  <c:v>44617</c:v>
                </c:pt>
                <c:pt idx="282">
                  <c:v>44620</c:v>
                </c:pt>
                <c:pt idx="283">
                  <c:v>44621</c:v>
                </c:pt>
                <c:pt idx="284">
                  <c:v>44622</c:v>
                </c:pt>
                <c:pt idx="285">
                  <c:v>44623</c:v>
                </c:pt>
                <c:pt idx="286">
                  <c:v>44624</c:v>
                </c:pt>
                <c:pt idx="287">
                  <c:v>44627</c:v>
                </c:pt>
                <c:pt idx="288">
                  <c:v>44628</c:v>
                </c:pt>
                <c:pt idx="289">
                  <c:v>44629</c:v>
                </c:pt>
                <c:pt idx="290">
                  <c:v>44630</c:v>
                </c:pt>
                <c:pt idx="291">
                  <c:v>44631</c:v>
                </c:pt>
                <c:pt idx="292">
                  <c:v>44634</c:v>
                </c:pt>
                <c:pt idx="293">
                  <c:v>44635</c:v>
                </c:pt>
                <c:pt idx="294">
                  <c:v>44636</c:v>
                </c:pt>
                <c:pt idx="295">
                  <c:v>44637</c:v>
                </c:pt>
                <c:pt idx="296">
                  <c:v>44638</c:v>
                </c:pt>
                <c:pt idx="297">
                  <c:v>44641</c:v>
                </c:pt>
                <c:pt idx="298">
                  <c:v>44642</c:v>
                </c:pt>
                <c:pt idx="299">
                  <c:v>44643</c:v>
                </c:pt>
                <c:pt idx="300">
                  <c:v>44644</c:v>
                </c:pt>
                <c:pt idx="301">
                  <c:v>44645</c:v>
                </c:pt>
                <c:pt idx="302">
                  <c:v>44648</c:v>
                </c:pt>
                <c:pt idx="303">
                  <c:v>44649</c:v>
                </c:pt>
                <c:pt idx="304">
                  <c:v>44650</c:v>
                </c:pt>
                <c:pt idx="305">
                  <c:v>44651</c:v>
                </c:pt>
                <c:pt idx="306">
                  <c:v>44652</c:v>
                </c:pt>
                <c:pt idx="307">
                  <c:v>44655</c:v>
                </c:pt>
                <c:pt idx="308">
                  <c:v>44656</c:v>
                </c:pt>
                <c:pt idx="309">
                  <c:v>44657</c:v>
                </c:pt>
                <c:pt idx="310">
                  <c:v>44658</c:v>
                </c:pt>
                <c:pt idx="311">
                  <c:v>44659</c:v>
                </c:pt>
                <c:pt idx="312">
                  <c:v>44662</c:v>
                </c:pt>
                <c:pt idx="313">
                  <c:v>44663</c:v>
                </c:pt>
                <c:pt idx="314">
                  <c:v>44664</c:v>
                </c:pt>
                <c:pt idx="315">
                  <c:v>44665</c:v>
                </c:pt>
                <c:pt idx="316">
                  <c:v>44669</c:v>
                </c:pt>
                <c:pt idx="317">
                  <c:v>44670</c:v>
                </c:pt>
                <c:pt idx="318">
                  <c:v>44671</c:v>
                </c:pt>
                <c:pt idx="319">
                  <c:v>44672</c:v>
                </c:pt>
                <c:pt idx="320">
                  <c:v>44673</c:v>
                </c:pt>
                <c:pt idx="321">
                  <c:v>44676</c:v>
                </c:pt>
                <c:pt idx="322">
                  <c:v>44677</c:v>
                </c:pt>
                <c:pt idx="323">
                  <c:v>44678</c:v>
                </c:pt>
                <c:pt idx="324">
                  <c:v>44679</c:v>
                </c:pt>
                <c:pt idx="325">
                  <c:v>44680</c:v>
                </c:pt>
                <c:pt idx="326">
                  <c:v>44683</c:v>
                </c:pt>
                <c:pt idx="327">
                  <c:v>44684</c:v>
                </c:pt>
                <c:pt idx="328">
                  <c:v>44685</c:v>
                </c:pt>
                <c:pt idx="329">
                  <c:v>44686</c:v>
                </c:pt>
                <c:pt idx="330">
                  <c:v>44687</c:v>
                </c:pt>
                <c:pt idx="331">
                  <c:v>44690</c:v>
                </c:pt>
                <c:pt idx="332">
                  <c:v>44691</c:v>
                </c:pt>
                <c:pt idx="333">
                  <c:v>44692</c:v>
                </c:pt>
                <c:pt idx="334">
                  <c:v>44693</c:v>
                </c:pt>
                <c:pt idx="335">
                  <c:v>44694</c:v>
                </c:pt>
                <c:pt idx="336">
                  <c:v>44697</c:v>
                </c:pt>
                <c:pt idx="337">
                  <c:v>44698</c:v>
                </c:pt>
                <c:pt idx="338">
                  <c:v>44699</c:v>
                </c:pt>
                <c:pt idx="339">
                  <c:v>44700</c:v>
                </c:pt>
                <c:pt idx="340">
                  <c:v>44701</c:v>
                </c:pt>
                <c:pt idx="341">
                  <c:v>44704</c:v>
                </c:pt>
                <c:pt idx="342">
                  <c:v>44705</c:v>
                </c:pt>
                <c:pt idx="343">
                  <c:v>44706</c:v>
                </c:pt>
                <c:pt idx="344">
                  <c:v>44707</c:v>
                </c:pt>
                <c:pt idx="345">
                  <c:v>44708</c:v>
                </c:pt>
                <c:pt idx="346">
                  <c:v>44712</c:v>
                </c:pt>
                <c:pt idx="347">
                  <c:v>44713</c:v>
                </c:pt>
                <c:pt idx="348">
                  <c:v>44714</c:v>
                </c:pt>
                <c:pt idx="349">
                  <c:v>44715</c:v>
                </c:pt>
                <c:pt idx="350">
                  <c:v>44718</c:v>
                </c:pt>
                <c:pt idx="351">
                  <c:v>44719</c:v>
                </c:pt>
                <c:pt idx="352">
                  <c:v>44720</c:v>
                </c:pt>
                <c:pt idx="353">
                  <c:v>44721</c:v>
                </c:pt>
                <c:pt idx="354">
                  <c:v>44722</c:v>
                </c:pt>
                <c:pt idx="355">
                  <c:v>44725</c:v>
                </c:pt>
                <c:pt idx="356">
                  <c:v>44726</c:v>
                </c:pt>
                <c:pt idx="357">
                  <c:v>44727</c:v>
                </c:pt>
                <c:pt idx="358">
                  <c:v>44728</c:v>
                </c:pt>
                <c:pt idx="359">
                  <c:v>44729</c:v>
                </c:pt>
                <c:pt idx="360">
                  <c:v>44733</c:v>
                </c:pt>
                <c:pt idx="361">
                  <c:v>44734</c:v>
                </c:pt>
                <c:pt idx="362">
                  <c:v>44735</c:v>
                </c:pt>
                <c:pt idx="363">
                  <c:v>44736</c:v>
                </c:pt>
                <c:pt idx="364">
                  <c:v>44739</c:v>
                </c:pt>
                <c:pt idx="365">
                  <c:v>44740</c:v>
                </c:pt>
                <c:pt idx="366">
                  <c:v>44741</c:v>
                </c:pt>
                <c:pt idx="367">
                  <c:v>44742</c:v>
                </c:pt>
                <c:pt idx="368">
                  <c:v>44743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44753</c:v>
                </c:pt>
                <c:pt idx="374">
                  <c:v>44754</c:v>
                </c:pt>
                <c:pt idx="375">
                  <c:v>44755</c:v>
                </c:pt>
                <c:pt idx="376">
                  <c:v>44756</c:v>
                </c:pt>
                <c:pt idx="377">
                  <c:v>44757</c:v>
                </c:pt>
                <c:pt idx="378">
                  <c:v>44760</c:v>
                </c:pt>
                <c:pt idx="379">
                  <c:v>44761</c:v>
                </c:pt>
                <c:pt idx="380">
                  <c:v>44762</c:v>
                </c:pt>
                <c:pt idx="381">
                  <c:v>44763</c:v>
                </c:pt>
                <c:pt idx="382">
                  <c:v>44764</c:v>
                </c:pt>
                <c:pt idx="383">
                  <c:v>44767</c:v>
                </c:pt>
                <c:pt idx="384">
                  <c:v>44768</c:v>
                </c:pt>
                <c:pt idx="385">
                  <c:v>44769</c:v>
                </c:pt>
                <c:pt idx="386">
                  <c:v>44770</c:v>
                </c:pt>
                <c:pt idx="387">
                  <c:v>44771</c:v>
                </c:pt>
                <c:pt idx="388">
                  <c:v>44774</c:v>
                </c:pt>
                <c:pt idx="389">
                  <c:v>44775</c:v>
                </c:pt>
                <c:pt idx="390">
                  <c:v>44776</c:v>
                </c:pt>
                <c:pt idx="391">
                  <c:v>44777</c:v>
                </c:pt>
                <c:pt idx="392">
                  <c:v>44778</c:v>
                </c:pt>
                <c:pt idx="393">
                  <c:v>44781</c:v>
                </c:pt>
                <c:pt idx="394">
                  <c:v>44782</c:v>
                </c:pt>
                <c:pt idx="395">
                  <c:v>44783</c:v>
                </c:pt>
                <c:pt idx="396">
                  <c:v>44784</c:v>
                </c:pt>
                <c:pt idx="397">
                  <c:v>44785</c:v>
                </c:pt>
                <c:pt idx="398">
                  <c:v>44788</c:v>
                </c:pt>
                <c:pt idx="399">
                  <c:v>44789</c:v>
                </c:pt>
                <c:pt idx="400">
                  <c:v>44790</c:v>
                </c:pt>
                <c:pt idx="401">
                  <c:v>44791</c:v>
                </c:pt>
                <c:pt idx="402">
                  <c:v>44792</c:v>
                </c:pt>
                <c:pt idx="403">
                  <c:v>44795</c:v>
                </c:pt>
                <c:pt idx="404">
                  <c:v>44796</c:v>
                </c:pt>
                <c:pt idx="405">
                  <c:v>44797</c:v>
                </c:pt>
                <c:pt idx="406">
                  <c:v>44798</c:v>
                </c:pt>
                <c:pt idx="407">
                  <c:v>44799</c:v>
                </c:pt>
                <c:pt idx="408">
                  <c:v>44802</c:v>
                </c:pt>
                <c:pt idx="409">
                  <c:v>44803</c:v>
                </c:pt>
                <c:pt idx="410">
                  <c:v>44804</c:v>
                </c:pt>
                <c:pt idx="411">
                  <c:v>44805</c:v>
                </c:pt>
                <c:pt idx="412">
                  <c:v>44806</c:v>
                </c:pt>
                <c:pt idx="413">
                  <c:v>44810</c:v>
                </c:pt>
                <c:pt idx="414">
                  <c:v>44811</c:v>
                </c:pt>
                <c:pt idx="415">
                  <c:v>44812</c:v>
                </c:pt>
                <c:pt idx="416">
                  <c:v>44813</c:v>
                </c:pt>
                <c:pt idx="417">
                  <c:v>44816</c:v>
                </c:pt>
                <c:pt idx="418">
                  <c:v>44817</c:v>
                </c:pt>
                <c:pt idx="419">
                  <c:v>44818</c:v>
                </c:pt>
                <c:pt idx="420">
                  <c:v>44819</c:v>
                </c:pt>
                <c:pt idx="421">
                  <c:v>44820</c:v>
                </c:pt>
                <c:pt idx="422">
                  <c:v>44823</c:v>
                </c:pt>
                <c:pt idx="423">
                  <c:v>44824</c:v>
                </c:pt>
                <c:pt idx="424">
                  <c:v>44825</c:v>
                </c:pt>
                <c:pt idx="425">
                  <c:v>44826</c:v>
                </c:pt>
                <c:pt idx="426">
                  <c:v>44827</c:v>
                </c:pt>
                <c:pt idx="427">
                  <c:v>44830</c:v>
                </c:pt>
                <c:pt idx="428">
                  <c:v>44831</c:v>
                </c:pt>
                <c:pt idx="429">
                  <c:v>44832</c:v>
                </c:pt>
                <c:pt idx="430">
                  <c:v>44833</c:v>
                </c:pt>
                <c:pt idx="431">
                  <c:v>44834</c:v>
                </c:pt>
                <c:pt idx="432">
                  <c:v>44837</c:v>
                </c:pt>
                <c:pt idx="433">
                  <c:v>44838</c:v>
                </c:pt>
                <c:pt idx="434">
                  <c:v>44839</c:v>
                </c:pt>
                <c:pt idx="435">
                  <c:v>44840</c:v>
                </c:pt>
                <c:pt idx="436">
                  <c:v>44841</c:v>
                </c:pt>
                <c:pt idx="437">
                  <c:v>44844</c:v>
                </c:pt>
                <c:pt idx="438">
                  <c:v>44845</c:v>
                </c:pt>
                <c:pt idx="439">
                  <c:v>44846</c:v>
                </c:pt>
                <c:pt idx="440">
                  <c:v>44847</c:v>
                </c:pt>
                <c:pt idx="441">
                  <c:v>44848</c:v>
                </c:pt>
                <c:pt idx="442">
                  <c:v>44851</c:v>
                </c:pt>
                <c:pt idx="443">
                  <c:v>44852</c:v>
                </c:pt>
                <c:pt idx="444">
                  <c:v>44853</c:v>
                </c:pt>
                <c:pt idx="445">
                  <c:v>44854</c:v>
                </c:pt>
                <c:pt idx="446">
                  <c:v>44855</c:v>
                </c:pt>
                <c:pt idx="447">
                  <c:v>44858</c:v>
                </c:pt>
                <c:pt idx="448">
                  <c:v>44859</c:v>
                </c:pt>
                <c:pt idx="449">
                  <c:v>44860</c:v>
                </c:pt>
                <c:pt idx="450">
                  <c:v>44861</c:v>
                </c:pt>
                <c:pt idx="451">
                  <c:v>44862</c:v>
                </c:pt>
                <c:pt idx="452">
                  <c:v>44865</c:v>
                </c:pt>
                <c:pt idx="453">
                  <c:v>44866</c:v>
                </c:pt>
                <c:pt idx="454">
                  <c:v>44867</c:v>
                </c:pt>
                <c:pt idx="455">
                  <c:v>44868</c:v>
                </c:pt>
                <c:pt idx="456">
                  <c:v>44869</c:v>
                </c:pt>
                <c:pt idx="457">
                  <c:v>44872</c:v>
                </c:pt>
                <c:pt idx="458">
                  <c:v>44873</c:v>
                </c:pt>
                <c:pt idx="459">
                  <c:v>44874</c:v>
                </c:pt>
                <c:pt idx="460">
                  <c:v>44875</c:v>
                </c:pt>
                <c:pt idx="461">
                  <c:v>44876</c:v>
                </c:pt>
                <c:pt idx="462">
                  <c:v>44879</c:v>
                </c:pt>
                <c:pt idx="463">
                  <c:v>44880</c:v>
                </c:pt>
                <c:pt idx="464">
                  <c:v>44881</c:v>
                </c:pt>
                <c:pt idx="465">
                  <c:v>44882</c:v>
                </c:pt>
                <c:pt idx="466">
                  <c:v>44883</c:v>
                </c:pt>
                <c:pt idx="467">
                  <c:v>44886</c:v>
                </c:pt>
                <c:pt idx="468">
                  <c:v>44887</c:v>
                </c:pt>
                <c:pt idx="469">
                  <c:v>44888</c:v>
                </c:pt>
                <c:pt idx="470">
                  <c:v>44890</c:v>
                </c:pt>
                <c:pt idx="471">
                  <c:v>44893</c:v>
                </c:pt>
                <c:pt idx="472">
                  <c:v>44894</c:v>
                </c:pt>
                <c:pt idx="473">
                  <c:v>44895</c:v>
                </c:pt>
                <c:pt idx="474">
                  <c:v>44896</c:v>
                </c:pt>
                <c:pt idx="475">
                  <c:v>44897</c:v>
                </c:pt>
                <c:pt idx="476">
                  <c:v>44900</c:v>
                </c:pt>
                <c:pt idx="477">
                  <c:v>44901</c:v>
                </c:pt>
                <c:pt idx="478">
                  <c:v>44902</c:v>
                </c:pt>
                <c:pt idx="479">
                  <c:v>44903</c:v>
                </c:pt>
                <c:pt idx="480">
                  <c:v>44904</c:v>
                </c:pt>
                <c:pt idx="481">
                  <c:v>44907</c:v>
                </c:pt>
                <c:pt idx="482">
                  <c:v>44908</c:v>
                </c:pt>
                <c:pt idx="483">
                  <c:v>44909</c:v>
                </c:pt>
                <c:pt idx="484">
                  <c:v>44910</c:v>
                </c:pt>
                <c:pt idx="485">
                  <c:v>44911</c:v>
                </c:pt>
                <c:pt idx="486">
                  <c:v>44914</c:v>
                </c:pt>
                <c:pt idx="487">
                  <c:v>44915</c:v>
                </c:pt>
                <c:pt idx="488">
                  <c:v>44916</c:v>
                </c:pt>
                <c:pt idx="489">
                  <c:v>44917</c:v>
                </c:pt>
                <c:pt idx="490">
                  <c:v>44918</c:v>
                </c:pt>
                <c:pt idx="491">
                  <c:v>44922</c:v>
                </c:pt>
                <c:pt idx="492">
                  <c:v>44923</c:v>
                </c:pt>
                <c:pt idx="493">
                  <c:v>44924</c:v>
                </c:pt>
                <c:pt idx="494">
                  <c:v>44925</c:v>
                </c:pt>
                <c:pt idx="495">
                  <c:v>44929</c:v>
                </c:pt>
                <c:pt idx="496">
                  <c:v>44930</c:v>
                </c:pt>
                <c:pt idx="497">
                  <c:v>44931</c:v>
                </c:pt>
                <c:pt idx="498">
                  <c:v>44932</c:v>
                </c:pt>
                <c:pt idx="499">
                  <c:v>44935</c:v>
                </c:pt>
                <c:pt idx="500">
                  <c:v>44936</c:v>
                </c:pt>
                <c:pt idx="501">
                  <c:v>44937</c:v>
                </c:pt>
                <c:pt idx="502">
                  <c:v>44938</c:v>
                </c:pt>
                <c:pt idx="503">
                  <c:v>44939</c:v>
                </c:pt>
                <c:pt idx="504">
                  <c:v>44943</c:v>
                </c:pt>
                <c:pt idx="505">
                  <c:v>44944</c:v>
                </c:pt>
                <c:pt idx="506">
                  <c:v>44945</c:v>
                </c:pt>
                <c:pt idx="507">
                  <c:v>44946</c:v>
                </c:pt>
                <c:pt idx="508">
                  <c:v>44949</c:v>
                </c:pt>
                <c:pt idx="509">
                  <c:v>44950</c:v>
                </c:pt>
                <c:pt idx="510">
                  <c:v>44951</c:v>
                </c:pt>
                <c:pt idx="511">
                  <c:v>44952</c:v>
                </c:pt>
                <c:pt idx="512">
                  <c:v>44953</c:v>
                </c:pt>
                <c:pt idx="513">
                  <c:v>44956</c:v>
                </c:pt>
                <c:pt idx="514">
                  <c:v>44957</c:v>
                </c:pt>
                <c:pt idx="515">
                  <c:v>44958</c:v>
                </c:pt>
                <c:pt idx="516">
                  <c:v>44959</c:v>
                </c:pt>
                <c:pt idx="517">
                  <c:v>44960</c:v>
                </c:pt>
                <c:pt idx="518">
                  <c:v>44963</c:v>
                </c:pt>
                <c:pt idx="519">
                  <c:v>44964</c:v>
                </c:pt>
                <c:pt idx="520">
                  <c:v>44965</c:v>
                </c:pt>
                <c:pt idx="521">
                  <c:v>44966</c:v>
                </c:pt>
                <c:pt idx="522">
                  <c:v>44967</c:v>
                </c:pt>
                <c:pt idx="523">
                  <c:v>44970</c:v>
                </c:pt>
                <c:pt idx="524">
                  <c:v>44971</c:v>
                </c:pt>
                <c:pt idx="525">
                  <c:v>44972</c:v>
                </c:pt>
                <c:pt idx="526">
                  <c:v>44973</c:v>
                </c:pt>
                <c:pt idx="527">
                  <c:v>44974</c:v>
                </c:pt>
                <c:pt idx="528">
                  <c:v>44978</c:v>
                </c:pt>
                <c:pt idx="529">
                  <c:v>44979</c:v>
                </c:pt>
                <c:pt idx="530">
                  <c:v>44980</c:v>
                </c:pt>
                <c:pt idx="531">
                  <c:v>44981</c:v>
                </c:pt>
                <c:pt idx="532">
                  <c:v>44984</c:v>
                </c:pt>
                <c:pt idx="533">
                  <c:v>44985</c:v>
                </c:pt>
                <c:pt idx="534">
                  <c:v>44986</c:v>
                </c:pt>
                <c:pt idx="535">
                  <c:v>44987</c:v>
                </c:pt>
                <c:pt idx="536">
                  <c:v>44988</c:v>
                </c:pt>
                <c:pt idx="537">
                  <c:v>44991</c:v>
                </c:pt>
                <c:pt idx="538">
                  <c:v>44992</c:v>
                </c:pt>
                <c:pt idx="539">
                  <c:v>44993</c:v>
                </c:pt>
                <c:pt idx="540">
                  <c:v>44994</c:v>
                </c:pt>
                <c:pt idx="541">
                  <c:v>44995</c:v>
                </c:pt>
                <c:pt idx="542">
                  <c:v>44998</c:v>
                </c:pt>
                <c:pt idx="543">
                  <c:v>44999</c:v>
                </c:pt>
                <c:pt idx="544">
                  <c:v>45000</c:v>
                </c:pt>
                <c:pt idx="545">
                  <c:v>45001</c:v>
                </c:pt>
                <c:pt idx="546">
                  <c:v>45002</c:v>
                </c:pt>
                <c:pt idx="547">
                  <c:v>45005</c:v>
                </c:pt>
                <c:pt idx="548">
                  <c:v>45006</c:v>
                </c:pt>
                <c:pt idx="549">
                  <c:v>45007</c:v>
                </c:pt>
                <c:pt idx="550">
                  <c:v>45008</c:v>
                </c:pt>
                <c:pt idx="551">
                  <c:v>45009</c:v>
                </c:pt>
                <c:pt idx="552">
                  <c:v>45012</c:v>
                </c:pt>
                <c:pt idx="553">
                  <c:v>45013</c:v>
                </c:pt>
                <c:pt idx="554">
                  <c:v>45014</c:v>
                </c:pt>
                <c:pt idx="555">
                  <c:v>45015</c:v>
                </c:pt>
                <c:pt idx="556">
                  <c:v>45016</c:v>
                </c:pt>
                <c:pt idx="557">
                  <c:v>45019</c:v>
                </c:pt>
                <c:pt idx="558">
                  <c:v>45020</c:v>
                </c:pt>
                <c:pt idx="559">
                  <c:v>45021</c:v>
                </c:pt>
                <c:pt idx="560">
                  <c:v>45022</c:v>
                </c:pt>
                <c:pt idx="561">
                  <c:v>45026</c:v>
                </c:pt>
                <c:pt idx="562">
                  <c:v>45027</c:v>
                </c:pt>
                <c:pt idx="563">
                  <c:v>45028</c:v>
                </c:pt>
                <c:pt idx="564">
                  <c:v>45029</c:v>
                </c:pt>
                <c:pt idx="565">
                  <c:v>45030</c:v>
                </c:pt>
                <c:pt idx="566">
                  <c:v>45033</c:v>
                </c:pt>
                <c:pt idx="567">
                  <c:v>45034</c:v>
                </c:pt>
                <c:pt idx="568">
                  <c:v>45035</c:v>
                </c:pt>
                <c:pt idx="569">
                  <c:v>45036</c:v>
                </c:pt>
                <c:pt idx="570">
                  <c:v>45037</c:v>
                </c:pt>
                <c:pt idx="571">
                  <c:v>45040</c:v>
                </c:pt>
                <c:pt idx="572">
                  <c:v>45041</c:v>
                </c:pt>
                <c:pt idx="573">
                  <c:v>45042</c:v>
                </c:pt>
                <c:pt idx="574">
                  <c:v>45043</c:v>
                </c:pt>
                <c:pt idx="575">
                  <c:v>45044</c:v>
                </c:pt>
              </c:numCache>
            </c:numRef>
          </c:cat>
          <c:val>
            <c:numRef>
              <c:f>mean_reversion_values!$E$3:$E$579</c:f>
              <c:numCache>
                <c:formatCode>General</c:formatCode>
                <c:ptCount val="577"/>
                <c:pt idx="0">
                  <c:v>-0.78831353767176304</c:v>
                </c:pt>
                <c:pt idx="1">
                  <c:v>-0.48047351724938703</c:v>
                </c:pt>
                <c:pt idx="2">
                  <c:v>-1.30133522777349</c:v>
                </c:pt>
                <c:pt idx="3">
                  <c:v>0.93201878393262005</c:v>
                </c:pt>
                <c:pt idx="4">
                  <c:v>1.1368622264062</c:v>
                </c:pt>
                <c:pt idx="5">
                  <c:v>0.51814325032894104</c:v>
                </c:pt>
                <c:pt idx="6">
                  <c:v>-0.26554679954524701</c:v>
                </c:pt>
                <c:pt idx="7">
                  <c:v>-1.39772662873709</c:v>
                </c:pt>
                <c:pt idx="8">
                  <c:v>-1.6894778596351001</c:v>
                </c:pt>
                <c:pt idx="9">
                  <c:v>-3.0956736194827101</c:v>
                </c:pt>
                <c:pt idx="10">
                  <c:v>-2.4610959881143302</c:v>
                </c:pt>
                <c:pt idx="11">
                  <c:v>-0.91024218855107897</c:v>
                </c:pt>
                <c:pt idx="12">
                  <c:v>-1.1208118169986201</c:v>
                </c:pt>
                <c:pt idx="13">
                  <c:v>-2.83590330219306</c:v>
                </c:pt>
                <c:pt idx="14">
                  <c:v>-2.5167761414240002</c:v>
                </c:pt>
                <c:pt idx="15">
                  <c:v>-1.9873029109721501</c:v>
                </c:pt>
                <c:pt idx="16">
                  <c:v>-2.0950858576756302</c:v>
                </c:pt>
                <c:pt idx="17">
                  <c:v>-1.9637713215022099</c:v>
                </c:pt>
                <c:pt idx="18">
                  <c:v>-1.4249669636194899</c:v>
                </c:pt>
                <c:pt idx="19">
                  <c:v>-1.04462431214431</c:v>
                </c:pt>
                <c:pt idx="20">
                  <c:v>-0.12739181221918999</c:v>
                </c:pt>
                <c:pt idx="21">
                  <c:v>0.17616701098322601</c:v>
                </c:pt>
                <c:pt idx="22">
                  <c:v>0.22707693232500101</c:v>
                </c:pt>
                <c:pt idx="23">
                  <c:v>-1.19312479669532</c:v>
                </c:pt>
                <c:pt idx="24">
                  <c:v>-0.96410580140150803</c:v>
                </c:pt>
                <c:pt idx="25">
                  <c:v>-0.71591866921799696</c:v>
                </c:pt>
                <c:pt idx="26">
                  <c:v>-0.56730133218243495</c:v>
                </c:pt>
                <c:pt idx="27">
                  <c:v>0.54380734434736999</c:v>
                </c:pt>
                <c:pt idx="28">
                  <c:v>0.24643360225680799</c:v>
                </c:pt>
                <c:pt idx="29">
                  <c:v>0.2669576142517</c:v>
                </c:pt>
                <c:pt idx="30">
                  <c:v>0.61097836294240404</c:v>
                </c:pt>
                <c:pt idx="31">
                  <c:v>0.17779092046377801</c:v>
                </c:pt>
                <c:pt idx="32">
                  <c:v>0.71774396966988097</c:v>
                </c:pt>
                <c:pt idx="33">
                  <c:v>0.87452687775339899</c:v>
                </c:pt>
                <c:pt idx="34">
                  <c:v>1.30772611045828</c:v>
                </c:pt>
                <c:pt idx="35">
                  <c:v>1.9689877963437701</c:v>
                </c:pt>
                <c:pt idx="36">
                  <c:v>0.81212724024072303</c:v>
                </c:pt>
                <c:pt idx="37">
                  <c:v>1.21703986181285</c:v>
                </c:pt>
                <c:pt idx="38">
                  <c:v>0.82450885184594702</c:v>
                </c:pt>
                <c:pt idx="39">
                  <c:v>1.13099348587357</c:v>
                </c:pt>
                <c:pt idx="40">
                  <c:v>1.45553992201616</c:v>
                </c:pt>
                <c:pt idx="41">
                  <c:v>0.68304106490601402</c:v>
                </c:pt>
                <c:pt idx="42">
                  <c:v>1.4206078109028699</c:v>
                </c:pt>
                <c:pt idx="43">
                  <c:v>1.74634359700089</c:v>
                </c:pt>
                <c:pt idx="44">
                  <c:v>1.2903516156272199</c:v>
                </c:pt>
                <c:pt idx="45">
                  <c:v>0.25879467597807898</c:v>
                </c:pt>
                <c:pt idx="46">
                  <c:v>0.23243686233314401</c:v>
                </c:pt>
                <c:pt idx="47">
                  <c:v>0.50925006172630005</c:v>
                </c:pt>
                <c:pt idx="48">
                  <c:v>-4.6476513857229097E-2</c:v>
                </c:pt>
                <c:pt idx="49">
                  <c:v>-0.39601553960761798</c:v>
                </c:pt>
                <c:pt idx="50">
                  <c:v>-1.8147607332412601</c:v>
                </c:pt>
                <c:pt idx="51">
                  <c:v>-1.03683328200713</c:v>
                </c:pt>
                <c:pt idx="52">
                  <c:v>-1.00621173665014</c:v>
                </c:pt>
                <c:pt idx="53">
                  <c:v>-0.54318067043734197</c:v>
                </c:pt>
                <c:pt idx="54">
                  <c:v>-1.9378670841239998E-2</c:v>
                </c:pt>
                <c:pt idx="55">
                  <c:v>0.297555725790975</c:v>
                </c:pt>
                <c:pt idx="56">
                  <c:v>-0.222054001927599</c:v>
                </c:pt>
                <c:pt idx="57">
                  <c:v>1.1336127490232399</c:v>
                </c:pt>
                <c:pt idx="58">
                  <c:v>0.36227962866749203</c:v>
                </c:pt>
                <c:pt idx="59">
                  <c:v>0.60972516196594095</c:v>
                </c:pt>
                <c:pt idx="60">
                  <c:v>1.85983900861035</c:v>
                </c:pt>
                <c:pt idx="61">
                  <c:v>0.35452509649050101</c:v>
                </c:pt>
                <c:pt idx="62">
                  <c:v>1.1518087887436499</c:v>
                </c:pt>
                <c:pt idx="63">
                  <c:v>1.19836262331249</c:v>
                </c:pt>
                <c:pt idx="64">
                  <c:v>2.1187759056608702</c:v>
                </c:pt>
                <c:pt idx="65">
                  <c:v>2.16331075383702</c:v>
                </c:pt>
                <c:pt idx="66">
                  <c:v>1.85579008908846</c:v>
                </c:pt>
                <c:pt idx="67">
                  <c:v>-0.106515470564571</c:v>
                </c:pt>
                <c:pt idx="68">
                  <c:v>-0.13937072843165901</c:v>
                </c:pt>
                <c:pt idx="69">
                  <c:v>0.21173017679647399</c:v>
                </c:pt>
                <c:pt idx="70">
                  <c:v>0.53177787905413099</c:v>
                </c:pt>
                <c:pt idx="71">
                  <c:v>-0.57495307867519196</c:v>
                </c:pt>
                <c:pt idx="72">
                  <c:v>-0.97914456273249495</c:v>
                </c:pt>
                <c:pt idx="73">
                  <c:v>-0.68357463248266304</c:v>
                </c:pt>
                <c:pt idx="74">
                  <c:v>-0.86469826241051395</c:v>
                </c:pt>
                <c:pt idx="75">
                  <c:v>-0.88281423481212695</c:v>
                </c:pt>
                <c:pt idx="76">
                  <c:v>-0.98217693352157498</c:v>
                </c:pt>
                <c:pt idx="77">
                  <c:v>-0.79491116377085302</c:v>
                </c:pt>
                <c:pt idx="78">
                  <c:v>-0.94891405190468203</c:v>
                </c:pt>
                <c:pt idx="79">
                  <c:v>-1.75785812335517</c:v>
                </c:pt>
                <c:pt idx="80">
                  <c:v>-2.51060616747611</c:v>
                </c:pt>
                <c:pt idx="81">
                  <c:v>-1.58456796889623</c:v>
                </c:pt>
                <c:pt idx="82">
                  <c:v>-1.3540563039940201</c:v>
                </c:pt>
                <c:pt idx="83">
                  <c:v>-1.40301354905086</c:v>
                </c:pt>
                <c:pt idx="84">
                  <c:v>-0.947040887803971</c:v>
                </c:pt>
                <c:pt idx="85">
                  <c:v>-1.0185451532832801</c:v>
                </c:pt>
                <c:pt idx="86">
                  <c:v>-1.28547670890065</c:v>
                </c:pt>
                <c:pt idx="87">
                  <c:v>-1.32847598913634</c:v>
                </c:pt>
                <c:pt idx="88">
                  <c:v>-1.2643162765337701</c:v>
                </c:pt>
                <c:pt idx="89">
                  <c:v>0.467600739650958</c:v>
                </c:pt>
                <c:pt idx="90">
                  <c:v>-1.0367423351420799</c:v>
                </c:pt>
                <c:pt idx="91">
                  <c:v>-0.73562493093409498</c:v>
                </c:pt>
                <c:pt idx="92">
                  <c:v>-0.93240186052899299</c:v>
                </c:pt>
                <c:pt idx="93">
                  <c:v>-0.77773805766878401</c:v>
                </c:pt>
                <c:pt idx="94">
                  <c:v>-1.32179642815617</c:v>
                </c:pt>
                <c:pt idx="95">
                  <c:v>-1.9350907173238201</c:v>
                </c:pt>
                <c:pt idx="96">
                  <c:v>-1.1501146119379</c:v>
                </c:pt>
                <c:pt idx="97">
                  <c:v>-1.7352058960741199</c:v>
                </c:pt>
                <c:pt idx="98">
                  <c:v>-0.20687269479911399</c:v>
                </c:pt>
                <c:pt idx="99">
                  <c:v>0.16791275417101101</c:v>
                </c:pt>
                <c:pt idx="100">
                  <c:v>0.79280325464535994</c:v>
                </c:pt>
                <c:pt idx="101">
                  <c:v>4.6584108580437802E-4</c:v>
                </c:pt>
                <c:pt idx="102">
                  <c:v>1.5319413757601399</c:v>
                </c:pt>
                <c:pt idx="103">
                  <c:v>0.40775380443097098</c:v>
                </c:pt>
                <c:pt idx="104">
                  <c:v>1.55438905510713</c:v>
                </c:pt>
                <c:pt idx="105">
                  <c:v>0.95614329844152302</c:v>
                </c:pt>
                <c:pt idx="106">
                  <c:v>1.66103953110965</c:v>
                </c:pt>
                <c:pt idx="107">
                  <c:v>1.58786200340467</c:v>
                </c:pt>
                <c:pt idx="108">
                  <c:v>1.7677935199558601</c:v>
                </c:pt>
                <c:pt idx="109">
                  <c:v>1.5931159648348301</c:v>
                </c:pt>
                <c:pt idx="110">
                  <c:v>1.79195612085294</c:v>
                </c:pt>
                <c:pt idx="111">
                  <c:v>1.33503191224261</c:v>
                </c:pt>
                <c:pt idx="112">
                  <c:v>1.9812843259170201</c:v>
                </c:pt>
                <c:pt idx="113">
                  <c:v>1.2990958651978199</c:v>
                </c:pt>
                <c:pt idx="114">
                  <c:v>0.72860260476931604</c:v>
                </c:pt>
                <c:pt idx="115">
                  <c:v>0.58596485535116405</c:v>
                </c:pt>
                <c:pt idx="116">
                  <c:v>0.508563232869917</c:v>
                </c:pt>
                <c:pt idx="117">
                  <c:v>0.28261614821120601</c:v>
                </c:pt>
                <c:pt idx="118">
                  <c:v>0.274308136099707</c:v>
                </c:pt>
                <c:pt idx="119">
                  <c:v>-3.5824402315226302E-3</c:v>
                </c:pt>
                <c:pt idx="120">
                  <c:v>-0.29116217971132102</c:v>
                </c:pt>
                <c:pt idx="121">
                  <c:v>-0.58033925638447903</c:v>
                </c:pt>
                <c:pt idx="122">
                  <c:v>-1.15202304573394</c:v>
                </c:pt>
                <c:pt idx="123">
                  <c:v>-1.1970482858340801</c:v>
                </c:pt>
                <c:pt idx="124">
                  <c:v>-1.18811096129753</c:v>
                </c:pt>
                <c:pt idx="125">
                  <c:v>-1.0213816111396801</c:v>
                </c:pt>
                <c:pt idx="126">
                  <c:v>-1.34037572018599</c:v>
                </c:pt>
                <c:pt idx="127">
                  <c:v>-1.8030088406868101</c:v>
                </c:pt>
                <c:pt idx="128">
                  <c:v>-0.24328050366038501</c:v>
                </c:pt>
                <c:pt idx="129">
                  <c:v>0.96209607823528698</c:v>
                </c:pt>
                <c:pt idx="130">
                  <c:v>0.22975323197831601</c:v>
                </c:pt>
                <c:pt idx="131">
                  <c:v>1.11727733813542</c:v>
                </c:pt>
                <c:pt idx="132">
                  <c:v>0.21966577729689701</c:v>
                </c:pt>
                <c:pt idx="133">
                  <c:v>-1.37544446228526E-2</c:v>
                </c:pt>
                <c:pt idx="134">
                  <c:v>1.0214966689153699</c:v>
                </c:pt>
                <c:pt idx="135">
                  <c:v>1.2597721788696701</c:v>
                </c:pt>
                <c:pt idx="136">
                  <c:v>1.42922295164847</c:v>
                </c:pt>
                <c:pt idx="137">
                  <c:v>0.66844232775602197</c:v>
                </c:pt>
                <c:pt idx="138">
                  <c:v>1.2004632578213399</c:v>
                </c:pt>
                <c:pt idx="139">
                  <c:v>0.96216864089459997</c:v>
                </c:pt>
                <c:pt idx="140">
                  <c:v>1.1435608024629</c:v>
                </c:pt>
                <c:pt idx="141">
                  <c:v>0.86647902110372599</c:v>
                </c:pt>
                <c:pt idx="142">
                  <c:v>0.34681243450825899</c:v>
                </c:pt>
                <c:pt idx="143">
                  <c:v>-0.59202916594980004</c:v>
                </c:pt>
                <c:pt idx="144">
                  <c:v>-8.7564521743376297E-2</c:v>
                </c:pt>
                <c:pt idx="145">
                  <c:v>-0.372120454247442</c:v>
                </c:pt>
                <c:pt idx="146">
                  <c:v>-1.05437001276158</c:v>
                </c:pt>
                <c:pt idx="147">
                  <c:v>-1.85707743902222</c:v>
                </c:pt>
                <c:pt idx="148">
                  <c:v>-1.74298454449173</c:v>
                </c:pt>
                <c:pt idx="149">
                  <c:v>-1.4349716154116201</c:v>
                </c:pt>
                <c:pt idx="150">
                  <c:v>-1.65508677799197</c:v>
                </c:pt>
                <c:pt idx="151">
                  <c:v>-1.62386043481597</c:v>
                </c:pt>
                <c:pt idx="152">
                  <c:v>-1.6540218085857199</c:v>
                </c:pt>
                <c:pt idx="153">
                  <c:v>-1.2354758133914401</c:v>
                </c:pt>
                <c:pt idx="154">
                  <c:v>-1.2245103455088899</c:v>
                </c:pt>
                <c:pt idx="155">
                  <c:v>-1.2153886498438999</c:v>
                </c:pt>
                <c:pt idx="156">
                  <c:v>-0.84074796003248897</c:v>
                </c:pt>
                <c:pt idx="157">
                  <c:v>-0.65810608131326098</c:v>
                </c:pt>
                <c:pt idx="158">
                  <c:v>-1.14702368203133</c:v>
                </c:pt>
                <c:pt idx="159">
                  <c:v>-1.3473099937161099</c:v>
                </c:pt>
                <c:pt idx="160">
                  <c:v>-1.08473834024052</c:v>
                </c:pt>
                <c:pt idx="161">
                  <c:v>-1.2758992085659699</c:v>
                </c:pt>
                <c:pt idx="162">
                  <c:v>-1.30143428686214</c:v>
                </c:pt>
                <c:pt idx="163">
                  <c:v>-1.3666430739494799</c:v>
                </c:pt>
                <c:pt idx="164">
                  <c:v>-1.1295374986168301</c:v>
                </c:pt>
                <c:pt idx="165">
                  <c:v>-1.6955604630988701</c:v>
                </c:pt>
                <c:pt idx="166">
                  <c:v>-1.0128987740611</c:v>
                </c:pt>
                <c:pt idx="167">
                  <c:v>-0.70975832387620796</c:v>
                </c:pt>
                <c:pt idx="168">
                  <c:v>-1.2291481558711601</c:v>
                </c:pt>
                <c:pt idx="169">
                  <c:v>-1.2286785078876901</c:v>
                </c:pt>
                <c:pt idx="170">
                  <c:v>-0.81279953125160398</c:v>
                </c:pt>
                <c:pt idx="171">
                  <c:v>-5.20061713111961E-2</c:v>
                </c:pt>
                <c:pt idx="172">
                  <c:v>0.84606828864920602</c:v>
                </c:pt>
                <c:pt idx="173">
                  <c:v>0.17124337299963099</c:v>
                </c:pt>
                <c:pt idx="174">
                  <c:v>-1.0280994945747699</c:v>
                </c:pt>
                <c:pt idx="175">
                  <c:v>-1.41913584382512</c:v>
                </c:pt>
                <c:pt idx="176">
                  <c:v>-2.1232996286662198</c:v>
                </c:pt>
                <c:pt idx="177">
                  <c:v>-1.33295809281411</c:v>
                </c:pt>
                <c:pt idx="178">
                  <c:v>-1.2430578528215099</c:v>
                </c:pt>
                <c:pt idx="179">
                  <c:v>-1.40428780830289</c:v>
                </c:pt>
                <c:pt idx="180">
                  <c:v>-0.44434415377324299</c:v>
                </c:pt>
                <c:pt idx="181">
                  <c:v>-1.2206050806712301</c:v>
                </c:pt>
                <c:pt idx="182">
                  <c:v>-1.8576456891445601</c:v>
                </c:pt>
                <c:pt idx="183">
                  <c:v>-1.46778145133141</c:v>
                </c:pt>
                <c:pt idx="184">
                  <c:v>-1.2070993212486401</c:v>
                </c:pt>
                <c:pt idx="185">
                  <c:v>-1.39097671760704</c:v>
                </c:pt>
                <c:pt idx="186">
                  <c:v>-1.25527499938153</c:v>
                </c:pt>
                <c:pt idx="187">
                  <c:v>-2.2804024816424202</c:v>
                </c:pt>
                <c:pt idx="188">
                  <c:v>-1.57677969249324</c:v>
                </c:pt>
                <c:pt idx="189">
                  <c:v>-1.4400799171297101</c:v>
                </c:pt>
                <c:pt idx="190">
                  <c:v>-1.7411663759465099</c:v>
                </c:pt>
                <c:pt idx="191">
                  <c:v>-1.6434757861056799</c:v>
                </c:pt>
                <c:pt idx="192">
                  <c:v>-0.87595970503811504</c:v>
                </c:pt>
                <c:pt idx="193">
                  <c:v>-1.4072911474683401</c:v>
                </c:pt>
                <c:pt idx="194">
                  <c:v>-0.119914926055932</c:v>
                </c:pt>
                <c:pt idx="195">
                  <c:v>0.79796350618876399</c:v>
                </c:pt>
                <c:pt idx="196">
                  <c:v>1.19694592652354</c:v>
                </c:pt>
                <c:pt idx="197">
                  <c:v>1.0806863868431</c:v>
                </c:pt>
                <c:pt idx="198">
                  <c:v>2.1556521549331702</c:v>
                </c:pt>
                <c:pt idx="199">
                  <c:v>2.1994395622648</c:v>
                </c:pt>
                <c:pt idx="200">
                  <c:v>1.97832700430757</c:v>
                </c:pt>
                <c:pt idx="201">
                  <c:v>2.2544547165638402</c:v>
                </c:pt>
                <c:pt idx="202">
                  <c:v>1.1693214383255399</c:v>
                </c:pt>
                <c:pt idx="203">
                  <c:v>1.39170084439488</c:v>
                </c:pt>
                <c:pt idx="204">
                  <c:v>1.2151158926324399</c:v>
                </c:pt>
                <c:pt idx="205">
                  <c:v>1.6192750650168499</c:v>
                </c:pt>
                <c:pt idx="206">
                  <c:v>1.80427547126139</c:v>
                </c:pt>
                <c:pt idx="207">
                  <c:v>1.67719413957977</c:v>
                </c:pt>
                <c:pt idx="208">
                  <c:v>1.6905401841668899</c:v>
                </c:pt>
                <c:pt idx="209">
                  <c:v>1.5444913592804299</c:v>
                </c:pt>
                <c:pt idx="210">
                  <c:v>1.3405799285467801</c:v>
                </c:pt>
                <c:pt idx="211">
                  <c:v>1.3692387040470699</c:v>
                </c:pt>
                <c:pt idx="212">
                  <c:v>1.3188809887469699</c:v>
                </c:pt>
                <c:pt idx="213">
                  <c:v>1.18482578998459</c:v>
                </c:pt>
                <c:pt idx="214">
                  <c:v>1.47496232389953</c:v>
                </c:pt>
                <c:pt idx="215">
                  <c:v>1.68324763495339</c:v>
                </c:pt>
                <c:pt idx="216">
                  <c:v>1.03521557056236</c:v>
                </c:pt>
                <c:pt idx="217">
                  <c:v>0.89157507734177799</c:v>
                </c:pt>
                <c:pt idx="218">
                  <c:v>0.76105360890734397</c:v>
                </c:pt>
                <c:pt idx="219">
                  <c:v>0.89024131355449398</c:v>
                </c:pt>
                <c:pt idx="220">
                  <c:v>0.21032213580973599</c:v>
                </c:pt>
                <c:pt idx="221">
                  <c:v>0.32590497770919302</c:v>
                </c:pt>
                <c:pt idx="222">
                  <c:v>-0.387662222166542</c:v>
                </c:pt>
                <c:pt idx="223">
                  <c:v>-0.24540511925031999</c:v>
                </c:pt>
                <c:pt idx="224">
                  <c:v>-0.25289103217555597</c:v>
                </c:pt>
                <c:pt idx="225">
                  <c:v>0.57025786989134197</c:v>
                </c:pt>
                <c:pt idx="226">
                  <c:v>1.6436121183058301</c:v>
                </c:pt>
                <c:pt idx="227">
                  <c:v>2.47830451489861</c:v>
                </c:pt>
                <c:pt idx="228">
                  <c:v>2.22065743907535</c:v>
                </c:pt>
                <c:pt idx="229">
                  <c:v>1.6348679736289</c:v>
                </c:pt>
                <c:pt idx="230">
                  <c:v>1.34987457870681</c:v>
                </c:pt>
                <c:pt idx="231">
                  <c:v>1.0779450553077401</c:v>
                </c:pt>
                <c:pt idx="232">
                  <c:v>1.4069079045542201</c:v>
                </c:pt>
                <c:pt idx="233">
                  <c:v>-0.25899727072484302</c:v>
                </c:pt>
                <c:pt idx="234">
                  <c:v>0.61081865354144405</c:v>
                </c:pt>
                <c:pt idx="235">
                  <c:v>1.53301844308922</c:v>
                </c:pt>
                <c:pt idx="236">
                  <c:v>2.4565684909976002</c:v>
                </c:pt>
                <c:pt idx="237">
                  <c:v>2.7143673820899599</c:v>
                </c:pt>
                <c:pt idx="238">
                  <c:v>1.76514727956505</c:v>
                </c:pt>
                <c:pt idx="239">
                  <c:v>0.87153803674782904</c:v>
                </c:pt>
                <c:pt idx="240">
                  <c:v>1.46233304364939</c:v>
                </c:pt>
                <c:pt idx="241">
                  <c:v>1.96761638278102</c:v>
                </c:pt>
                <c:pt idx="242">
                  <c:v>1.9053742541251699</c:v>
                </c:pt>
                <c:pt idx="243">
                  <c:v>1.9277402609924199</c:v>
                </c:pt>
                <c:pt idx="244">
                  <c:v>2.2192932746185798</c:v>
                </c:pt>
                <c:pt idx="245">
                  <c:v>2.4994782467283501</c:v>
                </c:pt>
                <c:pt idx="246">
                  <c:v>2.07596076128109</c:v>
                </c:pt>
                <c:pt idx="247">
                  <c:v>1.8086551906594599</c:v>
                </c:pt>
                <c:pt idx="248">
                  <c:v>1.38731104797184</c:v>
                </c:pt>
                <c:pt idx="249">
                  <c:v>1.26827679115542</c:v>
                </c:pt>
                <c:pt idx="250">
                  <c:v>1.0776163475920399</c:v>
                </c:pt>
                <c:pt idx="251">
                  <c:v>0.93662540036529496</c:v>
                </c:pt>
                <c:pt idx="252">
                  <c:v>0.91900236954904901</c:v>
                </c:pt>
                <c:pt idx="253">
                  <c:v>0.48766919567024503</c:v>
                </c:pt>
                <c:pt idx="254">
                  <c:v>-0.51145310141664202</c:v>
                </c:pt>
                <c:pt idx="255">
                  <c:v>-0.69518018477153898</c:v>
                </c:pt>
                <c:pt idx="256">
                  <c:v>-1.27551241173316</c:v>
                </c:pt>
                <c:pt idx="257">
                  <c:v>-1.6803981600392499</c:v>
                </c:pt>
                <c:pt idx="258">
                  <c:v>-1.4220849384635901</c:v>
                </c:pt>
                <c:pt idx="259">
                  <c:v>-2.0173473580761598</c:v>
                </c:pt>
                <c:pt idx="260">
                  <c:v>-1.6241689455722299</c:v>
                </c:pt>
                <c:pt idx="261">
                  <c:v>-1.5558362986132299</c:v>
                </c:pt>
                <c:pt idx="262">
                  <c:v>-1.61017134247352</c:v>
                </c:pt>
                <c:pt idx="263">
                  <c:v>-1.1714339547439301</c:v>
                </c:pt>
                <c:pt idx="264">
                  <c:v>-0.75721779737972295</c:v>
                </c:pt>
                <c:pt idx="265">
                  <c:v>-0.76795469885482304</c:v>
                </c:pt>
                <c:pt idx="266">
                  <c:v>-1.09884947778418</c:v>
                </c:pt>
                <c:pt idx="267">
                  <c:v>-0.86805637115872802</c:v>
                </c:pt>
                <c:pt idx="268">
                  <c:v>-0.47263694445252902</c:v>
                </c:pt>
                <c:pt idx="269">
                  <c:v>-0.18777556853161301</c:v>
                </c:pt>
                <c:pt idx="270">
                  <c:v>-4.6051152280686097E-2</c:v>
                </c:pt>
                <c:pt idx="271">
                  <c:v>-0.36225388313803902</c:v>
                </c:pt>
                <c:pt idx="272">
                  <c:v>-0.142652618667273</c:v>
                </c:pt>
                <c:pt idx="273">
                  <c:v>0.15213994467183001</c:v>
                </c:pt>
                <c:pt idx="274">
                  <c:v>0.17212889966429701</c:v>
                </c:pt>
                <c:pt idx="275">
                  <c:v>0.70980190965967604</c:v>
                </c:pt>
                <c:pt idx="276">
                  <c:v>1.02430952558733</c:v>
                </c:pt>
                <c:pt idx="277">
                  <c:v>1.08028690325414</c:v>
                </c:pt>
                <c:pt idx="278">
                  <c:v>1.0995483433234401</c:v>
                </c:pt>
                <c:pt idx="279">
                  <c:v>0.92473201035129804</c:v>
                </c:pt>
                <c:pt idx="280">
                  <c:v>0.35673179556945001</c:v>
                </c:pt>
                <c:pt idx="281">
                  <c:v>0.697040508664589</c:v>
                </c:pt>
                <c:pt idx="282">
                  <c:v>0.63117756888013798</c:v>
                </c:pt>
                <c:pt idx="283">
                  <c:v>-0.119082855081347</c:v>
                </c:pt>
                <c:pt idx="284">
                  <c:v>0.123797887735765</c:v>
                </c:pt>
                <c:pt idx="285">
                  <c:v>2.9240344706450001E-2</c:v>
                </c:pt>
                <c:pt idx="286">
                  <c:v>-0.430973961694258</c:v>
                </c:pt>
                <c:pt idx="287">
                  <c:v>-1.63149851517959</c:v>
                </c:pt>
                <c:pt idx="288">
                  <c:v>-1.1044339950722999</c:v>
                </c:pt>
                <c:pt idx="289">
                  <c:v>-1.5340867754218299</c:v>
                </c:pt>
                <c:pt idx="290">
                  <c:v>-1.54749002813411</c:v>
                </c:pt>
                <c:pt idx="291">
                  <c:v>-1.2333847380509599</c:v>
                </c:pt>
                <c:pt idx="292">
                  <c:v>-1.0858188042105501</c:v>
                </c:pt>
                <c:pt idx="293">
                  <c:v>-1.1354209022486399</c:v>
                </c:pt>
                <c:pt idx="294">
                  <c:v>-1.6915096035469901</c:v>
                </c:pt>
                <c:pt idx="295">
                  <c:v>-1.61922842306476</c:v>
                </c:pt>
                <c:pt idx="296">
                  <c:v>-2.49207610188915</c:v>
                </c:pt>
                <c:pt idx="297">
                  <c:v>-1.9270805638084201</c:v>
                </c:pt>
                <c:pt idx="298">
                  <c:v>-1.65172609461671</c:v>
                </c:pt>
                <c:pt idx="299">
                  <c:v>-2.0182971179945102</c:v>
                </c:pt>
                <c:pt idx="300">
                  <c:v>-1.5586127450824401</c:v>
                </c:pt>
                <c:pt idx="301">
                  <c:v>-0.90159371918200204</c:v>
                </c:pt>
                <c:pt idx="302">
                  <c:v>-1.0036113577964401</c:v>
                </c:pt>
                <c:pt idx="303">
                  <c:v>-0.74445240332331297</c:v>
                </c:pt>
                <c:pt idx="304">
                  <c:v>-0.468595948370645</c:v>
                </c:pt>
                <c:pt idx="305">
                  <c:v>-0.375293952842153</c:v>
                </c:pt>
                <c:pt idx="306">
                  <c:v>0.17432335554189801</c:v>
                </c:pt>
                <c:pt idx="307">
                  <c:v>5.6612573862081697E-2</c:v>
                </c:pt>
                <c:pt idx="308">
                  <c:v>-3.66253011763589E-4</c:v>
                </c:pt>
                <c:pt idx="309">
                  <c:v>-0.24133553909467101</c:v>
                </c:pt>
                <c:pt idx="310">
                  <c:v>-0.56635733138883604</c:v>
                </c:pt>
                <c:pt idx="311">
                  <c:v>-0.126277015709192</c:v>
                </c:pt>
                <c:pt idx="312">
                  <c:v>-1.0696222040119601</c:v>
                </c:pt>
                <c:pt idx="313">
                  <c:v>-0.89880447695583998</c:v>
                </c:pt>
                <c:pt idx="314">
                  <c:v>1.3133852858539701</c:v>
                </c:pt>
                <c:pt idx="315">
                  <c:v>1.4862536590320501</c:v>
                </c:pt>
                <c:pt idx="316">
                  <c:v>1.7588523462688099</c:v>
                </c:pt>
                <c:pt idx="317">
                  <c:v>1.7763237396134699</c:v>
                </c:pt>
                <c:pt idx="318">
                  <c:v>3.56745740140226</c:v>
                </c:pt>
                <c:pt idx="319">
                  <c:v>2.71032605143039</c:v>
                </c:pt>
                <c:pt idx="320">
                  <c:v>1.99530110591513</c:v>
                </c:pt>
                <c:pt idx="321">
                  <c:v>2.1846980800024101</c:v>
                </c:pt>
                <c:pt idx="322">
                  <c:v>2.0060314792693199</c:v>
                </c:pt>
                <c:pt idx="323">
                  <c:v>1.3565610506597301</c:v>
                </c:pt>
                <c:pt idx="324">
                  <c:v>1.13956316167599</c:v>
                </c:pt>
                <c:pt idx="325">
                  <c:v>1.59451186203508</c:v>
                </c:pt>
                <c:pt idx="326">
                  <c:v>1.9788619755857599</c:v>
                </c:pt>
                <c:pt idx="327">
                  <c:v>1.94648651326505</c:v>
                </c:pt>
                <c:pt idx="328">
                  <c:v>1.9069534314802199</c:v>
                </c:pt>
                <c:pt idx="329">
                  <c:v>1.95761621955936</c:v>
                </c:pt>
                <c:pt idx="330">
                  <c:v>1.6800938332609501</c:v>
                </c:pt>
                <c:pt idx="331">
                  <c:v>1.49081987291605</c:v>
                </c:pt>
                <c:pt idx="332">
                  <c:v>2.2692010972813801</c:v>
                </c:pt>
                <c:pt idx="333">
                  <c:v>2.2786772965479498</c:v>
                </c:pt>
                <c:pt idx="334">
                  <c:v>1.78448985744905</c:v>
                </c:pt>
                <c:pt idx="335">
                  <c:v>1.64089407317437</c:v>
                </c:pt>
                <c:pt idx="336">
                  <c:v>1.49058208523803</c:v>
                </c:pt>
                <c:pt idx="337">
                  <c:v>1.16762271309574</c:v>
                </c:pt>
                <c:pt idx="338">
                  <c:v>0.95835967024275803</c:v>
                </c:pt>
                <c:pt idx="339">
                  <c:v>0.80987546248463904</c:v>
                </c:pt>
                <c:pt idx="340">
                  <c:v>0.931100463211051</c:v>
                </c:pt>
                <c:pt idx="341">
                  <c:v>0.83185140112789302</c:v>
                </c:pt>
                <c:pt idx="342">
                  <c:v>0.41069374856285201</c:v>
                </c:pt>
                <c:pt idx="343">
                  <c:v>0.26158007197815503</c:v>
                </c:pt>
                <c:pt idx="344">
                  <c:v>8.7735149387554404E-2</c:v>
                </c:pt>
                <c:pt idx="345">
                  <c:v>-4.9389034160561701E-2</c:v>
                </c:pt>
                <c:pt idx="346">
                  <c:v>-0.74778660000319896</c:v>
                </c:pt>
                <c:pt idx="347">
                  <c:v>-0.761097696470038</c:v>
                </c:pt>
                <c:pt idx="348">
                  <c:v>-0.51019781865746405</c:v>
                </c:pt>
                <c:pt idx="349">
                  <c:v>-0.27163297320844598</c:v>
                </c:pt>
                <c:pt idx="350">
                  <c:v>-0.58258950966550105</c:v>
                </c:pt>
                <c:pt idx="351">
                  <c:v>-0.29549209763271</c:v>
                </c:pt>
                <c:pt idx="352">
                  <c:v>3.3627115136599002E-3</c:v>
                </c:pt>
                <c:pt idx="353">
                  <c:v>-0.25316769465264699</c:v>
                </c:pt>
                <c:pt idx="354">
                  <c:v>-0.19933527182580399</c:v>
                </c:pt>
                <c:pt idx="355">
                  <c:v>0.77749429795163605</c:v>
                </c:pt>
                <c:pt idx="356">
                  <c:v>-0.532097086876126</c:v>
                </c:pt>
                <c:pt idx="357">
                  <c:v>-0.83862108615410302</c:v>
                </c:pt>
                <c:pt idx="358">
                  <c:v>-1.2857856295552199</c:v>
                </c:pt>
                <c:pt idx="359">
                  <c:v>-1.20653913764816</c:v>
                </c:pt>
                <c:pt idx="360">
                  <c:v>-1.68444015204756</c:v>
                </c:pt>
                <c:pt idx="361">
                  <c:v>-2.1735625177934601</c:v>
                </c:pt>
                <c:pt idx="362">
                  <c:v>-2.2383667434549999</c:v>
                </c:pt>
                <c:pt idx="363">
                  <c:v>-2.3038547687204698</c:v>
                </c:pt>
                <c:pt idx="364">
                  <c:v>-1.9135884827304399</c:v>
                </c:pt>
                <c:pt idx="365">
                  <c:v>-1.7544156369858801</c:v>
                </c:pt>
                <c:pt idx="366">
                  <c:v>-1.5772049688258101</c:v>
                </c:pt>
                <c:pt idx="367">
                  <c:v>-1.48330457976221</c:v>
                </c:pt>
                <c:pt idx="368">
                  <c:v>-1.3143440842622001</c:v>
                </c:pt>
                <c:pt idx="369">
                  <c:v>-1.52373797184513</c:v>
                </c:pt>
                <c:pt idx="370">
                  <c:v>-1.1454706141734301</c:v>
                </c:pt>
                <c:pt idx="371">
                  <c:v>-1.22024671896739</c:v>
                </c:pt>
                <c:pt idx="372">
                  <c:v>-1.1804001476986401</c:v>
                </c:pt>
                <c:pt idx="373">
                  <c:v>-1.04361670374772</c:v>
                </c:pt>
                <c:pt idx="374">
                  <c:v>-0.50802668283972396</c:v>
                </c:pt>
                <c:pt idx="375">
                  <c:v>-0.157882593290325</c:v>
                </c:pt>
                <c:pt idx="376">
                  <c:v>-3.6709485241562798E-4</c:v>
                </c:pt>
                <c:pt idx="377">
                  <c:v>-0.54021356237207696</c:v>
                </c:pt>
                <c:pt idx="378">
                  <c:v>-0.49962331496226903</c:v>
                </c:pt>
                <c:pt idx="379">
                  <c:v>-0.54817654781829706</c:v>
                </c:pt>
                <c:pt idx="380">
                  <c:v>-0.211794694830648</c:v>
                </c:pt>
                <c:pt idx="381">
                  <c:v>-0.16226633927807299</c:v>
                </c:pt>
                <c:pt idx="382">
                  <c:v>-0.18445572365205701</c:v>
                </c:pt>
                <c:pt idx="383">
                  <c:v>-0.35697877704210801</c:v>
                </c:pt>
                <c:pt idx="384">
                  <c:v>-0.103559106987042</c:v>
                </c:pt>
                <c:pt idx="385">
                  <c:v>-0.19819439976377601</c:v>
                </c:pt>
                <c:pt idx="386">
                  <c:v>-0.12715931877753101</c:v>
                </c:pt>
                <c:pt idx="387">
                  <c:v>0.91312257973395095</c:v>
                </c:pt>
                <c:pt idx="388">
                  <c:v>1.42005517238539</c:v>
                </c:pt>
                <c:pt idx="389">
                  <c:v>1.9799830091014801</c:v>
                </c:pt>
                <c:pt idx="390">
                  <c:v>2.0382186086986702</c:v>
                </c:pt>
                <c:pt idx="391">
                  <c:v>1.1973845651850801</c:v>
                </c:pt>
                <c:pt idx="392">
                  <c:v>0.80408534141819399</c:v>
                </c:pt>
                <c:pt idx="393">
                  <c:v>1.2582695582278101</c:v>
                </c:pt>
                <c:pt idx="394">
                  <c:v>1.4817991772219199</c:v>
                </c:pt>
                <c:pt idx="395">
                  <c:v>1.5598283509979201</c:v>
                </c:pt>
                <c:pt idx="396">
                  <c:v>1.0631791957811501</c:v>
                </c:pt>
                <c:pt idx="397">
                  <c:v>1.0912718261948799</c:v>
                </c:pt>
                <c:pt idx="398">
                  <c:v>1.1836771777122299</c:v>
                </c:pt>
                <c:pt idx="399">
                  <c:v>1.3769759464892599</c:v>
                </c:pt>
                <c:pt idx="400">
                  <c:v>1.0036004562648799</c:v>
                </c:pt>
                <c:pt idx="401">
                  <c:v>0.91839367586118503</c:v>
                </c:pt>
                <c:pt idx="402">
                  <c:v>1.47313549707573</c:v>
                </c:pt>
                <c:pt idx="403">
                  <c:v>0.93767689865977599</c:v>
                </c:pt>
                <c:pt idx="404">
                  <c:v>0.83620212426690499</c:v>
                </c:pt>
                <c:pt idx="405">
                  <c:v>0.67220433376520705</c:v>
                </c:pt>
                <c:pt idx="406">
                  <c:v>0.74607091551392701</c:v>
                </c:pt>
                <c:pt idx="407">
                  <c:v>1.09165269255033</c:v>
                </c:pt>
                <c:pt idx="408">
                  <c:v>0.87469172728778399</c:v>
                </c:pt>
                <c:pt idx="409">
                  <c:v>4.4169756883540398E-2</c:v>
                </c:pt>
                <c:pt idx="410">
                  <c:v>0.36402074879038798</c:v>
                </c:pt>
                <c:pt idx="411">
                  <c:v>0.54734010786808895</c:v>
                </c:pt>
                <c:pt idx="412">
                  <c:v>0.58208615984697798</c:v>
                </c:pt>
                <c:pt idx="413">
                  <c:v>0.42228193141381998</c:v>
                </c:pt>
                <c:pt idx="414">
                  <c:v>0.90862496717624597</c:v>
                </c:pt>
                <c:pt idx="415">
                  <c:v>-9.1040772112210303E-2</c:v>
                </c:pt>
                <c:pt idx="416">
                  <c:v>1.71326575091609</c:v>
                </c:pt>
                <c:pt idx="417">
                  <c:v>2.9786979483987999</c:v>
                </c:pt>
                <c:pt idx="418">
                  <c:v>0.646243051952333</c:v>
                </c:pt>
                <c:pt idx="419">
                  <c:v>2.50972211149484</c:v>
                </c:pt>
                <c:pt idx="420">
                  <c:v>2.9100302639928901</c:v>
                </c:pt>
                <c:pt idx="421">
                  <c:v>1.8251933025328499</c:v>
                </c:pt>
                <c:pt idx="422">
                  <c:v>2.01460447286148</c:v>
                </c:pt>
                <c:pt idx="423">
                  <c:v>1.3817882556555501</c:v>
                </c:pt>
                <c:pt idx="424">
                  <c:v>3.0329093272753802</c:v>
                </c:pt>
                <c:pt idx="425">
                  <c:v>2.1136850836794201</c:v>
                </c:pt>
                <c:pt idx="426">
                  <c:v>1.6394208605167699</c:v>
                </c:pt>
                <c:pt idx="427">
                  <c:v>1.8788008809513801</c:v>
                </c:pt>
                <c:pt idx="428">
                  <c:v>-0.77036674714087305</c:v>
                </c:pt>
                <c:pt idx="429">
                  <c:v>-1.6446398732748</c:v>
                </c:pt>
                <c:pt idx="430">
                  <c:v>-2.8083679944892599</c:v>
                </c:pt>
                <c:pt idx="431">
                  <c:v>-0.70876317920459198</c:v>
                </c:pt>
                <c:pt idx="432">
                  <c:v>0.28651740405585202</c:v>
                </c:pt>
                <c:pt idx="433">
                  <c:v>0.82482583454934</c:v>
                </c:pt>
                <c:pt idx="434">
                  <c:v>-1.04040209933761</c:v>
                </c:pt>
                <c:pt idx="435">
                  <c:v>-0.16282050113031599</c:v>
                </c:pt>
                <c:pt idx="436">
                  <c:v>-1.7518410219659499</c:v>
                </c:pt>
                <c:pt idx="437">
                  <c:v>-0.88087450652737798</c:v>
                </c:pt>
                <c:pt idx="438">
                  <c:v>-0.87391449320938497</c:v>
                </c:pt>
                <c:pt idx="439">
                  <c:v>-0.56198085190424596</c:v>
                </c:pt>
                <c:pt idx="440">
                  <c:v>-0.61770355681646305</c:v>
                </c:pt>
                <c:pt idx="441">
                  <c:v>-1.27984676940826</c:v>
                </c:pt>
                <c:pt idx="442">
                  <c:v>-1.4733662362214399</c:v>
                </c:pt>
                <c:pt idx="443">
                  <c:v>-1.7914271618586399</c:v>
                </c:pt>
                <c:pt idx="444">
                  <c:v>-1.5339913584731599</c:v>
                </c:pt>
                <c:pt idx="445">
                  <c:v>-2.5807261501987599</c:v>
                </c:pt>
                <c:pt idx="446">
                  <c:v>-2.91406135101801</c:v>
                </c:pt>
                <c:pt idx="447">
                  <c:v>-2.3418088388289702</c:v>
                </c:pt>
                <c:pt idx="448">
                  <c:v>-1.6070906094480499</c:v>
                </c:pt>
                <c:pt idx="449">
                  <c:v>-1.5746686142717701</c:v>
                </c:pt>
                <c:pt idx="450">
                  <c:v>-1.08170671168651</c:v>
                </c:pt>
                <c:pt idx="451">
                  <c:v>-1.09199192621719</c:v>
                </c:pt>
                <c:pt idx="452">
                  <c:v>-0.28735405519620599</c:v>
                </c:pt>
                <c:pt idx="453">
                  <c:v>0.48751203115140201</c:v>
                </c:pt>
                <c:pt idx="454">
                  <c:v>0.53874714934124102</c:v>
                </c:pt>
                <c:pt idx="455">
                  <c:v>-0.38124889047279698</c:v>
                </c:pt>
                <c:pt idx="456">
                  <c:v>1.2533292433254999E-2</c:v>
                </c:pt>
                <c:pt idx="457">
                  <c:v>-0.70560682428417398</c:v>
                </c:pt>
                <c:pt idx="458">
                  <c:v>-0.94427071643764604</c:v>
                </c:pt>
                <c:pt idx="459">
                  <c:v>-0.80248648776750198</c:v>
                </c:pt>
                <c:pt idx="460">
                  <c:v>-0.58025393311819695</c:v>
                </c:pt>
                <c:pt idx="461">
                  <c:v>-1.69204064973333</c:v>
                </c:pt>
                <c:pt idx="462">
                  <c:v>-1.4540151482677199</c:v>
                </c:pt>
                <c:pt idx="463">
                  <c:v>-1.42038795607072</c:v>
                </c:pt>
                <c:pt idx="464">
                  <c:v>-1.6957409126248399</c:v>
                </c:pt>
                <c:pt idx="465">
                  <c:v>-0.86150357470035099</c:v>
                </c:pt>
                <c:pt idx="466">
                  <c:v>-0.76409222871534099</c:v>
                </c:pt>
                <c:pt idx="467">
                  <c:v>-1.4956643827301599</c:v>
                </c:pt>
                <c:pt idx="468">
                  <c:v>-1.4130492318929899</c:v>
                </c:pt>
                <c:pt idx="469">
                  <c:v>-1.5669808930440401</c:v>
                </c:pt>
                <c:pt idx="470">
                  <c:v>-1.1020951189645001</c:v>
                </c:pt>
                <c:pt idx="471">
                  <c:v>-1.3592334992730699</c:v>
                </c:pt>
                <c:pt idx="472">
                  <c:v>-1.50348716108231</c:v>
                </c:pt>
                <c:pt idx="473">
                  <c:v>-1.8915016391983299</c:v>
                </c:pt>
                <c:pt idx="474">
                  <c:v>-1.5652252142310901</c:v>
                </c:pt>
                <c:pt idx="475">
                  <c:v>-1.08237437986485</c:v>
                </c:pt>
                <c:pt idx="476">
                  <c:v>-1.24928106618784</c:v>
                </c:pt>
                <c:pt idx="477">
                  <c:v>-1.8615740567751999</c:v>
                </c:pt>
                <c:pt idx="478">
                  <c:v>-1.77129819618227</c:v>
                </c:pt>
                <c:pt idx="479">
                  <c:v>-1.5317215534272</c:v>
                </c:pt>
                <c:pt idx="480">
                  <c:v>-1.2336598452890299</c:v>
                </c:pt>
                <c:pt idx="481">
                  <c:v>-1.3887544555264399</c:v>
                </c:pt>
                <c:pt idx="482">
                  <c:v>-1.09974128192625</c:v>
                </c:pt>
                <c:pt idx="483">
                  <c:v>-1.3557137288360801</c:v>
                </c:pt>
                <c:pt idx="484">
                  <c:v>-1.0007421244150201</c:v>
                </c:pt>
                <c:pt idx="485">
                  <c:v>-0.25696110457201998</c:v>
                </c:pt>
                <c:pt idx="486">
                  <c:v>-0.64244719920593296</c:v>
                </c:pt>
                <c:pt idx="487">
                  <c:v>-0.75167011600899003</c:v>
                </c:pt>
                <c:pt idx="488">
                  <c:v>-0.86177611944802401</c:v>
                </c:pt>
                <c:pt idx="489">
                  <c:v>-0.39031771173816998</c:v>
                </c:pt>
                <c:pt idx="490">
                  <c:v>0.39882183635430901</c:v>
                </c:pt>
                <c:pt idx="491">
                  <c:v>0.50081117902268502</c:v>
                </c:pt>
                <c:pt idx="492">
                  <c:v>0.71696669371861399</c:v>
                </c:pt>
                <c:pt idx="493">
                  <c:v>1.2670040036790999</c:v>
                </c:pt>
                <c:pt idx="494">
                  <c:v>1.63379627727926</c:v>
                </c:pt>
                <c:pt idx="495">
                  <c:v>1.25430938559401</c:v>
                </c:pt>
                <c:pt idx="496">
                  <c:v>1.7395292489058101</c:v>
                </c:pt>
                <c:pt idx="497">
                  <c:v>1.2596403229156301</c:v>
                </c:pt>
                <c:pt idx="498">
                  <c:v>1.3879399199559601</c:v>
                </c:pt>
                <c:pt idx="499">
                  <c:v>1.5961046657809601</c:v>
                </c:pt>
                <c:pt idx="500">
                  <c:v>1.2179654859956099</c:v>
                </c:pt>
                <c:pt idx="501">
                  <c:v>1.6747476130918799</c:v>
                </c:pt>
                <c:pt idx="502">
                  <c:v>1.7228181953182</c:v>
                </c:pt>
                <c:pt idx="503">
                  <c:v>1.4785884206831601</c:v>
                </c:pt>
                <c:pt idx="504">
                  <c:v>1.2073589637489901</c:v>
                </c:pt>
                <c:pt idx="505">
                  <c:v>1.51946780224843</c:v>
                </c:pt>
                <c:pt idx="506">
                  <c:v>2.2007264895840302</c:v>
                </c:pt>
                <c:pt idx="507">
                  <c:v>1.84518431272118</c:v>
                </c:pt>
                <c:pt idx="508">
                  <c:v>1.67084459748903</c:v>
                </c:pt>
                <c:pt idx="509">
                  <c:v>1.6900765493952701</c:v>
                </c:pt>
                <c:pt idx="510">
                  <c:v>1.2201881275050801</c:v>
                </c:pt>
                <c:pt idx="511">
                  <c:v>0.90353765508582395</c:v>
                </c:pt>
                <c:pt idx="512">
                  <c:v>1.22310933184687</c:v>
                </c:pt>
                <c:pt idx="513">
                  <c:v>1.17562974066538</c:v>
                </c:pt>
                <c:pt idx="514">
                  <c:v>1.67126443937222</c:v>
                </c:pt>
                <c:pt idx="515">
                  <c:v>1.91891110763699</c:v>
                </c:pt>
                <c:pt idx="516">
                  <c:v>1.83260563167737</c:v>
                </c:pt>
                <c:pt idx="517">
                  <c:v>1.9266065123687599</c:v>
                </c:pt>
                <c:pt idx="518">
                  <c:v>1.1334305704095899</c:v>
                </c:pt>
                <c:pt idx="519">
                  <c:v>1.5005778474402001</c:v>
                </c:pt>
                <c:pt idx="520">
                  <c:v>1.4514934997764699</c:v>
                </c:pt>
                <c:pt idx="521">
                  <c:v>0.83934308978920302</c:v>
                </c:pt>
                <c:pt idx="522">
                  <c:v>0.116482728629937</c:v>
                </c:pt>
                <c:pt idx="523">
                  <c:v>0.28299888573215498</c:v>
                </c:pt>
                <c:pt idx="524">
                  <c:v>0.70593812458493299</c:v>
                </c:pt>
                <c:pt idx="525">
                  <c:v>0.40181223880956701</c:v>
                </c:pt>
                <c:pt idx="526">
                  <c:v>0.67044314366498203</c:v>
                </c:pt>
                <c:pt idx="527">
                  <c:v>0.38934403050760202</c:v>
                </c:pt>
                <c:pt idx="528">
                  <c:v>0.84403000918039395</c:v>
                </c:pt>
                <c:pt idx="529">
                  <c:v>0.25095427009407101</c:v>
                </c:pt>
                <c:pt idx="530">
                  <c:v>0.61846451751778897</c:v>
                </c:pt>
                <c:pt idx="531">
                  <c:v>1.1521934918996199</c:v>
                </c:pt>
                <c:pt idx="532">
                  <c:v>0.69017228747529002</c:v>
                </c:pt>
                <c:pt idx="533">
                  <c:v>-0.415154507797585</c:v>
                </c:pt>
                <c:pt idx="534">
                  <c:v>-2.3895489022235199E-2</c:v>
                </c:pt>
                <c:pt idx="535">
                  <c:v>-1.47914543657044</c:v>
                </c:pt>
                <c:pt idx="536">
                  <c:v>-1.63265699761451</c:v>
                </c:pt>
                <c:pt idx="537">
                  <c:v>-2.01347016154067</c:v>
                </c:pt>
                <c:pt idx="538">
                  <c:v>-1.2925425585457599</c:v>
                </c:pt>
                <c:pt idx="539">
                  <c:v>-1.3758267296073901</c:v>
                </c:pt>
                <c:pt idx="540">
                  <c:v>-1.3964954181313001</c:v>
                </c:pt>
                <c:pt idx="541">
                  <c:v>-2.5428232127650801</c:v>
                </c:pt>
                <c:pt idx="542">
                  <c:v>-1.1803602938228399</c:v>
                </c:pt>
                <c:pt idx="543">
                  <c:v>8.5802997900883193E-2</c:v>
                </c:pt>
                <c:pt idx="544">
                  <c:v>-1.4530718193480501</c:v>
                </c:pt>
                <c:pt idx="545">
                  <c:v>-1.9845677362096401</c:v>
                </c:pt>
                <c:pt idx="546">
                  <c:v>-0.175669519646031</c:v>
                </c:pt>
                <c:pt idx="547">
                  <c:v>-1.8153065170479601</c:v>
                </c:pt>
                <c:pt idx="548">
                  <c:v>-2.2737281108943601</c:v>
                </c:pt>
                <c:pt idx="549">
                  <c:v>-2.8506949784944098</c:v>
                </c:pt>
                <c:pt idx="550">
                  <c:v>-2.7010071563463098</c:v>
                </c:pt>
                <c:pt idx="551">
                  <c:v>-1.92767487425734</c:v>
                </c:pt>
                <c:pt idx="552">
                  <c:v>-1.27136316416835</c:v>
                </c:pt>
                <c:pt idx="553">
                  <c:v>-1.1627326295782801</c:v>
                </c:pt>
                <c:pt idx="554">
                  <c:v>-1.52276083986229</c:v>
                </c:pt>
                <c:pt idx="555">
                  <c:v>-1.2109326277021499</c:v>
                </c:pt>
                <c:pt idx="556">
                  <c:v>-0.81419937031268996</c:v>
                </c:pt>
                <c:pt idx="557">
                  <c:v>-1.0510881142330499</c:v>
                </c:pt>
                <c:pt idx="558">
                  <c:v>-1.5878155153051099</c:v>
                </c:pt>
                <c:pt idx="559">
                  <c:v>-1.00613628024173</c:v>
                </c:pt>
                <c:pt idx="560">
                  <c:v>-0.91716461424986395</c:v>
                </c:pt>
                <c:pt idx="561">
                  <c:v>-1.30444167502933</c:v>
                </c:pt>
                <c:pt idx="562">
                  <c:v>-1.7307193070364</c:v>
                </c:pt>
                <c:pt idx="563">
                  <c:v>-2.5270354903643901</c:v>
                </c:pt>
                <c:pt idx="564">
                  <c:v>-3.05148488379383</c:v>
                </c:pt>
                <c:pt idx="565">
                  <c:v>-2.8714914573606101</c:v>
                </c:pt>
                <c:pt idx="566">
                  <c:v>-2.7678816300771598</c:v>
                </c:pt>
                <c:pt idx="567">
                  <c:v>-2.27760987726526</c:v>
                </c:pt>
                <c:pt idx="568">
                  <c:v>-1.7620951471314701</c:v>
                </c:pt>
                <c:pt idx="569">
                  <c:v>-1.1217221936369799</c:v>
                </c:pt>
                <c:pt idx="570">
                  <c:v>-0.73882790057249903</c:v>
                </c:pt>
                <c:pt idx="571">
                  <c:v>-1.0505660497065401</c:v>
                </c:pt>
                <c:pt idx="572">
                  <c:v>-1.0696641707802901</c:v>
                </c:pt>
                <c:pt idx="573">
                  <c:v>-1.1809105692058399</c:v>
                </c:pt>
                <c:pt idx="574">
                  <c:v>-1.4394561450025101</c:v>
                </c:pt>
                <c:pt idx="575">
                  <c:v>-1.54275363474655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D-44BB-9A65-64D0D39B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mean_reversion_values!$F$1</c:f>
              <c:strCache>
                <c:ptCount val="1"/>
                <c:pt idx="0">
                  <c:v>A - 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mean_reversion_values!$B$4:$B$580</c:f>
              <c:numCache>
                <c:formatCode>m/d/yyyy</c:formatCode>
                <c:ptCount val="577"/>
                <c:pt idx="0">
                  <c:v>44211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44256</c:v>
                </c:pt>
                <c:pt idx="30">
                  <c:v>44257</c:v>
                </c:pt>
                <c:pt idx="31">
                  <c:v>44258</c:v>
                </c:pt>
                <c:pt idx="32">
                  <c:v>44259</c:v>
                </c:pt>
                <c:pt idx="33">
                  <c:v>44260</c:v>
                </c:pt>
                <c:pt idx="34">
                  <c:v>44263</c:v>
                </c:pt>
                <c:pt idx="35">
                  <c:v>44264</c:v>
                </c:pt>
                <c:pt idx="36">
                  <c:v>44265</c:v>
                </c:pt>
                <c:pt idx="37">
                  <c:v>44266</c:v>
                </c:pt>
                <c:pt idx="38">
                  <c:v>44267</c:v>
                </c:pt>
                <c:pt idx="39">
                  <c:v>44270</c:v>
                </c:pt>
                <c:pt idx="40">
                  <c:v>44271</c:v>
                </c:pt>
                <c:pt idx="41">
                  <c:v>44272</c:v>
                </c:pt>
                <c:pt idx="42">
                  <c:v>44273</c:v>
                </c:pt>
                <c:pt idx="43">
                  <c:v>44274</c:v>
                </c:pt>
                <c:pt idx="44">
                  <c:v>44277</c:v>
                </c:pt>
                <c:pt idx="45">
                  <c:v>44278</c:v>
                </c:pt>
                <c:pt idx="46">
                  <c:v>44279</c:v>
                </c:pt>
                <c:pt idx="47">
                  <c:v>44280</c:v>
                </c:pt>
                <c:pt idx="48">
                  <c:v>44281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44291</c:v>
                </c:pt>
                <c:pt idx="54">
                  <c:v>44292</c:v>
                </c:pt>
                <c:pt idx="55">
                  <c:v>44293</c:v>
                </c:pt>
                <c:pt idx="56">
                  <c:v>44294</c:v>
                </c:pt>
                <c:pt idx="57">
                  <c:v>44295</c:v>
                </c:pt>
                <c:pt idx="58">
                  <c:v>44298</c:v>
                </c:pt>
                <c:pt idx="59">
                  <c:v>44299</c:v>
                </c:pt>
                <c:pt idx="60">
                  <c:v>44300</c:v>
                </c:pt>
                <c:pt idx="61">
                  <c:v>44301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44308</c:v>
                </c:pt>
                <c:pt idx="67">
                  <c:v>44309</c:v>
                </c:pt>
                <c:pt idx="68">
                  <c:v>44312</c:v>
                </c:pt>
                <c:pt idx="69">
                  <c:v>44313</c:v>
                </c:pt>
                <c:pt idx="70">
                  <c:v>44314</c:v>
                </c:pt>
                <c:pt idx="71">
                  <c:v>44315</c:v>
                </c:pt>
                <c:pt idx="72">
                  <c:v>44316</c:v>
                </c:pt>
                <c:pt idx="73">
                  <c:v>44319</c:v>
                </c:pt>
                <c:pt idx="74">
                  <c:v>44320</c:v>
                </c:pt>
                <c:pt idx="75">
                  <c:v>44321</c:v>
                </c:pt>
                <c:pt idx="76">
                  <c:v>44322</c:v>
                </c:pt>
                <c:pt idx="77">
                  <c:v>44323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44333</c:v>
                </c:pt>
                <c:pt idx="84">
                  <c:v>44334</c:v>
                </c:pt>
                <c:pt idx="85">
                  <c:v>44335</c:v>
                </c:pt>
                <c:pt idx="86">
                  <c:v>44336</c:v>
                </c:pt>
                <c:pt idx="87">
                  <c:v>44337</c:v>
                </c:pt>
                <c:pt idx="88">
                  <c:v>44340</c:v>
                </c:pt>
                <c:pt idx="89">
                  <c:v>44341</c:v>
                </c:pt>
                <c:pt idx="90">
                  <c:v>44342</c:v>
                </c:pt>
                <c:pt idx="91">
                  <c:v>44343</c:v>
                </c:pt>
                <c:pt idx="92">
                  <c:v>44344</c:v>
                </c:pt>
                <c:pt idx="93">
                  <c:v>44348</c:v>
                </c:pt>
                <c:pt idx="94">
                  <c:v>44349</c:v>
                </c:pt>
                <c:pt idx="95">
                  <c:v>44350</c:v>
                </c:pt>
                <c:pt idx="96">
                  <c:v>44351</c:v>
                </c:pt>
                <c:pt idx="97">
                  <c:v>44354</c:v>
                </c:pt>
                <c:pt idx="98">
                  <c:v>44355</c:v>
                </c:pt>
                <c:pt idx="99">
                  <c:v>44356</c:v>
                </c:pt>
                <c:pt idx="100">
                  <c:v>44357</c:v>
                </c:pt>
                <c:pt idx="101">
                  <c:v>44358</c:v>
                </c:pt>
                <c:pt idx="102">
                  <c:v>44361</c:v>
                </c:pt>
                <c:pt idx="103">
                  <c:v>44362</c:v>
                </c:pt>
                <c:pt idx="104">
                  <c:v>44363</c:v>
                </c:pt>
                <c:pt idx="105">
                  <c:v>44364</c:v>
                </c:pt>
                <c:pt idx="106">
                  <c:v>44365</c:v>
                </c:pt>
                <c:pt idx="107">
                  <c:v>44368</c:v>
                </c:pt>
                <c:pt idx="108">
                  <c:v>44369</c:v>
                </c:pt>
                <c:pt idx="109">
                  <c:v>44370</c:v>
                </c:pt>
                <c:pt idx="110">
                  <c:v>44371</c:v>
                </c:pt>
                <c:pt idx="111">
                  <c:v>44372</c:v>
                </c:pt>
                <c:pt idx="112">
                  <c:v>44375</c:v>
                </c:pt>
                <c:pt idx="113">
                  <c:v>44376</c:v>
                </c:pt>
                <c:pt idx="114">
                  <c:v>44377</c:v>
                </c:pt>
                <c:pt idx="115">
                  <c:v>44378</c:v>
                </c:pt>
                <c:pt idx="116">
                  <c:v>44379</c:v>
                </c:pt>
                <c:pt idx="117">
                  <c:v>44383</c:v>
                </c:pt>
                <c:pt idx="118">
                  <c:v>44384</c:v>
                </c:pt>
                <c:pt idx="119">
                  <c:v>44385</c:v>
                </c:pt>
                <c:pt idx="120">
                  <c:v>44386</c:v>
                </c:pt>
                <c:pt idx="121">
                  <c:v>44389</c:v>
                </c:pt>
                <c:pt idx="122">
                  <c:v>44390</c:v>
                </c:pt>
                <c:pt idx="123">
                  <c:v>44391</c:v>
                </c:pt>
                <c:pt idx="124">
                  <c:v>44392</c:v>
                </c:pt>
                <c:pt idx="125">
                  <c:v>44393</c:v>
                </c:pt>
                <c:pt idx="126">
                  <c:v>44396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44404</c:v>
                </c:pt>
                <c:pt idx="133">
                  <c:v>44405</c:v>
                </c:pt>
                <c:pt idx="134">
                  <c:v>44406</c:v>
                </c:pt>
                <c:pt idx="135">
                  <c:v>44407</c:v>
                </c:pt>
                <c:pt idx="136">
                  <c:v>44410</c:v>
                </c:pt>
                <c:pt idx="137">
                  <c:v>44411</c:v>
                </c:pt>
                <c:pt idx="138">
                  <c:v>44412</c:v>
                </c:pt>
                <c:pt idx="139">
                  <c:v>44413</c:v>
                </c:pt>
                <c:pt idx="140">
                  <c:v>44414</c:v>
                </c:pt>
                <c:pt idx="141">
                  <c:v>44417</c:v>
                </c:pt>
                <c:pt idx="142">
                  <c:v>44418</c:v>
                </c:pt>
                <c:pt idx="143">
                  <c:v>44419</c:v>
                </c:pt>
                <c:pt idx="144">
                  <c:v>44420</c:v>
                </c:pt>
                <c:pt idx="145">
                  <c:v>44421</c:v>
                </c:pt>
                <c:pt idx="146">
                  <c:v>44424</c:v>
                </c:pt>
                <c:pt idx="147">
                  <c:v>44425</c:v>
                </c:pt>
                <c:pt idx="148">
                  <c:v>44426</c:v>
                </c:pt>
                <c:pt idx="149">
                  <c:v>44427</c:v>
                </c:pt>
                <c:pt idx="150">
                  <c:v>44428</c:v>
                </c:pt>
                <c:pt idx="151">
                  <c:v>44431</c:v>
                </c:pt>
                <c:pt idx="152">
                  <c:v>44432</c:v>
                </c:pt>
                <c:pt idx="153">
                  <c:v>44433</c:v>
                </c:pt>
                <c:pt idx="154">
                  <c:v>44434</c:v>
                </c:pt>
                <c:pt idx="155">
                  <c:v>44435</c:v>
                </c:pt>
                <c:pt idx="156">
                  <c:v>44438</c:v>
                </c:pt>
                <c:pt idx="157">
                  <c:v>44439</c:v>
                </c:pt>
                <c:pt idx="158">
                  <c:v>44440</c:v>
                </c:pt>
                <c:pt idx="159">
                  <c:v>44441</c:v>
                </c:pt>
                <c:pt idx="160">
                  <c:v>44442</c:v>
                </c:pt>
                <c:pt idx="161">
                  <c:v>44446</c:v>
                </c:pt>
                <c:pt idx="162">
                  <c:v>44447</c:v>
                </c:pt>
                <c:pt idx="163">
                  <c:v>44448</c:v>
                </c:pt>
                <c:pt idx="164">
                  <c:v>44449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44459</c:v>
                </c:pt>
                <c:pt idx="171">
                  <c:v>44460</c:v>
                </c:pt>
                <c:pt idx="172">
                  <c:v>44461</c:v>
                </c:pt>
                <c:pt idx="173">
                  <c:v>44462</c:v>
                </c:pt>
                <c:pt idx="174">
                  <c:v>44463</c:v>
                </c:pt>
                <c:pt idx="175">
                  <c:v>44466</c:v>
                </c:pt>
                <c:pt idx="176">
                  <c:v>44467</c:v>
                </c:pt>
                <c:pt idx="177">
                  <c:v>44468</c:v>
                </c:pt>
                <c:pt idx="178">
                  <c:v>44469</c:v>
                </c:pt>
                <c:pt idx="179">
                  <c:v>44470</c:v>
                </c:pt>
                <c:pt idx="180">
                  <c:v>44473</c:v>
                </c:pt>
                <c:pt idx="181">
                  <c:v>44474</c:v>
                </c:pt>
                <c:pt idx="182">
                  <c:v>44475</c:v>
                </c:pt>
                <c:pt idx="183">
                  <c:v>44476</c:v>
                </c:pt>
                <c:pt idx="184">
                  <c:v>44477</c:v>
                </c:pt>
                <c:pt idx="185">
                  <c:v>44480</c:v>
                </c:pt>
                <c:pt idx="186">
                  <c:v>44481</c:v>
                </c:pt>
                <c:pt idx="187">
                  <c:v>44482</c:v>
                </c:pt>
                <c:pt idx="188">
                  <c:v>44483</c:v>
                </c:pt>
                <c:pt idx="189">
                  <c:v>44484</c:v>
                </c:pt>
                <c:pt idx="190">
                  <c:v>44487</c:v>
                </c:pt>
                <c:pt idx="191">
                  <c:v>44488</c:v>
                </c:pt>
                <c:pt idx="192">
                  <c:v>44489</c:v>
                </c:pt>
                <c:pt idx="193">
                  <c:v>44490</c:v>
                </c:pt>
                <c:pt idx="194">
                  <c:v>44491</c:v>
                </c:pt>
                <c:pt idx="195">
                  <c:v>44494</c:v>
                </c:pt>
                <c:pt idx="196">
                  <c:v>44495</c:v>
                </c:pt>
                <c:pt idx="197">
                  <c:v>44496</c:v>
                </c:pt>
                <c:pt idx="198">
                  <c:v>44497</c:v>
                </c:pt>
                <c:pt idx="199">
                  <c:v>44498</c:v>
                </c:pt>
                <c:pt idx="200">
                  <c:v>44501</c:v>
                </c:pt>
                <c:pt idx="201">
                  <c:v>44502</c:v>
                </c:pt>
                <c:pt idx="202">
                  <c:v>44503</c:v>
                </c:pt>
                <c:pt idx="203">
                  <c:v>44504</c:v>
                </c:pt>
                <c:pt idx="204">
                  <c:v>44505</c:v>
                </c:pt>
                <c:pt idx="205">
                  <c:v>44508</c:v>
                </c:pt>
                <c:pt idx="206">
                  <c:v>44509</c:v>
                </c:pt>
                <c:pt idx="207">
                  <c:v>44510</c:v>
                </c:pt>
                <c:pt idx="208">
                  <c:v>44511</c:v>
                </c:pt>
                <c:pt idx="209">
                  <c:v>44512</c:v>
                </c:pt>
                <c:pt idx="210">
                  <c:v>44515</c:v>
                </c:pt>
                <c:pt idx="211">
                  <c:v>44516</c:v>
                </c:pt>
                <c:pt idx="212">
                  <c:v>44517</c:v>
                </c:pt>
                <c:pt idx="213">
                  <c:v>44518</c:v>
                </c:pt>
                <c:pt idx="214">
                  <c:v>44519</c:v>
                </c:pt>
                <c:pt idx="215">
                  <c:v>44522</c:v>
                </c:pt>
                <c:pt idx="216">
                  <c:v>44523</c:v>
                </c:pt>
                <c:pt idx="217">
                  <c:v>44524</c:v>
                </c:pt>
                <c:pt idx="218">
                  <c:v>44526</c:v>
                </c:pt>
                <c:pt idx="219">
                  <c:v>44529</c:v>
                </c:pt>
                <c:pt idx="220">
                  <c:v>44530</c:v>
                </c:pt>
                <c:pt idx="221">
                  <c:v>44531</c:v>
                </c:pt>
                <c:pt idx="222">
                  <c:v>44532</c:v>
                </c:pt>
                <c:pt idx="223">
                  <c:v>44533</c:v>
                </c:pt>
                <c:pt idx="224">
                  <c:v>44536</c:v>
                </c:pt>
                <c:pt idx="225">
                  <c:v>44537</c:v>
                </c:pt>
                <c:pt idx="226">
                  <c:v>44538</c:v>
                </c:pt>
                <c:pt idx="227">
                  <c:v>44539</c:v>
                </c:pt>
                <c:pt idx="228">
                  <c:v>44540</c:v>
                </c:pt>
                <c:pt idx="229">
                  <c:v>44543</c:v>
                </c:pt>
                <c:pt idx="230">
                  <c:v>44544</c:v>
                </c:pt>
                <c:pt idx="231">
                  <c:v>44545</c:v>
                </c:pt>
                <c:pt idx="232">
                  <c:v>44546</c:v>
                </c:pt>
                <c:pt idx="233">
                  <c:v>44547</c:v>
                </c:pt>
                <c:pt idx="234">
                  <c:v>44550</c:v>
                </c:pt>
                <c:pt idx="235">
                  <c:v>44551</c:v>
                </c:pt>
                <c:pt idx="236">
                  <c:v>44552</c:v>
                </c:pt>
                <c:pt idx="237">
                  <c:v>44553</c:v>
                </c:pt>
                <c:pt idx="238">
                  <c:v>44557</c:v>
                </c:pt>
                <c:pt idx="239">
                  <c:v>44558</c:v>
                </c:pt>
                <c:pt idx="240">
                  <c:v>44559</c:v>
                </c:pt>
                <c:pt idx="241">
                  <c:v>44560</c:v>
                </c:pt>
                <c:pt idx="242">
                  <c:v>44561</c:v>
                </c:pt>
                <c:pt idx="243">
                  <c:v>44564</c:v>
                </c:pt>
                <c:pt idx="244">
                  <c:v>44565</c:v>
                </c:pt>
                <c:pt idx="245">
                  <c:v>44566</c:v>
                </c:pt>
                <c:pt idx="246">
                  <c:v>44567</c:v>
                </c:pt>
                <c:pt idx="247">
                  <c:v>44568</c:v>
                </c:pt>
                <c:pt idx="248">
                  <c:v>44571</c:v>
                </c:pt>
                <c:pt idx="249">
                  <c:v>44572</c:v>
                </c:pt>
                <c:pt idx="250">
                  <c:v>44573</c:v>
                </c:pt>
                <c:pt idx="251">
                  <c:v>44574</c:v>
                </c:pt>
                <c:pt idx="252">
                  <c:v>44575</c:v>
                </c:pt>
                <c:pt idx="253">
                  <c:v>44579</c:v>
                </c:pt>
                <c:pt idx="254">
                  <c:v>44580</c:v>
                </c:pt>
                <c:pt idx="255">
                  <c:v>44581</c:v>
                </c:pt>
                <c:pt idx="256">
                  <c:v>44582</c:v>
                </c:pt>
                <c:pt idx="257">
                  <c:v>44585</c:v>
                </c:pt>
                <c:pt idx="258">
                  <c:v>44586</c:v>
                </c:pt>
                <c:pt idx="259">
                  <c:v>44587</c:v>
                </c:pt>
                <c:pt idx="260">
                  <c:v>44588</c:v>
                </c:pt>
                <c:pt idx="261">
                  <c:v>44589</c:v>
                </c:pt>
                <c:pt idx="262">
                  <c:v>44592</c:v>
                </c:pt>
                <c:pt idx="263">
                  <c:v>44593</c:v>
                </c:pt>
                <c:pt idx="264">
                  <c:v>44594</c:v>
                </c:pt>
                <c:pt idx="265">
                  <c:v>44595</c:v>
                </c:pt>
                <c:pt idx="266">
                  <c:v>44596</c:v>
                </c:pt>
                <c:pt idx="267">
                  <c:v>44599</c:v>
                </c:pt>
                <c:pt idx="268">
                  <c:v>44600</c:v>
                </c:pt>
                <c:pt idx="269">
                  <c:v>44601</c:v>
                </c:pt>
                <c:pt idx="270">
                  <c:v>44602</c:v>
                </c:pt>
                <c:pt idx="271">
                  <c:v>44603</c:v>
                </c:pt>
                <c:pt idx="272">
                  <c:v>44606</c:v>
                </c:pt>
                <c:pt idx="273">
                  <c:v>44607</c:v>
                </c:pt>
                <c:pt idx="274">
                  <c:v>44608</c:v>
                </c:pt>
                <c:pt idx="275">
                  <c:v>44609</c:v>
                </c:pt>
                <c:pt idx="276">
                  <c:v>44610</c:v>
                </c:pt>
                <c:pt idx="277">
                  <c:v>44614</c:v>
                </c:pt>
                <c:pt idx="278">
                  <c:v>44615</c:v>
                </c:pt>
                <c:pt idx="279">
                  <c:v>44616</c:v>
                </c:pt>
                <c:pt idx="280">
                  <c:v>44617</c:v>
                </c:pt>
                <c:pt idx="281">
                  <c:v>44620</c:v>
                </c:pt>
                <c:pt idx="282">
                  <c:v>44621</c:v>
                </c:pt>
                <c:pt idx="283">
                  <c:v>44622</c:v>
                </c:pt>
                <c:pt idx="284">
                  <c:v>44623</c:v>
                </c:pt>
                <c:pt idx="285">
                  <c:v>44624</c:v>
                </c:pt>
                <c:pt idx="286">
                  <c:v>44627</c:v>
                </c:pt>
                <c:pt idx="287">
                  <c:v>44628</c:v>
                </c:pt>
                <c:pt idx="288">
                  <c:v>44629</c:v>
                </c:pt>
                <c:pt idx="289">
                  <c:v>44630</c:v>
                </c:pt>
                <c:pt idx="290">
                  <c:v>44631</c:v>
                </c:pt>
                <c:pt idx="291">
                  <c:v>44634</c:v>
                </c:pt>
                <c:pt idx="292">
                  <c:v>44635</c:v>
                </c:pt>
                <c:pt idx="293">
                  <c:v>44636</c:v>
                </c:pt>
                <c:pt idx="294">
                  <c:v>44637</c:v>
                </c:pt>
                <c:pt idx="295">
                  <c:v>44638</c:v>
                </c:pt>
                <c:pt idx="296">
                  <c:v>44641</c:v>
                </c:pt>
                <c:pt idx="297">
                  <c:v>44642</c:v>
                </c:pt>
                <c:pt idx="298">
                  <c:v>44643</c:v>
                </c:pt>
                <c:pt idx="299">
                  <c:v>44644</c:v>
                </c:pt>
                <c:pt idx="300">
                  <c:v>44645</c:v>
                </c:pt>
                <c:pt idx="301">
                  <c:v>44648</c:v>
                </c:pt>
                <c:pt idx="302">
                  <c:v>44649</c:v>
                </c:pt>
                <c:pt idx="303">
                  <c:v>44650</c:v>
                </c:pt>
                <c:pt idx="304">
                  <c:v>44651</c:v>
                </c:pt>
                <c:pt idx="305">
                  <c:v>44652</c:v>
                </c:pt>
                <c:pt idx="306">
                  <c:v>44655</c:v>
                </c:pt>
                <c:pt idx="307">
                  <c:v>44656</c:v>
                </c:pt>
                <c:pt idx="308">
                  <c:v>44657</c:v>
                </c:pt>
                <c:pt idx="309">
                  <c:v>44658</c:v>
                </c:pt>
                <c:pt idx="310">
                  <c:v>44659</c:v>
                </c:pt>
                <c:pt idx="311">
                  <c:v>44662</c:v>
                </c:pt>
                <c:pt idx="312">
                  <c:v>44663</c:v>
                </c:pt>
                <c:pt idx="313">
                  <c:v>44664</c:v>
                </c:pt>
                <c:pt idx="314">
                  <c:v>44665</c:v>
                </c:pt>
                <c:pt idx="315">
                  <c:v>44669</c:v>
                </c:pt>
                <c:pt idx="316">
                  <c:v>44670</c:v>
                </c:pt>
                <c:pt idx="317">
                  <c:v>44671</c:v>
                </c:pt>
                <c:pt idx="318">
                  <c:v>44672</c:v>
                </c:pt>
                <c:pt idx="319">
                  <c:v>44673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44683</c:v>
                </c:pt>
                <c:pt idx="326">
                  <c:v>44684</c:v>
                </c:pt>
                <c:pt idx="327">
                  <c:v>44685</c:v>
                </c:pt>
                <c:pt idx="328">
                  <c:v>44686</c:v>
                </c:pt>
                <c:pt idx="329">
                  <c:v>44687</c:v>
                </c:pt>
                <c:pt idx="330">
                  <c:v>44690</c:v>
                </c:pt>
                <c:pt idx="331">
                  <c:v>44691</c:v>
                </c:pt>
                <c:pt idx="332">
                  <c:v>44692</c:v>
                </c:pt>
                <c:pt idx="333">
                  <c:v>44693</c:v>
                </c:pt>
                <c:pt idx="334">
                  <c:v>44694</c:v>
                </c:pt>
                <c:pt idx="335">
                  <c:v>44697</c:v>
                </c:pt>
                <c:pt idx="336">
                  <c:v>44698</c:v>
                </c:pt>
                <c:pt idx="337">
                  <c:v>44699</c:v>
                </c:pt>
                <c:pt idx="338">
                  <c:v>44700</c:v>
                </c:pt>
                <c:pt idx="339">
                  <c:v>44701</c:v>
                </c:pt>
                <c:pt idx="340">
                  <c:v>44704</c:v>
                </c:pt>
                <c:pt idx="341">
                  <c:v>44705</c:v>
                </c:pt>
                <c:pt idx="342">
                  <c:v>44706</c:v>
                </c:pt>
                <c:pt idx="343">
                  <c:v>44707</c:v>
                </c:pt>
                <c:pt idx="344">
                  <c:v>44708</c:v>
                </c:pt>
                <c:pt idx="345">
                  <c:v>44712</c:v>
                </c:pt>
                <c:pt idx="346">
                  <c:v>44713</c:v>
                </c:pt>
                <c:pt idx="347">
                  <c:v>44714</c:v>
                </c:pt>
                <c:pt idx="348">
                  <c:v>44715</c:v>
                </c:pt>
                <c:pt idx="349">
                  <c:v>44718</c:v>
                </c:pt>
                <c:pt idx="350">
                  <c:v>44719</c:v>
                </c:pt>
                <c:pt idx="351">
                  <c:v>44720</c:v>
                </c:pt>
                <c:pt idx="352">
                  <c:v>44721</c:v>
                </c:pt>
                <c:pt idx="353">
                  <c:v>44722</c:v>
                </c:pt>
                <c:pt idx="354">
                  <c:v>44725</c:v>
                </c:pt>
                <c:pt idx="355">
                  <c:v>44726</c:v>
                </c:pt>
                <c:pt idx="356">
                  <c:v>44727</c:v>
                </c:pt>
                <c:pt idx="357">
                  <c:v>44728</c:v>
                </c:pt>
                <c:pt idx="358">
                  <c:v>44729</c:v>
                </c:pt>
                <c:pt idx="359">
                  <c:v>44733</c:v>
                </c:pt>
                <c:pt idx="360">
                  <c:v>44734</c:v>
                </c:pt>
                <c:pt idx="361">
                  <c:v>44735</c:v>
                </c:pt>
                <c:pt idx="362">
                  <c:v>44736</c:v>
                </c:pt>
                <c:pt idx="363">
                  <c:v>44739</c:v>
                </c:pt>
                <c:pt idx="364">
                  <c:v>44740</c:v>
                </c:pt>
                <c:pt idx="365">
                  <c:v>44741</c:v>
                </c:pt>
                <c:pt idx="366">
                  <c:v>44742</c:v>
                </c:pt>
                <c:pt idx="367">
                  <c:v>44743</c:v>
                </c:pt>
                <c:pt idx="368">
                  <c:v>44747</c:v>
                </c:pt>
                <c:pt idx="369">
                  <c:v>44748</c:v>
                </c:pt>
                <c:pt idx="370">
                  <c:v>44749</c:v>
                </c:pt>
                <c:pt idx="371">
                  <c:v>44750</c:v>
                </c:pt>
                <c:pt idx="372">
                  <c:v>44753</c:v>
                </c:pt>
                <c:pt idx="373">
                  <c:v>44754</c:v>
                </c:pt>
                <c:pt idx="374">
                  <c:v>44755</c:v>
                </c:pt>
                <c:pt idx="375">
                  <c:v>44756</c:v>
                </c:pt>
                <c:pt idx="376">
                  <c:v>44757</c:v>
                </c:pt>
                <c:pt idx="377">
                  <c:v>44760</c:v>
                </c:pt>
                <c:pt idx="378">
                  <c:v>44761</c:v>
                </c:pt>
                <c:pt idx="379">
                  <c:v>44762</c:v>
                </c:pt>
                <c:pt idx="380">
                  <c:v>44763</c:v>
                </c:pt>
                <c:pt idx="381">
                  <c:v>44764</c:v>
                </c:pt>
                <c:pt idx="382">
                  <c:v>44767</c:v>
                </c:pt>
                <c:pt idx="383">
                  <c:v>44768</c:v>
                </c:pt>
                <c:pt idx="384">
                  <c:v>44769</c:v>
                </c:pt>
                <c:pt idx="385">
                  <c:v>44770</c:v>
                </c:pt>
                <c:pt idx="386">
                  <c:v>44771</c:v>
                </c:pt>
                <c:pt idx="387">
                  <c:v>44774</c:v>
                </c:pt>
                <c:pt idx="388">
                  <c:v>44775</c:v>
                </c:pt>
                <c:pt idx="389">
                  <c:v>44776</c:v>
                </c:pt>
                <c:pt idx="390">
                  <c:v>44777</c:v>
                </c:pt>
                <c:pt idx="391">
                  <c:v>44778</c:v>
                </c:pt>
                <c:pt idx="392">
                  <c:v>44781</c:v>
                </c:pt>
                <c:pt idx="393">
                  <c:v>44782</c:v>
                </c:pt>
                <c:pt idx="394">
                  <c:v>44783</c:v>
                </c:pt>
                <c:pt idx="395">
                  <c:v>44784</c:v>
                </c:pt>
                <c:pt idx="396">
                  <c:v>44785</c:v>
                </c:pt>
                <c:pt idx="397">
                  <c:v>44788</c:v>
                </c:pt>
                <c:pt idx="398">
                  <c:v>44789</c:v>
                </c:pt>
                <c:pt idx="399">
                  <c:v>44790</c:v>
                </c:pt>
                <c:pt idx="400">
                  <c:v>44791</c:v>
                </c:pt>
                <c:pt idx="401">
                  <c:v>44792</c:v>
                </c:pt>
                <c:pt idx="402">
                  <c:v>44795</c:v>
                </c:pt>
                <c:pt idx="403">
                  <c:v>44796</c:v>
                </c:pt>
                <c:pt idx="404">
                  <c:v>44797</c:v>
                </c:pt>
                <c:pt idx="405">
                  <c:v>44798</c:v>
                </c:pt>
                <c:pt idx="406">
                  <c:v>44799</c:v>
                </c:pt>
                <c:pt idx="407">
                  <c:v>44802</c:v>
                </c:pt>
                <c:pt idx="408">
                  <c:v>44803</c:v>
                </c:pt>
                <c:pt idx="409">
                  <c:v>44804</c:v>
                </c:pt>
                <c:pt idx="410">
                  <c:v>44805</c:v>
                </c:pt>
                <c:pt idx="411">
                  <c:v>44806</c:v>
                </c:pt>
                <c:pt idx="412">
                  <c:v>44810</c:v>
                </c:pt>
                <c:pt idx="413">
                  <c:v>44811</c:v>
                </c:pt>
                <c:pt idx="414">
                  <c:v>44812</c:v>
                </c:pt>
                <c:pt idx="415">
                  <c:v>44813</c:v>
                </c:pt>
                <c:pt idx="416">
                  <c:v>44816</c:v>
                </c:pt>
                <c:pt idx="417">
                  <c:v>44817</c:v>
                </c:pt>
                <c:pt idx="418">
                  <c:v>44818</c:v>
                </c:pt>
                <c:pt idx="419">
                  <c:v>44819</c:v>
                </c:pt>
                <c:pt idx="420">
                  <c:v>44820</c:v>
                </c:pt>
                <c:pt idx="421">
                  <c:v>44823</c:v>
                </c:pt>
                <c:pt idx="422">
                  <c:v>44824</c:v>
                </c:pt>
                <c:pt idx="423">
                  <c:v>44825</c:v>
                </c:pt>
                <c:pt idx="424">
                  <c:v>44826</c:v>
                </c:pt>
                <c:pt idx="425">
                  <c:v>44827</c:v>
                </c:pt>
                <c:pt idx="426">
                  <c:v>44830</c:v>
                </c:pt>
                <c:pt idx="427">
                  <c:v>44831</c:v>
                </c:pt>
                <c:pt idx="428">
                  <c:v>44832</c:v>
                </c:pt>
                <c:pt idx="429">
                  <c:v>44833</c:v>
                </c:pt>
                <c:pt idx="430">
                  <c:v>44834</c:v>
                </c:pt>
                <c:pt idx="431">
                  <c:v>44837</c:v>
                </c:pt>
                <c:pt idx="432">
                  <c:v>44838</c:v>
                </c:pt>
                <c:pt idx="433">
                  <c:v>44839</c:v>
                </c:pt>
                <c:pt idx="434">
                  <c:v>44840</c:v>
                </c:pt>
                <c:pt idx="435">
                  <c:v>44841</c:v>
                </c:pt>
                <c:pt idx="436">
                  <c:v>44844</c:v>
                </c:pt>
                <c:pt idx="437">
                  <c:v>44845</c:v>
                </c:pt>
                <c:pt idx="438">
                  <c:v>44846</c:v>
                </c:pt>
                <c:pt idx="439">
                  <c:v>44847</c:v>
                </c:pt>
                <c:pt idx="440">
                  <c:v>44848</c:v>
                </c:pt>
                <c:pt idx="441">
                  <c:v>44851</c:v>
                </c:pt>
                <c:pt idx="442">
                  <c:v>44852</c:v>
                </c:pt>
                <c:pt idx="443">
                  <c:v>44853</c:v>
                </c:pt>
                <c:pt idx="444">
                  <c:v>44854</c:v>
                </c:pt>
                <c:pt idx="445">
                  <c:v>44855</c:v>
                </c:pt>
                <c:pt idx="446">
                  <c:v>44858</c:v>
                </c:pt>
                <c:pt idx="447">
                  <c:v>44859</c:v>
                </c:pt>
                <c:pt idx="448">
                  <c:v>44860</c:v>
                </c:pt>
                <c:pt idx="449">
                  <c:v>44861</c:v>
                </c:pt>
                <c:pt idx="450">
                  <c:v>44862</c:v>
                </c:pt>
                <c:pt idx="451">
                  <c:v>44865</c:v>
                </c:pt>
                <c:pt idx="452">
                  <c:v>44866</c:v>
                </c:pt>
                <c:pt idx="453">
                  <c:v>44867</c:v>
                </c:pt>
                <c:pt idx="454">
                  <c:v>44868</c:v>
                </c:pt>
                <c:pt idx="455">
                  <c:v>44869</c:v>
                </c:pt>
                <c:pt idx="456">
                  <c:v>44872</c:v>
                </c:pt>
                <c:pt idx="457">
                  <c:v>44873</c:v>
                </c:pt>
                <c:pt idx="458">
                  <c:v>44874</c:v>
                </c:pt>
                <c:pt idx="459">
                  <c:v>44875</c:v>
                </c:pt>
                <c:pt idx="460">
                  <c:v>44876</c:v>
                </c:pt>
                <c:pt idx="461">
                  <c:v>44879</c:v>
                </c:pt>
                <c:pt idx="462">
                  <c:v>44880</c:v>
                </c:pt>
                <c:pt idx="463">
                  <c:v>44881</c:v>
                </c:pt>
                <c:pt idx="464">
                  <c:v>44882</c:v>
                </c:pt>
                <c:pt idx="465">
                  <c:v>44883</c:v>
                </c:pt>
                <c:pt idx="466">
                  <c:v>44886</c:v>
                </c:pt>
                <c:pt idx="467">
                  <c:v>44887</c:v>
                </c:pt>
                <c:pt idx="468">
                  <c:v>44888</c:v>
                </c:pt>
                <c:pt idx="469">
                  <c:v>44890</c:v>
                </c:pt>
                <c:pt idx="470">
                  <c:v>44893</c:v>
                </c:pt>
                <c:pt idx="471">
                  <c:v>44894</c:v>
                </c:pt>
                <c:pt idx="472">
                  <c:v>44895</c:v>
                </c:pt>
                <c:pt idx="473">
                  <c:v>44896</c:v>
                </c:pt>
                <c:pt idx="474">
                  <c:v>44897</c:v>
                </c:pt>
                <c:pt idx="475">
                  <c:v>44900</c:v>
                </c:pt>
                <c:pt idx="476">
                  <c:v>44901</c:v>
                </c:pt>
                <c:pt idx="477">
                  <c:v>44902</c:v>
                </c:pt>
                <c:pt idx="478">
                  <c:v>44903</c:v>
                </c:pt>
                <c:pt idx="479">
                  <c:v>44904</c:v>
                </c:pt>
                <c:pt idx="480">
                  <c:v>44907</c:v>
                </c:pt>
                <c:pt idx="481">
                  <c:v>44908</c:v>
                </c:pt>
                <c:pt idx="482">
                  <c:v>44909</c:v>
                </c:pt>
                <c:pt idx="483">
                  <c:v>44910</c:v>
                </c:pt>
                <c:pt idx="484">
                  <c:v>44911</c:v>
                </c:pt>
                <c:pt idx="485">
                  <c:v>44914</c:v>
                </c:pt>
                <c:pt idx="486">
                  <c:v>44915</c:v>
                </c:pt>
                <c:pt idx="487">
                  <c:v>44916</c:v>
                </c:pt>
                <c:pt idx="488">
                  <c:v>44917</c:v>
                </c:pt>
                <c:pt idx="489">
                  <c:v>44918</c:v>
                </c:pt>
                <c:pt idx="490">
                  <c:v>44922</c:v>
                </c:pt>
                <c:pt idx="491">
                  <c:v>44923</c:v>
                </c:pt>
                <c:pt idx="492">
                  <c:v>44924</c:v>
                </c:pt>
                <c:pt idx="493">
                  <c:v>44925</c:v>
                </c:pt>
                <c:pt idx="494">
                  <c:v>44929</c:v>
                </c:pt>
                <c:pt idx="495">
                  <c:v>44930</c:v>
                </c:pt>
                <c:pt idx="496">
                  <c:v>44931</c:v>
                </c:pt>
                <c:pt idx="497">
                  <c:v>44932</c:v>
                </c:pt>
                <c:pt idx="498">
                  <c:v>44935</c:v>
                </c:pt>
                <c:pt idx="499">
                  <c:v>44936</c:v>
                </c:pt>
                <c:pt idx="500">
                  <c:v>44937</c:v>
                </c:pt>
                <c:pt idx="501">
                  <c:v>44938</c:v>
                </c:pt>
                <c:pt idx="502">
                  <c:v>44939</c:v>
                </c:pt>
                <c:pt idx="503">
                  <c:v>44943</c:v>
                </c:pt>
                <c:pt idx="504">
                  <c:v>44944</c:v>
                </c:pt>
                <c:pt idx="505">
                  <c:v>44945</c:v>
                </c:pt>
                <c:pt idx="506">
                  <c:v>44946</c:v>
                </c:pt>
                <c:pt idx="507">
                  <c:v>44949</c:v>
                </c:pt>
                <c:pt idx="508">
                  <c:v>44950</c:v>
                </c:pt>
                <c:pt idx="509">
                  <c:v>44951</c:v>
                </c:pt>
                <c:pt idx="510">
                  <c:v>44952</c:v>
                </c:pt>
                <c:pt idx="511">
                  <c:v>44953</c:v>
                </c:pt>
                <c:pt idx="512">
                  <c:v>44956</c:v>
                </c:pt>
                <c:pt idx="513">
                  <c:v>44957</c:v>
                </c:pt>
                <c:pt idx="514">
                  <c:v>44958</c:v>
                </c:pt>
                <c:pt idx="515">
                  <c:v>44959</c:v>
                </c:pt>
                <c:pt idx="516">
                  <c:v>44960</c:v>
                </c:pt>
                <c:pt idx="517">
                  <c:v>44963</c:v>
                </c:pt>
                <c:pt idx="518">
                  <c:v>44964</c:v>
                </c:pt>
                <c:pt idx="519">
                  <c:v>44965</c:v>
                </c:pt>
                <c:pt idx="520">
                  <c:v>44966</c:v>
                </c:pt>
                <c:pt idx="521">
                  <c:v>44967</c:v>
                </c:pt>
                <c:pt idx="522">
                  <c:v>44970</c:v>
                </c:pt>
                <c:pt idx="523">
                  <c:v>44971</c:v>
                </c:pt>
                <c:pt idx="524">
                  <c:v>44972</c:v>
                </c:pt>
                <c:pt idx="525">
                  <c:v>44973</c:v>
                </c:pt>
                <c:pt idx="526">
                  <c:v>44974</c:v>
                </c:pt>
                <c:pt idx="527">
                  <c:v>44978</c:v>
                </c:pt>
                <c:pt idx="528">
                  <c:v>44979</c:v>
                </c:pt>
                <c:pt idx="529">
                  <c:v>44980</c:v>
                </c:pt>
                <c:pt idx="530">
                  <c:v>44981</c:v>
                </c:pt>
                <c:pt idx="531">
                  <c:v>44984</c:v>
                </c:pt>
                <c:pt idx="532">
                  <c:v>44985</c:v>
                </c:pt>
                <c:pt idx="533">
                  <c:v>44986</c:v>
                </c:pt>
                <c:pt idx="534">
                  <c:v>44987</c:v>
                </c:pt>
                <c:pt idx="535">
                  <c:v>44988</c:v>
                </c:pt>
                <c:pt idx="536">
                  <c:v>44991</c:v>
                </c:pt>
                <c:pt idx="537">
                  <c:v>44992</c:v>
                </c:pt>
                <c:pt idx="538">
                  <c:v>44993</c:v>
                </c:pt>
                <c:pt idx="539">
                  <c:v>44994</c:v>
                </c:pt>
                <c:pt idx="540">
                  <c:v>44995</c:v>
                </c:pt>
                <c:pt idx="541">
                  <c:v>44998</c:v>
                </c:pt>
                <c:pt idx="542">
                  <c:v>44999</c:v>
                </c:pt>
                <c:pt idx="543">
                  <c:v>45000</c:v>
                </c:pt>
                <c:pt idx="544">
                  <c:v>45001</c:v>
                </c:pt>
                <c:pt idx="545">
                  <c:v>45002</c:v>
                </c:pt>
                <c:pt idx="546">
                  <c:v>45005</c:v>
                </c:pt>
                <c:pt idx="547">
                  <c:v>45006</c:v>
                </c:pt>
                <c:pt idx="548">
                  <c:v>45007</c:v>
                </c:pt>
                <c:pt idx="549">
                  <c:v>45008</c:v>
                </c:pt>
                <c:pt idx="550">
                  <c:v>45009</c:v>
                </c:pt>
                <c:pt idx="551">
                  <c:v>45012</c:v>
                </c:pt>
                <c:pt idx="552">
                  <c:v>45013</c:v>
                </c:pt>
                <c:pt idx="553">
                  <c:v>45014</c:v>
                </c:pt>
                <c:pt idx="554">
                  <c:v>45015</c:v>
                </c:pt>
                <c:pt idx="555">
                  <c:v>45016</c:v>
                </c:pt>
                <c:pt idx="556">
                  <c:v>45019</c:v>
                </c:pt>
                <c:pt idx="557">
                  <c:v>45020</c:v>
                </c:pt>
                <c:pt idx="558">
                  <c:v>45021</c:v>
                </c:pt>
                <c:pt idx="559">
                  <c:v>45022</c:v>
                </c:pt>
                <c:pt idx="560">
                  <c:v>45026</c:v>
                </c:pt>
                <c:pt idx="561">
                  <c:v>45027</c:v>
                </c:pt>
                <c:pt idx="562">
                  <c:v>45028</c:v>
                </c:pt>
                <c:pt idx="563">
                  <c:v>45029</c:v>
                </c:pt>
                <c:pt idx="564">
                  <c:v>45030</c:v>
                </c:pt>
                <c:pt idx="565">
                  <c:v>45033</c:v>
                </c:pt>
                <c:pt idx="566">
                  <c:v>45034</c:v>
                </c:pt>
                <c:pt idx="567">
                  <c:v>45035</c:v>
                </c:pt>
                <c:pt idx="568">
                  <c:v>45036</c:v>
                </c:pt>
                <c:pt idx="569">
                  <c:v>45037</c:v>
                </c:pt>
                <c:pt idx="570">
                  <c:v>45040</c:v>
                </c:pt>
                <c:pt idx="571">
                  <c:v>45041</c:v>
                </c:pt>
                <c:pt idx="572">
                  <c:v>45042</c:v>
                </c:pt>
                <c:pt idx="573">
                  <c:v>45043</c:v>
                </c:pt>
                <c:pt idx="574">
                  <c:v>45044</c:v>
                </c:pt>
              </c:numCache>
            </c:numRef>
          </c:cat>
          <c:val>
            <c:numRef>
              <c:f>mean_reversion_values!$F$4:$F$580</c:f>
              <c:numCache>
                <c:formatCode>General</c:formatCode>
                <c:ptCount val="577"/>
                <c:pt idx="0">
                  <c:v>0.57102577213657002</c:v>
                </c:pt>
                <c:pt idx="1">
                  <c:v>-5.0730300037812398E-2</c:v>
                </c:pt>
                <c:pt idx="2">
                  <c:v>1.15946092032486</c:v>
                </c:pt>
                <c:pt idx="3">
                  <c:v>1.4080894303171201</c:v>
                </c:pt>
                <c:pt idx="4">
                  <c:v>1.8110779983549701</c:v>
                </c:pt>
                <c:pt idx="5">
                  <c:v>2.06700700347018</c:v>
                </c:pt>
                <c:pt idx="6">
                  <c:v>2.2752437039800202</c:v>
                </c:pt>
                <c:pt idx="7">
                  <c:v>1.9727550778546501</c:v>
                </c:pt>
                <c:pt idx="8">
                  <c:v>1.47285389378243</c:v>
                </c:pt>
                <c:pt idx="9">
                  <c:v>1.5340575924833999</c:v>
                </c:pt>
                <c:pt idx="10">
                  <c:v>1.5497256989252799</c:v>
                </c:pt>
                <c:pt idx="11">
                  <c:v>1.27682170683453</c:v>
                </c:pt>
                <c:pt idx="12">
                  <c:v>0.35003811184684802</c:v>
                </c:pt>
                <c:pt idx="13">
                  <c:v>0.122076893099181</c:v>
                </c:pt>
                <c:pt idx="14">
                  <c:v>0.61032536688737604</c:v>
                </c:pt>
                <c:pt idx="15">
                  <c:v>6.7957570755710406E-2</c:v>
                </c:pt>
                <c:pt idx="16">
                  <c:v>-5.1722196352831602E-2</c:v>
                </c:pt>
                <c:pt idx="17">
                  <c:v>-2.2930947858632901E-2</c:v>
                </c:pt>
                <c:pt idx="18">
                  <c:v>0.19252437489496199</c:v>
                </c:pt>
                <c:pt idx="19">
                  <c:v>0.71697413870615101</c:v>
                </c:pt>
                <c:pt idx="20">
                  <c:v>1.00989189738295</c:v>
                </c:pt>
                <c:pt idx="21">
                  <c:v>1.01008758877477</c:v>
                </c:pt>
                <c:pt idx="22">
                  <c:v>0.12925725324533499</c:v>
                </c:pt>
                <c:pt idx="23">
                  <c:v>4.6301149806406101E-2</c:v>
                </c:pt>
                <c:pt idx="24">
                  <c:v>-0.50883626384121805</c:v>
                </c:pt>
                <c:pt idx="25">
                  <c:v>-0.85751472464233403</c:v>
                </c:pt>
                <c:pt idx="26">
                  <c:v>-0.83653521934059805</c:v>
                </c:pt>
                <c:pt idx="27">
                  <c:v>-1.93054513562987</c:v>
                </c:pt>
                <c:pt idx="28">
                  <c:v>-2.4450589058945602</c:v>
                </c:pt>
                <c:pt idx="29">
                  <c:v>-2.23070722892786</c:v>
                </c:pt>
                <c:pt idx="30">
                  <c:v>-2.2744202330766199</c:v>
                </c:pt>
                <c:pt idx="31">
                  <c:v>-2.1585677935045502</c:v>
                </c:pt>
                <c:pt idx="32">
                  <c:v>-2.2778583743196199</c:v>
                </c:pt>
                <c:pt idx="33">
                  <c:v>-1.70524859880239</c:v>
                </c:pt>
                <c:pt idx="34">
                  <c:v>-2.1477080572484302</c:v>
                </c:pt>
                <c:pt idx="35">
                  <c:v>-1.8638902409017699</c:v>
                </c:pt>
                <c:pt idx="36">
                  <c:v>-1.75543423483891</c:v>
                </c:pt>
                <c:pt idx="37">
                  <c:v>-1.40130951376942</c:v>
                </c:pt>
                <c:pt idx="38">
                  <c:v>-1.1660884988772899</c:v>
                </c:pt>
                <c:pt idx="39">
                  <c:v>-0.94158580489854304</c:v>
                </c:pt>
                <c:pt idx="40">
                  <c:v>-1.1744229385444001</c:v>
                </c:pt>
                <c:pt idx="41">
                  <c:v>-1.2019201484336199</c:v>
                </c:pt>
                <c:pt idx="42">
                  <c:v>-0.72703028182382101</c:v>
                </c:pt>
                <c:pt idx="43">
                  <c:v>-1.0350072956772001</c:v>
                </c:pt>
                <c:pt idx="44">
                  <c:v>-0.72012517519460995</c:v>
                </c:pt>
                <c:pt idx="45">
                  <c:v>-0.38312598348014398</c:v>
                </c:pt>
                <c:pt idx="46">
                  <c:v>-0.43887064944889997</c:v>
                </c:pt>
                <c:pt idx="47">
                  <c:v>-0.75713918374173494</c:v>
                </c:pt>
                <c:pt idx="48">
                  <c:v>-0.981933029769534</c:v>
                </c:pt>
                <c:pt idx="49">
                  <c:v>-0.94648713193325296</c:v>
                </c:pt>
                <c:pt idx="50">
                  <c:v>-0.74117600901532799</c:v>
                </c:pt>
                <c:pt idx="51">
                  <c:v>-0.37216776223508402</c:v>
                </c:pt>
                <c:pt idx="52">
                  <c:v>-0.35882302744913303</c:v>
                </c:pt>
                <c:pt idx="53">
                  <c:v>0.108349721754046</c:v>
                </c:pt>
                <c:pt idx="54">
                  <c:v>1.00484857306677</c:v>
                </c:pt>
                <c:pt idx="55">
                  <c:v>1.2211593852023399</c:v>
                </c:pt>
                <c:pt idx="56">
                  <c:v>2.05649081462035</c:v>
                </c:pt>
                <c:pt idx="57">
                  <c:v>2.2270999322351201</c:v>
                </c:pt>
                <c:pt idx="58">
                  <c:v>2.1689392712191</c:v>
                </c:pt>
                <c:pt idx="59">
                  <c:v>2.8521332502662302</c:v>
                </c:pt>
                <c:pt idx="60">
                  <c:v>1.59699194119078</c:v>
                </c:pt>
                <c:pt idx="61">
                  <c:v>2.10256048069889</c:v>
                </c:pt>
                <c:pt idx="62">
                  <c:v>1.54711054853758</c:v>
                </c:pt>
                <c:pt idx="63">
                  <c:v>1.46280880789521</c:v>
                </c:pt>
                <c:pt idx="64">
                  <c:v>1.81691818122654</c:v>
                </c:pt>
                <c:pt idx="65">
                  <c:v>1.36300926602663</c:v>
                </c:pt>
                <c:pt idx="66">
                  <c:v>1.33665748318108</c:v>
                </c:pt>
                <c:pt idx="67">
                  <c:v>1.23241755078266</c:v>
                </c:pt>
                <c:pt idx="68">
                  <c:v>1.18857054849499</c:v>
                </c:pt>
                <c:pt idx="69">
                  <c:v>1.62494123754813</c:v>
                </c:pt>
                <c:pt idx="70">
                  <c:v>0.83840599301049501</c:v>
                </c:pt>
                <c:pt idx="71">
                  <c:v>0.67673562784218799</c:v>
                </c:pt>
                <c:pt idx="72">
                  <c:v>6.4695727745548201E-2</c:v>
                </c:pt>
                <c:pt idx="73">
                  <c:v>1.95936480135038E-2</c:v>
                </c:pt>
                <c:pt idx="74">
                  <c:v>0.21666757468424799</c:v>
                </c:pt>
                <c:pt idx="75">
                  <c:v>-0.41463669437741002</c:v>
                </c:pt>
                <c:pt idx="76">
                  <c:v>-0.19332645843891799</c:v>
                </c:pt>
                <c:pt idx="77">
                  <c:v>9.4121992820347007E-3</c:v>
                </c:pt>
                <c:pt idx="78">
                  <c:v>-1.3669117097480901</c:v>
                </c:pt>
                <c:pt idx="79">
                  <c:v>-2.53352415662249</c:v>
                </c:pt>
                <c:pt idx="80">
                  <c:v>-2.0261289842683698</c:v>
                </c:pt>
                <c:pt idx="81">
                  <c:v>-2.3234093725949498</c:v>
                </c:pt>
                <c:pt idx="82">
                  <c:v>-2.3534037928372502</c:v>
                </c:pt>
                <c:pt idx="83">
                  <c:v>-1.2637176294294099</c:v>
                </c:pt>
                <c:pt idx="84">
                  <c:v>-1.3570274268561699</c:v>
                </c:pt>
                <c:pt idx="85">
                  <c:v>-1.51211796046015</c:v>
                </c:pt>
                <c:pt idx="86">
                  <c:v>-1.02624917801558</c:v>
                </c:pt>
                <c:pt idx="87">
                  <c:v>-0.81397016964208602</c:v>
                </c:pt>
                <c:pt idx="88">
                  <c:v>-0.164074353304796</c:v>
                </c:pt>
                <c:pt idx="89">
                  <c:v>-0.99058350532938599</c:v>
                </c:pt>
                <c:pt idx="90">
                  <c:v>-0.95596620677558697</c:v>
                </c:pt>
                <c:pt idx="91">
                  <c:v>-0.95379544423529605</c:v>
                </c:pt>
                <c:pt idx="92">
                  <c:v>-0.80316117915044305</c:v>
                </c:pt>
                <c:pt idx="93">
                  <c:v>-1.1124537902821201</c:v>
                </c:pt>
                <c:pt idx="94">
                  <c:v>-1.2423054841891299</c:v>
                </c:pt>
                <c:pt idx="95">
                  <c:v>-0.76267974678907602</c:v>
                </c:pt>
                <c:pt idx="96">
                  <c:v>-0.79322459385944699</c:v>
                </c:pt>
                <c:pt idx="97">
                  <c:v>-0.30519395974008401</c:v>
                </c:pt>
                <c:pt idx="98">
                  <c:v>-0.312849709289857</c:v>
                </c:pt>
                <c:pt idx="99">
                  <c:v>0.35368848872363401</c:v>
                </c:pt>
                <c:pt idx="100">
                  <c:v>0.46648621021507602</c:v>
                </c:pt>
                <c:pt idx="101">
                  <c:v>1.09268024374341</c:v>
                </c:pt>
                <c:pt idx="102">
                  <c:v>0.65081946360266096</c:v>
                </c:pt>
                <c:pt idx="103">
                  <c:v>0.70256394289809798</c:v>
                </c:pt>
                <c:pt idx="104">
                  <c:v>0.121084884908207</c:v>
                </c:pt>
                <c:pt idx="105">
                  <c:v>1.0778627611910001</c:v>
                </c:pt>
                <c:pt idx="106">
                  <c:v>1.1217672406188799</c:v>
                </c:pt>
                <c:pt idx="107">
                  <c:v>1.3554291356816801</c:v>
                </c:pt>
                <c:pt idx="108">
                  <c:v>1.6877947612525099</c:v>
                </c:pt>
                <c:pt idx="109">
                  <c:v>1.7227103230695</c:v>
                </c:pt>
                <c:pt idx="110">
                  <c:v>1.5079842795487599</c:v>
                </c:pt>
                <c:pt idx="111">
                  <c:v>1.46661490199214</c:v>
                </c:pt>
                <c:pt idx="112">
                  <c:v>1.4035007537487201</c:v>
                </c:pt>
                <c:pt idx="113">
                  <c:v>4.3911064042898899E-2</c:v>
                </c:pt>
                <c:pt idx="114">
                  <c:v>-0.68236567520923797</c:v>
                </c:pt>
                <c:pt idx="115">
                  <c:v>-0.34663833646644798</c:v>
                </c:pt>
                <c:pt idx="116">
                  <c:v>-0.297941726518821</c:v>
                </c:pt>
                <c:pt idx="117">
                  <c:v>0.15176494164338999</c:v>
                </c:pt>
                <c:pt idx="118">
                  <c:v>7.0051459615651304E-2</c:v>
                </c:pt>
                <c:pt idx="119">
                  <c:v>-0.32603313616025997</c:v>
                </c:pt>
                <c:pt idx="120">
                  <c:v>-0.84281212195234501</c:v>
                </c:pt>
                <c:pt idx="121">
                  <c:v>-0.892310617531621</c:v>
                </c:pt>
                <c:pt idx="122">
                  <c:v>-1.01265643472778</c:v>
                </c:pt>
                <c:pt idx="123">
                  <c:v>-1.1982173898189801</c:v>
                </c:pt>
                <c:pt idx="124">
                  <c:v>-0.68690803659524802</c:v>
                </c:pt>
                <c:pt idx="125">
                  <c:v>-0.94717365713205504</c:v>
                </c:pt>
                <c:pt idx="126">
                  <c:v>-0.89135967679946104</c:v>
                </c:pt>
                <c:pt idx="127">
                  <c:v>-5.37388908710821E-2</c:v>
                </c:pt>
                <c:pt idx="128">
                  <c:v>1.0286071964872201</c:v>
                </c:pt>
                <c:pt idx="129">
                  <c:v>2.5958480300231299</c:v>
                </c:pt>
                <c:pt idx="130">
                  <c:v>2.2648306689391302</c:v>
                </c:pt>
                <c:pt idx="131">
                  <c:v>1.3835890278271501</c:v>
                </c:pt>
                <c:pt idx="132">
                  <c:v>1.43517239164708</c:v>
                </c:pt>
                <c:pt idx="133">
                  <c:v>1.6657681290689299</c:v>
                </c:pt>
                <c:pt idx="134">
                  <c:v>1.90293057646193</c:v>
                </c:pt>
                <c:pt idx="135">
                  <c:v>1.96831727179043</c:v>
                </c:pt>
                <c:pt idx="136">
                  <c:v>1.54832533926863</c:v>
                </c:pt>
                <c:pt idx="137">
                  <c:v>2.1326719739095799</c:v>
                </c:pt>
                <c:pt idx="138">
                  <c:v>1.8722202071510801</c:v>
                </c:pt>
                <c:pt idx="139">
                  <c:v>2.15570371663966</c:v>
                </c:pt>
                <c:pt idx="140">
                  <c:v>1.22957346669774</c:v>
                </c:pt>
                <c:pt idx="141">
                  <c:v>0.90200732197135902</c:v>
                </c:pt>
                <c:pt idx="142">
                  <c:v>0.55855476112094704</c:v>
                </c:pt>
                <c:pt idx="143">
                  <c:v>0.67214397394384495</c:v>
                </c:pt>
                <c:pt idx="144">
                  <c:v>0.64347184939803803</c:v>
                </c:pt>
                <c:pt idx="145">
                  <c:v>0.55841519627847302</c:v>
                </c:pt>
                <c:pt idx="146">
                  <c:v>0.61583482496889097</c:v>
                </c:pt>
                <c:pt idx="147">
                  <c:v>-2.9097255506895198E-2</c:v>
                </c:pt>
                <c:pt idx="148">
                  <c:v>0.25669560615780201</c:v>
                </c:pt>
                <c:pt idx="149">
                  <c:v>-0.14606224763852399</c:v>
                </c:pt>
                <c:pt idx="150">
                  <c:v>-0.103363789522464</c:v>
                </c:pt>
                <c:pt idx="151">
                  <c:v>-0.38403325427356599</c:v>
                </c:pt>
                <c:pt idx="152">
                  <c:v>-0.31756957627843302</c:v>
                </c:pt>
                <c:pt idx="153">
                  <c:v>-0.53267808357337398</c:v>
                </c:pt>
                <c:pt idx="154">
                  <c:v>-1.4101227519117201</c:v>
                </c:pt>
                <c:pt idx="155">
                  <c:v>-1.4753752595696299</c:v>
                </c:pt>
                <c:pt idx="156">
                  <c:v>-1.55061178029876</c:v>
                </c:pt>
                <c:pt idx="157">
                  <c:v>-0.68308435778213095</c:v>
                </c:pt>
                <c:pt idx="158">
                  <c:v>0.205672997815043</c:v>
                </c:pt>
                <c:pt idx="159">
                  <c:v>1.0178468220057</c:v>
                </c:pt>
                <c:pt idx="160">
                  <c:v>0.75747721573496996</c:v>
                </c:pt>
                <c:pt idx="161">
                  <c:v>1.7122769050759401</c:v>
                </c:pt>
                <c:pt idx="162">
                  <c:v>1.5599519329837199</c:v>
                </c:pt>
                <c:pt idx="163">
                  <c:v>1.1511198413083601</c:v>
                </c:pt>
                <c:pt idx="164">
                  <c:v>0.26710389209931801</c:v>
                </c:pt>
                <c:pt idx="165">
                  <c:v>0.225188582837926</c:v>
                </c:pt>
                <c:pt idx="166">
                  <c:v>0.49503970531383101</c:v>
                </c:pt>
                <c:pt idx="167">
                  <c:v>-0.32353930180722101</c:v>
                </c:pt>
                <c:pt idx="168">
                  <c:v>-0.12553266005931499</c:v>
                </c:pt>
                <c:pt idx="169">
                  <c:v>-1.9340384080761198E-2</c:v>
                </c:pt>
                <c:pt idx="170">
                  <c:v>0.21247468938862499</c:v>
                </c:pt>
                <c:pt idx="171">
                  <c:v>1.0152235936490901</c:v>
                </c:pt>
                <c:pt idx="172">
                  <c:v>0.16750560537034001</c:v>
                </c:pt>
                <c:pt idx="173">
                  <c:v>-1.68706670256151</c:v>
                </c:pt>
                <c:pt idx="174">
                  <c:v>-1.79305209288693</c:v>
                </c:pt>
                <c:pt idx="175">
                  <c:v>-2.4661109579189899</c:v>
                </c:pt>
                <c:pt idx="176">
                  <c:v>-2.0352226055859202</c:v>
                </c:pt>
                <c:pt idx="177">
                  <c:v>-2.0363152847099899</c:v>
                </c:pt>
                <c:pt idx="178">
                  <c:v>-1.64075610305384</c:v>
                </c:pt>
                <c:pt idx="179">
                  <c:v>-1.6650013580759899</c:v>
                </c:pt>
                <c:pt idx="180">
                  <c:v>-2.0461878399969402</c:v>
                </c:pt>
                <c:pt idx="181">
                  <c:v>-2.2987006305204298</c:v>
                </c:pt>
                <c:pt idx="182">
                  <c:v>-1.74235925765972</c:v>
                </c:pt>
                <c:pt idx="183">
                  <c:v>-1.4226241310278001</c:v>
                </c:pt>
                <c:pt idx="184">
                  <c:v>-1.3861116333671799</c:v>
                </c:pt>
                <c:pt idx="185">
                  <c:v>-1.1650279912111901</c:v>
                </c:pt>
                <c:pt idx="186">
                  <c:v>-1.4429280525908501</c:v>
                </c:pt>
                <c:pt idx="187">
                  <c:v>-1.2165406177638101</c:v>
                </c:pt>
                <c:pt idx="188">
                  <c:v>-1.09735867106531</c:v>
                </c:pt>
                <c:pt idx="189">
                  <c:v>-0.92402852735020002</c:v>
                </c:pt>
                <c:pt idx="190">
                  <c:v>-0.26141887412777798</c:v>
                </c:pt>
                <c:pt idx="191">
                  <c:v>-5.2390977279578803E-2</c:v>
                </c:pt>
                <c:pt idx="192">
                  <c:v>-3.4961370830568897E-2</c:v>
                </c:pt>
                <c:pt idx="193">
                  <c:v>1.85728777669449</c:v>
                </c:pt>
                <c:pt idx="194">
                  <c:v>1.6893878088902601</c:v>
                </c:pt>
                <c:pt idx="195">
                  <c:v>2.2167395351466102</c:v>
                </c:pt>
                <c:pt idx="196">
                  <c:v>2.3304842983385501</c:v>
                </c:pt>
                <c:pt idx="197">
                  <c:v>2.4640129367823298</c:v>
                </c:pt>
                <c:pt idx="198">
                  <c:v>2.1438237828154798</c:v>
                </c:pt>
                <c:pt idx="199">
                  <c:v>1.9844287172860799</c:v>
                </c:pt>
                <c:pt idx="200">
                  <c:v>1.52156678025573</c:v>
                </c:pt>
                <c:pt idx="201">
                  <c:v>1.3380220887487799</c:v>
                </c:pt>
                <c:pt idx="202">
                  <c:v>1.33639334735141</c:v>
                </c:pt>
                <c:pt idx="203">
                  <c:v>1.23507807772315</c:v>
                </c:pt>
                <c:pt idx="204">
                  <c:v>1.13742710822787</c:v>
                </c:pt>
                <c:pt idx="205">
                  <c:v>1.3117287614490101</c:v>
                </c:pt>
                <c:pt idx="206">
                  <c:v>1.25650159709051</c:v>
                </c:pt>
                <c:pt idx="207">
                  <c:v>1.16124664725583</c:v>
                </c:pt>
                <c:pt idx="208">
                  <c:v>1.1547777483786099</c:v>
                </c:pt>
                <c:pt idx="209">
                  <c:v>1.0164852828359101</c:v>
                </c:pt>
                <c:pt idx="210">
                  <c:v>1.0658518995259301</c:v>
                </c:pt>
                <c:pt idx="211">
                  <c:v>0.91624350819003897</c:v>
                </c:pt>
                <c:pt idx="212">
                  <c:v>0.89297761468367198</c:v>
                </c:pt>
                <c:pt idx="213">
                  <c:v>1.12611634842599</c:v>
                </c:pt>
                <c:pt idx="214">
                  <c:v>1.2424697768753199</c:v>
                </c:pt>
                <c:pt idx="215">
                  <c:v>1.0800559492257</c:v>
                </c:pt>
                <c:pt idx="216">
                  <c:v>1.1959823270837899</c:v>
                </c:pt>
                <c:pt idx="217">
                  <c:v>1.4140918319550699</c:v>
                </c:pt>
                <c:pt idx="218">
                  <c:v>1.1874460301560701</c:v>
                </c:pt>
                <c:pt idx="219">
                  <c:v>1.0021560684454001</c:v>
                </c:pt>
                <c:pt idx="220">
                  <c:v>0.78669698735773297</c:v>
                </c:pt>
                <c:pt idx="221">
                  <c:v>5.7490071337146301E-2</c:v>
                </c:pt>
                <c:pt idx="222">
                  <c:v>0.29375276472148898</c:v>
                </c:pt>
                <c:pt idx="223">
                  <c:v>-3.0469538685555801E-3</c:v>
                </c:pt>
                <c:pt idx="224">
                  <c:v>1.69393523383693</c:v>
                </c:pt>
                <c:pt idx="225">
                  <c:v>3.1097133036871099</c:v>
                </c:pt>
                <c:pt idx="226">
                  <c:v>2.55346358868902</c:v>
                </c:pt>
                <c:pt idx="227">
                  <c:v>2.44150081727437</c:v>
                </c:pt>
                <c:pt idx="228">
                  <c:v>1.94568282605402</c:v>
                </c:pt>
                <c:pt idx="229">
                  <c:v>2.20051201915672</c:v>
                </c:pt>
                <c:pt idx="230">
                  <c:v>1.6816577504304</c:v>
                </c:pt>
                <c:pt idx="231">
                  <c:v>2.4134798334446899</c:v>
                </c:pt>
                <c:pt idx="232">
                  <c:v>1.3553664716028</c:v>
                </c:pt>
                <c:pt idx="233">
                  <c:v>1.58759134358581</c:v>
                </c:pt>
                <c:pt idx="234">
                  <c:v>1.79870584667824</c:v>
                </c:pt>
                <c:pt idx="235">
                  <c:v>1.9939836726060001</c:v>
                </c:pt>
                <c:pt idx="236">
                  <c:v>2.3007798533745101</c:v>
                </c:pt>
                <c:pt idx="237">
                  <c:v>1.59698992478593</c:v>
                </c:pt>
                <c:pt idx="238">
                  <c:v>1.4606598814556599</c:v>
                </c:pt>
                <c:pt idx="239">
                  <c:v>1.4189040959028301</c:v>
                </c:pt>
                <c:pt idx="240">
                  <c:v>1.60833457939318</c:v>
                </c:pt>
                <c:pt idx="241">
                  <c:v>1.73746946795528</c:v>
                </c:pt>
                <c:pt idx="242">
                  <c:v>1.7235763645314599</c:v>
                </c:pt>
                <c:pt idx="243">
                  <c:v>1.7581906306778901</c:v>
                </c:pt>
                <c:pt idx="244">
                  <c:v>1.83759580686862</c:v>
                </c:pt>
                <c:pt idx="245">
                  <c:v>1.38680628129384</c:v>
                </c:pt>
                <c:pt idx="246">
                  <c:v>1.1757511686821001</c:v>
                </c:pt>
                <c:pt idx="247">
                  <c:v>0.712904683166669</c:v>
                </c:pt>
                <c:pt idx="248">
                  <c:v>0.37250414838853102</c:v>
                </c:pt>
                <c:pt idx="249">
                  <c:v>8.5990390781726198E-2</c:v>
                </c:pt>
                <c:pt idx="250">
                  <c:v>-9.6660642057645602E-2</c:v>
                </c:pt>
                <c:pt idx="251">
                  <c:v>-0.15680656114847599</c:v>
                </c:pt>
                <c:pt idx="252">
                  <c:v>-0.95097838347206698</c:v>
                </c:pt>
                <c:pt idx="253">
                  <c:v>-1.3829936952731601</c:v>
                </c:pt>
                <c:pt idx="254">
                  <c:v>-1.2147035192089</c:v>
                </c:pt>
                <c:pt idx="255">
                  <c:v>-0.88121410775934295</c:v>
                </c:pt>
                <c:pt idx="256">
                  <c:v>-0.75087216668798296</c:v>
                </c:pt>
                <c:pt idx="257">
                  <c:v>-0.84833680513008503</c:v>
                </c:pt>
                <c:pt idx="258">
                  <c:v>-1.48090244223741</c:v>
                </c:pt>
                <c:pt idx="259">
                  <c:v>-1.55327028618117</c:v>
                </c:pt>
                <c:pt idx="260">
                  <c:v>-2.0961362752592101</c:v>
                </c:pt>
                <c:pt idx="261">
                  <c:v>-1.3228716468497901</c:v>
                </c:pt>
                <c:pt idx="262">
                  <c:v>-0.391843160077818</c:v>
                </c:pt>
                <c:pt idx="263">
                  <c:v>-0.62406271353070297</c:v>
                </c:pt>
                <c:pt idx="264">
                  <c:v>-0.15013677641673201</c:v>
                </c:pt>
                <c:pt idx="265">
                  <c:v>-0.65419951264592002</c:v>
                </c:pt>
                <c:pt idx="266">
                  <c:v>-0.77837056478780398</c:v>
                </c:pt>
                <c:pt idx="267">
                  <c:v>-0.37235182373690501</c:v>
                </c:pt>
                <c:pt idx="268">
                  <c:v>-9.9549942498443095E-2</c:v>
                </c:pt>
                <c:pt idx="269">
                  <c:v>0.44970642492876001</c:v>
                </c:pt>
                <c:pt idx="270">
                  <c:v>-0.89915182143553696</c:v>
                </c:pt>
                <c:pt idx="271">
                  <c:v>-1.03397736733627</c:v>
                </c:pt>
                <c:pt idx="272">
                  <c:v>-0.628804862124553</c:v>
                </c:pt>
                <c:pt idx="273">
                  <c:v>-0.38494825432099</c:v>
                </c:pt>
                <c:pt idx="274">
                  <c:v>6.4395476722624495E-2</c:v>
                </c:pt>
                <c:pt idx="275">
                  <c:v>0.51772886215742997</c:v>
                </c:pt>
                <c:pt idx="276">
                  <c:v>0.69127345967699505</c:v>
                </c:pt>
                <c:pt idx="277">
                  <c:v>0.21768390480795699</c:v>
                </c:pt>
                <c:pt idx="278">
                  <c:v>0.597886362027513</c:v>
                </c:pt>
                <c:pt idx="279">
                  <c:v>0.15494054012894501</c:v>
                </c:pt>
                <c:pt idx="280">
                  <c:v>1.5640900258444199</c:v>
                </c:pt>
                <c:pt idx="281">
                  <c:v>1.0645437599040399</c:v>
                </c:pt>
                <c:pt idx="282">
                  <c:v>2.05995435910536E-2</c:v>
                </c:pt>
                <c:pt idx="283">
                  <c:v>0.58830048974605698</c:v>
                </c:pt>
                <c:pt idx="284">
                  <c:v>0.47280471508351202</c:v>
                </c:pt>
                <c:pt idx="285">
                  <c:v>-5.5081718097513603E-2</c:v>
                </c:pt>
                <c:pt idx="286">
                  <c:v>-1.5452800748187301</c:v>
                </c:pt>
                <c:pt idx="287">
                  <c:v>-1.20627346223965</c:v>
                </c:pt>
                <c:pt idx="288">
                  <c:v>-0.69448245190413904</c:v>
                </c:pt>
                <c:pt idx="289">
                  <c:v>-0.79839097764673295</c:v>
                </c:pt>
                <c:pt idx="290">
                  <c:v>-1.2906765329431</c:v>
                </c:pt>
                <c:pt idx="291">
                  <c:v>-0.17362927855070601</c:v>
                </c:pt>
                <c:pt idx="292">
                  <c:v>0.77051523125523402</c:v>
                </c:pt>
                <c:pt idx="293">
                  <c:v>0.49028610518365201</c:v>
                </c:pt>
                <c:pt idx="294">
                  <c:v>1.02864394092152</c:v>
                </c:pt>
                <c:pt idx="295">
                  <c:v>0.21560205679116401</c:v>
                </c:pt>
                <c:pt idx="296">
                  <c:v>0.431785002554889</c:v>
                </c:pt>
                <c:pt idx="297">
                  <c:v>0.83912052942177895</c:v>
                </c:pt>
                <c:pt idx="298">
                  <c:v>-0.66966738102588697</c:v>
                </c:pt>
                <c:pt idx="299">
                  <c:v>-1.2380720833927601</c:v>
                </c:pt>
                <c:pt idx="300">
                  <c:v>0.51573803723029499</c:v>
                </c:pt>
                <c:pt idx="301">
                  <c:v>0.87791879629557501</c:v>
                </c:pt>
                <c:pt idx="302">
                  <c:v>1.06143137610982</c:v>
                </c:pt>
                <c:pt idx="303">
                  <c:v>1.52573957290864</c:v>
                </c:pt>
                <c:pt idx="304">
                  <c:v>0.83508671831477199</c:v>
                </c:pt>
                <c:pt idx="305">
                  <c:v>2.4790548014384299</c:v>
                </c:pt>
                <c:pt idx="306">
                  <c:v>2.1075249246339198</c:v>
                </c:pt>
                <c:pt idx="307">
                  <c:v>2.83367662049986</c:v>
                </c:pt>
                <c:pt idx="308">
                  <c:v>2.8132122593540099</c:v>
                </c:pt>
                <c:pt idx="309">
                  <c:v>1.5208595563034699</c:v>
                </c:pt>
                <c:pt idx="310">
                  <c:v>2.0994061224609299</c:v>
                </c:pt>
                <c:pt idx="311">
                  <c:v>0.96692358396310396</c:v>
                </c:pt>
                <c:pt idx="312">
                  <c:v>0.83795660142894801</c:v>
                </c:pt>
                <c:pt idx="313">
                  <c:v>1.82147860548762</c:v>
                </c:pt>
                <c:pt idx="314">
                  <c:v>1.48835911520022</c:v>
                </c:pt>
                <c:pt idx="315">
                  <c:v>1.63492992945488</c:v>
                </c:pt>
                <c:pt idx="316">
                  <c:v>2.1807830149353098</c:v>
                </c:pt>
                <c:pt idx="317">
                  <c:v>3.1926306140838299</c:v>
                </c:pt>
                <c:pt idx="318">
                  <c:v>2.7447595801998799</c:v>
                </c:pt>
                <c:pt idx="319">
                  <c:v>1.7805509692399799</c:v>
                </c:pt>
                <c:pt idx="320">
                  <c:v>1.8536462902231099</c:v>
                </c:pt>
                <c:pt idx="321">
                  <c:v>1.86520546782484</c:v>
                </c:pt>
                <c:pt idx="322">
                  <c:v>1.3625522673703401</c:v>
                </c:pt>
                <c:pt idx="323">
                  <c:v>1.9301467272810899</c:v>
                </c:pt>
                <c:pt idx="324">
                  <c:v>2.25077492658462</c:v>
                </c:pt>
                <c:pt idx="325">
                  <c:v>1.9949143564537799</c:v>
                </c:pt>
                <c:pt idx="326">
                  <c:v>1.8834613076164</c:v>
                </c:pt>
                <c:pt idx="327">
                  <c:v>1.89179152717042</c:v>
                </c:pt>
                <c:pt idx="328">
                  <c:v>1.5996194799449199</c:v>
                </c:pt>
                <c:pt idx="329">
                  <c:v>1.1882651333416701</c:v>
                </c:pt>
                <c:pt idx="330">
                  <c:v>0.44549472645417398</c:v>
                </c:pt>
                <c:pt idx="331">
                  <c:v>5.0825752962309302E-3</c:v>
                </c:pt>
                <c:pt idx="332">
                  <c:v>-0.32032472017975799</c:v>
                </c:pt>
                <c:pt idx="333">
                  <c:v>-0.67093014014951802</c:v>
                </c:pt>
                <c:pt idx="334">
                  <c:v>-0.51782503331056495</c:v>
                </c:pt>
                <c:pt idx="335">
                  <c:v>-1.10753055717478</c:v>
                </c:pt>
                <c:pt idx="336">
                  <c:v>-1.31285729265409</c:v>
                </c:pt>
                <c:pt idx="337">
                  <c:v>-1.6327972040243399</c:v>
                </c:pt>
                <c:pt idx="338">
                  <c:v>-1.6994268912919199</c:v>
                </c:pt>
                <c:pt idx="339">
                  <c:v>-1.6276846848816799</c:v>
                </c:pt>
                <c:pt idx="340">
                  <c:v>-1.46828924331147</c:v>
                </c:pt>
                <c:pt idx="341">
                  <c:v>-1.8204529144639301</c:v>
                </c:pt>
                <c:pt idx="342">
                  <c:v>-1.8307375308174101</c:v>
                </c:pt>
                <c:pt idx="343">
                  <c:v>-1.59825299587672</c:v>
                </c:pt>
                <c:pt idx="344">
                  <c:v>-1.3345971186450001</c:v>
                </c:pt>
                <c:pt idx="345">
                  <c:v>-1.4363678981163099</c:v>
                </c:pt>
                <c:pt idx="346">
                  <c:v>-1.3911131817465501</c:v>
                </c:pt>
                <c:pt idx="347">
                  <c:v>-1.0062741715110299</c:v>
                </c:pt>
                <c:pt idx="348">
                  <c:v>-0.75388616660577801</c:v>
                </c:pt>
                <c:pt idx="349">
                  <c:v>-0.59912952888700699</c:v>
                </c:pt>
                <c:pt idx="350">
                  <c:v>-0.41151575224674802</c:v>
                </c:pt>
                <c:pt idx="351">
                  <c:v>-0.37234188310420002</c:v>
                </c:pt>
                <c:pt idx="352">
                  <c:v>-0.52283834163378295</c:v>
                </c:pt>
                <c:pt idx="353">
                  <c:v>-0.73848524309355201</c:v>
                </c:pt>
                <c:pt idx="354">
                  <c:v>-0.707273122312429</c:v>
                </c:pt>
                <c:pt idx="355">
                  <c:v>-0.76024276882383302</c:v>
                </c:pt>
                <c:pt idx="356">
                  <c:v>-0.35297060883116599</c:v>
                </c:pt>
                <c:pt idx="357">
                  <c:v>-0.70978117828097298</c:v>
                </c:pt>
                <c:pt idx="358">
                  <c:v>-0.72717112683670204</c:v>
                </c:pt>
                <c:pt idx="359">
                  <c:v>-0.88902286103857697</c:v>
                </c:pt>
                <c:pt idx="360">
                  <c:v>-0.77871131410683003</c:v>
                </c:pt>
                <c:pt idx="361">
                  <c:v>-0.937081581989335</c:v>
                </c:pt>
                <c:pt idx="362">
                  <c:v>-1.0758897275661099</c:v>
                </c:pt>
                <c:pt idx="363">
                  <c:v>-1.3166212580160099</c:v>
                </c:pt>
                <c:pt idx="364">
                  <c:v>-1.24749384347227</c:v>
                </c:pt>
                <c:pt idx="365">
                  <c:v>-1.21496508206136</c:v>
                </c:pt>
                <c:pt idx="366">
                  <c:v>-1.2254068058377201</c:v>
                </c:pt>
                <c:pt idx="367">
                  <c:v>-0.99800342918206497</c:v>
                </c:pt>
                <c:pt idx="368">
                  <c:v>-0.67926691440670794</c:v>
                </c:pt>
                <c:pt idx="369">
                  <c:v>-0.41056664144697802</c:v>
                </c:pt>
                <c:pt idx="370">
                  <c:v>0.15634805352415901</c:v>
                </c:pt>
                <c:pt idx="371">
                  <c:v>-0.24551926827560799</c:v>
                </c:pt>
                <c:pt idx="372">
                  <c:v>0.23099874745202301</c:v>
                </c:pt>
                <c:pt idx="373">
                  <c:v>0.81418758397595303</c:v>
                </c:pt>
                <c:pt idx="374">
                  <c:v>1.65004645862324</c:v>
                </c:pt>
                <c:pt idx="375">
                  <c:v>1.7158148334683501</c:v>
                </c:pt>
                <c:pt idx="376">
                  <c:v>1.37040984410175</c:v>
                </c:pt>
                <c:pt idx="377">
                  <c:v>0.66803392104211901</c:v>
                </c:pt>
                <c:pt idx="378">
                  <c:v>1.6486055307879399</c:v>
                </c:pt>
                <c:pt idx="379">
                  <c:v>1.7859070717018799</c:v>
                </c:pt>
                <c:pt idx="380">
                  <c:v>1.5958148484775601</c:v>
                </c:pt>
                <c:pt idx="381">
                  <c:v>1.4845764963321</c:v>
                </c:pt>
                <c:pt idx="382">
                  <c:v>0.93535292003563497</c:v>
                </c:pt>
                <c:pt idx="383">
                  <c:v>0.79534562795687702</c:v>
                </c:pt>
                <c:pt idx="384">
                  <c:v>0.68547992797881296</c:v>
                </c:pt>
                <c:pt idx="385">
                  <c:v>1.41291502658816</c:v>
                </c:pt>
                <c:pt idx="386">
                  <c:v>1.52756186321233</c:v>
                </c:pt>
                <c:pt idx="387">
                  <c:v>1.08909663623815</c:v>
                </c:pt>
                <c:pt idx="388">
                  <c:v>0.66904145870923704</c:v>
                </c:pt>
                <c:pt idx="389">
                  <c:v>0.61551958875207802</c:v>
                </c:pt>
                <c:pt idx="390">
                  <c:v>0.15333446681332699</c:v>
                </c:pt>
                <c:pt idx="391">
                  <c:v>-0.24278669986043</c:v>
                </c:pt>
                <c:pt idx="392">
                  <c:v>-0.276814435740173</c:v>
                </c:pt>
                <c:pt idx="393">
                  <c:v>0.116317775514703</c:v>
                </c:pt>
                <c:pt idx="394">
                  <c:v>0.35882683819313399</c:v>
                </c:pt>
                <c:pt idx="395">
                  <c:v>4.1994486508985997E-2</c:v>
                </c:pt>
                <c:pt idx="396">
                  <c:v>0.15355935345921301</c:v>
                </c:pt>
                <c:pt idx="397">
                  <c:v>0.42213935171236999</c:v>
                </c:pt>
                <c:pt idx="398">
                  <c:v>-0.16953866091079201</c:v>
                </c:pt>
                <c:pt idx="399">
                  <c:v>-0.35728700536990199</c:v>
                </c:pt>
                <c:pt idx="400">
                  <c:v>-0.250272422817364</c:v>
                </c:pt>
                <c:pt idx="401">
                  <c:v>-0.87304466263936698</c:v>
                </c:pt>
                <c:pt idx="402">
                  <c:v>-1.4149814585343099</c:v>
                </c:pt>
                <c:pt idx="403">
                  <c:v>-1.3797706102073</c:v>
                </c:pt>
                <c:pt idx="404">
                  <c:v>0.35595633802743498</c:v>
                </c:pt>
                <c:pt idx="405">
                  <c:v>0.683238108779884</c:v>
                </c:pt>
                <c:pt idx="406">
                  <c:v>-0.406831812859834</c:v>
                </c:pt>
                <c:pt idx="407">
                  <c:v>-0.940609484867031</c:v>
                </c:pt>
                <c:pt idx="408">
                  <c:v>-1.2294194119266799</c:v>
                </c:pt>
                <c:pt idx="409">
                  <c:v>-1.71542067985197</c:v>
                </c:pt>
                <c:pt idx="410">
                  <c:v>-1.5720148172177499</c:v>
                </c:pt>
                <c:pt idx="411">
                  <c:v>-1.8816965017213101</c:v>
                </c:pt>
                <c:pt idx="412">
                  <c:v>-2.2706518429281002</c:v>
                </c:pt>
                <c:pt idx="413">
                  <c:v>-1.7468515552669901</c:v>
                </c:pt>
                <c:pt idx="414">
                  <c:v>-1.76852065179037</c:v>
                </c:pt>
                <c:pt idx="415">
                  <c:v>-0.53203890215649896</c:v>
                </c:pt>
                <c:pt idx="416">
                  <c:v>-0.26232102652130201</c:v>
                </c:pt>
                <c:pt idx="417">
                  <c:v>-2.5293941411067902</c:v>
                </c:pt>
                <c:pt idx="418">
                  <c:v>-2.5325443901823701</c:v>
                </c:pt>
                <c:pt idx="419">
                  <c:v>-3.48421893824545</c:v>
                </c:pt>
                <c:pt idx="420">
                  <c:v>-3.3826487239873901</c:v>
                </c:pt>
                <c:pt idx="421">
                  <c:v>-2.7498023444114201</c:v>
                </c:pt>
                <c:pt idx="422">
                  <c:v>-2.5352910968589399</c:v>
                </c:pt>
                <c:pt idx="423">
                  <c:v>-1.9504951789293901</c:v>
                </c:pt>
                <c:pt idx="424">
                  <c:v>-1.7315502063608601</c:v>
                </c:pt>
                <c:pt idx="425">
                  <c:v>-1.39292062855805</c:v>
                </c:pt>
                <c:pt idx="426">
                  <c:v>-1.37015860719093</c:v>
                </c:pt>
                <c:pt idx="427">
                  <c:v>-1.67245704313685</c:v>
                </c:pt>
                <c:pt idx="428">
                  <c:v>-1.8353327913048501</c:v>
                </c:pt>
                <c:pt idx="429">
                  <c:v>-1.9367894244499599</c:v>
                </c:pt>
                <c:pt idx="430">
                  <c:v>-1.4688153026564299</c:v>
                </c:pt>
                <c:pt idx="431">
                  <c:v>-1.10782121421378</c:v>
                </c:pt>
                <c:pt idx="432">
                  <c:v>-1.00641818545511</c:v>
                </c:pt>
                <c:pt idx="433">
                  <c:v>-1.1296978888415199</c:v>
                </c:pt>
                <c:pt idx="434">
                  <c:v>-1.12521396490412</c:v>
                </c:pt>
                <c:pt idx="435">
                  <c:v>-1.52075963243243</c:v>
                </c:pt>
                <c:pt idx="436">
                  <c:v>-1.17416370945941</c:v>
                </c:pt>
                <c:pt idx="437">
                  <c:v>-0.99178747680064006</c:v>
                </c:pt>
                <c:pt idx="438">
                  <c:v>-0.74028481117106104</c:v>
                </c:pt>
                <c:pt idx="439">
                  <c:v>-0.60746024757281802</c:v>
                </c:pt>
                <c:pt idx="440">
                  <c:v>-1.0224938629356499</c:v>
                </c:pt>
                <c:pt idx="441">
                  <c:v>-0.68708551152531605</c:v>
                </c:pt>
                <c:pt idx="442">
                  <c:v>-0.50605571600499699</c:v>
                </c:pt>
                <c:pt idx="443">
                  <c:v>-0.59478758535280496</c:v>
                </c:pt>
                <c:pt idx="444">
                  <c:v>-1.39847441244929</c:v>
                </c:pt>
                <c:pt idx="445">
                  <c:v>-1.8698725002019501</c:v>
                </c:pt>
                <c:pt idx="446">
                  <c:v>-1.7513892648735001</c:v>
                </c:pt>
                <c:pt idx="447">
                  <c:v>-1.31443668667464</c:v>
                </c:pt>
                <c:pt idx="448">
                  <c:v>-0.73158724370109596</c:v>
                </c:pt>
                <c:pt idx="449">
                  <c:v>0.18042650365486701</c:v>
                </c:pt>
                <c:pt idx="450">
                  <c:v>0.34867888437869299</c:v>
                </c:pt>
                <c:pt idx="451">
                  <c:v>0.44412436289991303</c:v>
                </c:pt>
                <c:pt idx="452">
                  <c:v>0.75985826737710005</c:v>
                </c:pt>
                <c:pt idx="453">
                  <c:v>0.67124634225812896</c:v>
                </c:pt>
                <c:pt idx="454">
                  <c:v>0.54575280984251795</c:v>
                </c:pt>
                <c:pt idx="455">
                  <c:v>0.20063295286226199</c:v>
                </c:pt>
                <c:pt idx="456">
                  <c:v>-0.61039291158476805</c:v>
                </c:pt>
                <c:pt idx="457">
                  <c:v>-0.75998883726958999</c:v>
                </c:pt>
                <c:pt idx="458">
                  <c:v>-0.79652397622335902</c:v>
                </c:pt>
                <c:pt idx="459">
                  <c:v>0.33786947273684598</c:v>
                </c:pt>
                <c:pt idx="460">
                  <c:v>-1.70655563344447</c:v>
                </c:pt>
                <c:pt idx="461">
                  <c:v>-2.0627966979162</c:v>
                </c:pt>
                <c:pt idx="462">
                  <c:v>-1.63437421243083</c:v>
                </c:pt>
                <c:pt idx="463">
                  <c:v>-1.3412006109192101</c:v>
                </c:pt>
                <c:pt idx="464">
                  <c:v>-0.66810766921350995</c:v>
                </c:pt>
                <c:pt idx="465">
                  <c:v>-0.50295774142668903</c:v>
                </c:pt>
                <c:pt idx="466">
                  <c:v>-1.5643736269805399</c:v>
                </c:pt>
                <c:pt idx="467">
                  <c:v>-1.61161369877646</c:v>
                </c:pt>
                <c:pt idx="468">
                  <c:v>-1.7477873959438499</c:v>
                </c:pt>
                <c:pt idx="469">
                  <c:v>-1.4191119827663901</c:v>
                </c:pt>
                <c:pt idx="470">
                  <c:v>-2.11070420719961</c:v>
                </c:pt>
                <c:pt idx="471">
                  <c:v>-1.83329670148511</c:v>
                </c:pt>
                <c:pt idx="472">
                  <c:v>-1.7377388974144901</c:v>
                </c:pt>
                <c:pt idx="473">
                  <c:v>-1.7609939286412799</c:v>
                </c:pt>
                <c:pt idx="474">
                  <c:v>-1.3796334774621699</c:v>
                </c:pt>
                <c:pt idx="475">
                  <c:v>-1.7910139980417401</c:v>
                </c:pt>
                <c:pt idx="476">
                  <c:v>-1.8383989276003201</c:v>
                </c:pt>
                <c:pt idx="477">
                  <c:v>-1.4725691692865599</c:v>
                </c:pt>
                <c:pt idx="478">
                  <c:v>-0.41714097753372398</c:v>
                </c:pt>
                <c:pt idx="479">
                  <c:v>-0.29638851247371201</c:v>
                </c:pt>
                <c:pt idx="480">
                  <c:v>-0.68348630985719305</c:v>
                </c:pt>
                <c:pt idx="481">
                  <c:v>8.79021659263447E-2</c:v>
                </c:pt>
                <c:pt idx="482">
                  <c:v>0.18173037921868301</c:v>
                </c:pt>
                <c:pt idx="483">
                  <c:v>0.61590995277944505</c:v>
                </c:pt>
                <c:pt idx="484">
                  <c:v>-0.314541120047786</c:v>
                </c:pt>
                <c:pt idx="485">
                  <c:v>-0.52099101245901303</c:v>
                </c:pt>
                <c:pt idx="486">
                  <c:v>-3.3630334941313102E-2</c:v>
                </c:pt>
                <c:pt idx="487">
                  <c:v>-0.279179129425349</c:v>
                </c:pt>
                <c:pt idx="488">
                  <c:v>0.485865021993857</c:v>
                </c:pt>
                <c:pt idx="489">
                  <c:v>0.72127696389368501</c:v>
                </c:pt>
                <c:pt idx="490">
                  <c:v>0.784006470362413</c:v>
                </c:pt>
                <c:pt idx="491">
                  <c:v>0.43881203298830301</c:v>
                </c:pt>
                <c:pt idx="492">
                  <c:v>1.20004172204851</c:v>
                </c:pt>
                <c:pt idx="493">
                  <c:v>1.43181066425016</c:v>
                </c:pt>
                <c:pt idx="494">
                  <c:v>1.3598147183164599</c:v>
                </c:pt>
                <c:pt idx="495">
                  <c:v>2.04394041828058</c:v>
                </c:pt>
                <c:pt idx="496">
                  <c:v>1.75688155024429</c:v>
                </c:pt>
                <c:pt idx="497">
                  <c:v>1.82855001092456</c:v>
                </c:pt>
                <c:pt idx="498">
                  <c:v>1.99109074045441</c:v>
                </c:pt>
                <c:pt idx="499">
                  <c:v>1.72944741968782</c:v>
                </c:pt>
                <c:pt idx="500">
                  <c:v>2.2738995144403602</c:v>
                </c:pt>
                <c:pt idx="501">
                  <c:v>2.2093694058982498</c:v>
                </c:pt>
                <c:pt idx="502">
                  <c:v>1.62466943022887</c:v>
                </c:pt>
                <c:pt idx="503">
                  <c:v>1.04740335833354</c:v>
                </c:pt>
                <c:pt idx="504">
                  <c:v>1.63637521445342</c:v>
                </c:pt>
                <c:pt idx="505">
                  <c:v>1.67336866264774</c:v>
                </c:pt>
                <c:pt idx="506">
                  <c:v>1.66243326664966</c:v>
                </c:pt>
                <c:pt idx="507">
                  <c:v>1.9404017051082401</c:v>
                </c:pt>
                <c:pt idx="508">
                  <c:v>2.0564743821720102</c:v>
                </c:pt>
                <c:pt idx="509">
                  <c:v>1.70546379128328</c:v>
                </c:pt>
                <c:pt idx="510">
                  <c:v>1.74819506474773</c:v>
                </c:pt>
                <c:pt idx="511">
                  <c:v>2.0700112807740099</c:v>
                </c:pt>
                <c:pt idx="512">
                  <c:v>1.8105631352831</c:v>
                </c:pt>
                <c:pt idx="513">
                  <c:v>1.7910131886148499</c:v>
                </c:pt>
                <c:pt idx="514">
                  <c:v>1.87950873159483</c:v>
                </c:pt>
                <c:pt idx="515">
                  <c:v>2.1330955734594101</c:v>
                </c:pt>
                <c:pt idx="516">
                  <c:v>2.01355093710441</c:v>
                </c:pt>
                <c:pt idx="517">
                  <c:v>1.49411194455973</c:v>
                </c:pt>
                <c:pt idx="518">
                  <c:v>1.4961038672774201</c:v>
                </c:pt>
                <c:pt idx="519">
                  <c:v>1.12543457343692</c:v>
                </c:pt>
                <c:pt idx="520">
                  <c:v>0.48628141407295999</c:v>
                </c:pt>
                <c:pt idx="521">
                  <c:v>0.23188947494534801</c:v>
                </c:pt>
                <c:pt idx="522">
                  <c:v>0.436728779353104</c:v>
                </c:pt>
                <c:pt idx="523">
                  <c:v>1.49072781634919E-2</c:v>
                </c:pt>
                <c:pt idx="524">
                  <c:v>-1.08896646227243</c:v>
                </c:pt>
                <c:pt idx="525">
                  <c:v>-0.92740315348452196</c:v>
                </c:pt>
                <c:pt idx="526">
                  <c:v>-1.1635702205673999</c:v>
                </c:pt>
                <c:pt idx="527">
                  <c:v>-1.1457863496367799</c:v>
                </c:pt>
                <c:pt idx="528">
                  <c:v>-1.1677922349143199</c:v>
                </c:pt>
                <c:pt idx="529">
                  <c:v>-0.96436237011568204</c:v>
                </c:pt>
                <c:pt idx="530">
                  <c:v>-1.01839718352288</c:v>
                </c:pt>
                <c:pt idx="531">
                  <c:v>-0.90660366869778797</c:v>
                </c:pt>
                <c:pt idx="532">
                  <c:v>-1.04697002650826</c:v>
                </c:pt>
                <c:pt idx="533">
                  <c:v>-1.42762373640995</c:v>
                </c:pt>
                <c:pt idx="534">
                  <c:v>-1.48439553577594</c:v>
                </c:pt>
                <c:pt idx="535">
                  <c:v>-1.2948221638458599</c:v>
                </c:pt>
                <c:pt idx="536">
                  <c:v>-1.0915272095980499</c:v>
                </c:pt>
                <c:pt idx="537">
                  <c:v>-1.0577298910849799</c:v>
                </c:pt>
                <c:pt idx="538">
                  <c:v>-1.14249048060894</c:v>
                </c:pt>
                <c:pt idx="539">
                  <c:v>-1.5713458531104201</c:v>
                </c:pt>
                <c:pt idx="540">
                  <c:v>-1.7262282653415899</c:v>
                </c:pt>
                <c:pt idx="541">
                  <c:v>-1.0924499684148099</c:v>
                </c:pt>
                <c:pt idx="542">
                  <c:v>-1.0059104425890599</c:v>
                </c:pt>
                <c:pt idx="543">
                  <c:v>-1.28910842354348</c:v>
                </c:pt>
                <c:pt idx="544">
                  <c:v>-1.1062185290473301</c:v>
                </c:pt>
                <c:pt idx="545">
                  <c:v>-0.82308640145506595</c:v>
                </c:pt>
                <c:pt idx="546">
                  <c:v>-1.3127956953384501</c:v>
                </c:pt>
                <c:pt idx="547">
                  <c:v>-1.37170994155195</c:v>
                </c:pt>
                <c:pt idx="548">
                  <c:v>-1.9068949160453501</c:v>
                </c:pt>
                <c:pt idx="549">
                  <c:v>-2.0410840817001699</c:v>
                </c:pt>
                <c:pt idx="550">
                  <c:v>-1.52248796445579</c:v>
                </c:pt>
                <c:pt idx="551">
                  <c:v>-1.40148219361969</c:v>
                </c:pt>
                <c:pt idx="552">
                  <c:v>-1.3412088592390801</c:v>
                </c:pt>
                <c:pt idx="553">
                  <c:v>-1.3846070599128499</c:v>
                </c:pt>
                <c:pt idx="554">
                  <c:v>-0.66567604535005498</c:v>
                </c:pt>
                <c:pt idx="555">
                  <c:v>-0.19763320425127101</c:v>
                </c:pt>
                <c:pt idx="556">
                  <c:v>-0.32453307858317898</c:v>
                </c:pt>
                <c:pt idx="557">
                  <c:v>-0.34329920702088701</c:v>
                </c:pt>
                <c:pt idx="558">
                  <c:v>-0.18384009771733001</c:v>
                </c:pt>
                <c:pt idx="559">
                  <c:v>-0.19368387070066301</c:v>
                </c:pt>
                <c:pt idx="560">
                  <c:v>-0.18206374851876</c:v>
                </c:pt>
                <c:pt idx="561">
                  <c:v>-1.1499367620758301</c:v>
                </c:pt>
                <c:pt idx="562">
                  <c:v>-1.03126378569581</c:v>
                </c:pt>
                <c:pt idx="563">
                  <c:v>-2.6320409952948398</c:v>
                </c:pt>
                <c:pt idx="564">
                  <c:v>-3.0254224311264202</c:v>
                </c:pt>
                <c:pt idx="565">
                  <c:v>-2.63033592196865</c:v>
                </c:pt>
                <c:pt idx="566">
                  <c:v>-1.84667843154942</c:v>
                </c:pt>
                <c:pt idx="567">
                  <c:v>-1.2224692241044901</c:v>
                </c:pt>
                <c:pt idx="568">
                  <c:v>-1.7027117520338899</c:v>
                </c:pt>
                <c:pt idx="569">
                  <c:v>-1.1495653057727999</c:v>
                </c:pt>
                <c:pt idx="570">
                  <c:v>-0.98229702921358897</c:v>
                </c:pt>
                <c:pt idx="571">
                  <c:v>-1.65103056523543</c:v>
                </c:pt>
                <c:pt idx="572">
                  <c:v>-1.80514428488374</c:v>
                </c:pt>
                <c:pt idx="573">
                  <c:v>-1.7194593753343199</c:v>
                </c:pt>
                <c:pt idx="574">
                  <c:v>-1.4817837083561101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E-49D2-BA83-E8218410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mean_reversion_values!$G$1</c:f>
              <c:strCache>
                <c:ptCount val="1"/>
                <c:pt idx="0">
                  <c:v>A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mean_reversion_values!$B$4:$B$580</c:f>
              <c:numCache>
                <c:formatCode>m/d/yyyy</c:formatCode>
                <c:ptCount val="577"/>
                <c:pt idx="0">
                  <c:v>44211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44256</c:v>
                </c:pt>
                <c:pt idx="30">
                  <c:v>44257</c:v>
                </c:pt>
                <c:pt idx="31">
                  <c:v>44258</c:v>
                </c:pt>
                <c:pt idx="32">
                  <c:v>44259</c:v>
                </c:pt>
                <c:pt idx="33">
                  <c:v>44260</c:v>
                </c:pt>
                <c:pt idx="34">
                  <c:v>44263</c:v>
                </c:pt>
                <c:pt idx="35">
                  <c:v>44264</c:v>
                </c:pt>
                <c:pt idx="36">
                  <c:v>44265</c:v>
                </c:pt>
                <c:pt idx="37">
                  <c:v>44266</c:v>
                </c:pt>
                <c:pt idx="38">
                  <c:v>44267</c:v>
                </c:pt>
                <c:pt idx="39">
                  <c:v>44270</c:v>
                </c:pt>
                <c:pt idx="40">
                  <c:v>44271</c:v>
                </c:pt>
                <c:pt idx="41">
                  <c:v>44272</c:v>
                </c:pt>
                <c:pt idx="42">
                  <c:v>44273</c:v>
                </c:pt>
                <c:pt idx="43">
                  <c:v>44274</c:v>
                </c:pt>
                <c:pt idx="44">
                  <c:v>44277</c:v>
                </c:pt>
                <c:pt idx="45">
                  <c:v>44278</c:v>
                </c:pt>
                <c:pt idx="46">
                  <c:v>44279</c:v>
                </c:pt>
                <c:pt idx="47">
                  <c:v>44280</c:v>
                </c:pt>
                <c:pt idx="48">
                  <c:v>44281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44291</c:v>
                </c:pt>
                <c:pt idx="54">
                  <c:v>44292</c:v>
                </c:pt>
                <c:pt idx="55">
                  <c:v>44293</c:v>
                </c:pt>
                <c:pt idx="56">
                  <c:v>44294</c:v>
                </c:pt>
                <c:pt idx="57">
                  <c:v>44295</c:v>
                </c:pt>
                <c:pt idx="58">
                  <c:v>44298</c:v>
                </c:pt>
                <c:pt idx="59">
                  <c:v>44299</c:v>
                </c:pt>
                <c:pt idx="60">
                  <c:v>44300</c:v>
                </c:pt>
                <c:pt idx="61">
                  <c:v>44301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44308</c:v>
                </c:pt>
                <c:pt idx="67">
                  <c:v>44309</c:v>
                </c:pt>
                <c:pt idx="68">
                  <c:v>44312</c:v>
                </c:pt>
                <c:pt idx="69">
                  <c:v>44313</c:v>
                </c:pt>
                <c:pt idx="70">
                  <c:v>44314</c:v>
                </c:pt>
                <c:pt idx="71">
                  <c:v>44315</c:v>
                </c:pt>
                <c:pt idx="72">
                  <c:v>44316</c:v>
                </c:pt>
                <c:pt idx="73">
                  <c:v>44319</c:v>
                </c:pt>
                <c:pt idx="74">
                  <c:v>44320</c:v>
                </c:pt>
                <c:pt idx="75">
                  <c:v>44321</c:v>
                </c:pt>
                <c:pt idx="76">
                  <c:v>44322</c:v>
                </c:pt>
                <c:pt idx="77">
                  <c:v>44323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44333</c:v>
                </c:pt>
                <c:pt idx="84">
                  <c:v>44334</c:v>
                </c:pt>
                <c:pt idx="85">
                  <c:v>44335</c:v>
                </c:pt>
                <c:pt idx="86">
                  <c:v>44336</c:v>
                </c:pt>
                <c:pt idx="87">
                  <c:v>44337</c:v>
                </c:pt>
                <c:pt idx="88">
                  <c:v>44340</c:v>
                </c:pt>
                <c:pt idx="89">
                  <c:v>44341</c:v>
                </c:pt>
                <c:pt idx="90">
                  <c:v>44342</c:v>
                </c:pt>
                <c:pt idx="91">
                  <c:v>44343</c:v>
                </c:pt>
                <c:pt idx="92">
                  <c:v>44344</c:v>
                </c:pt>
                <c:pt idx="93">
                  <c:v>44348</c:v>
                </c:pt>
                <c:pt idx="94">
                  <c:v>44349</c:v>
                </c:pt>
                <c:pt idx="95">
                  <c:v>44350</c:v>
                </c:pt>
                <c:pt idx="96">
                  <c:v>44351</c:v>
                </c:pt>
                <c:pt idx="97">
                  <c:v>44354</c:v>
                </c:pt>
                <c:pt idx="98">
                  <c:v>44355</c:v>
                </c:pt>
                <c:pt idx="99">
                  <c:v>44356</c:v>
                </c:pt>
                <c:pt idx="100">
                  <c:v>44357</c:v>
                </c:pt>
                <c:pt idx="101">
                  <c:v>44358</c:v>
                </c:pt>
                <c:pt idx="102">
                  <c:v>44361</c:v>
                </c:pt>
                <c:pt idx="103">
                  <c:v>44362</c:v>
                </c:pt>
                <c:pt idx="104">
                  <c:v>44363</c:v>
                </c:pt>
                <c:pt idx="105">
                  <c:v>44364</c:v>
                </c:pt>
                <c:pt idx="106">
                  <c:v>44365</c:v>
                </c:pt>
                <c:pt idx="107">
                  <c:v>44368</c:v>
                </c:pt>
                <c:pt idx="108">
                  <c:v>44369</c:v>
                </c:pt>
                <c:pt idx="109">
                  <c:v>44370</c:v>
                </c:pt>
                <c:pt idx="110">
                  <c:v>44371</c:v>
                </c:pt>
                <c:pt idx="111">
                  <c:v>44372</c:v>
                </c:pt>
                <c:pt idx="112">
                  <c:v>44375</c:v>
                </c:pt>
                <c:pt idx="113">
                  <c:v>44376</c:v>
                </c:pt>
                <c:pt idx="114">
                  <c:v>44377</c:v>
                </c:pt>
                <c:pt idx="115">
                  <c:v>44378</c:v>
                </c:pt>
                <c:pt idx="116">
                  <c:v>44379</c:v>
                </c:pt>
                <c:pt idx="117">
                  <c:v>44383</c:v>
                </c:pt>
                <c:pt idx="118">
                  <c:v>44384</c:v>
                </c:pt>
                <c:pt idx="119">
                  <c:v>44385</c:v>
                </c:pt>
                <c:pt idx="120">
                  <c:v>44386</c:v>
                </c:pt>
                <c:pt idx="121">
                  <c:v>44389</c:v>
                </c:pt>
                <c:pt idx="122">
                  <c:v>44390</c:v>
                </c:pt>
                <c:pt idx="123">
                  <c:v>44391</c:v>
                </c:pt>
                <c:pt idx="124">
                  <c:v>44392</c:v>
                </c:pt>
                <c:pt idx="125">
                  <c:v>44393</c:v>
                </c:pt>
                <c:pt idx="126">
                  <c:v>44396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44404</c:v>
                </c:pt>
                <c:pt idx="133">
                  <c:v>44405</c:v>
                </c:pt>
                <c:pt idx="134">
                  <c:v>44406</c:v>
                </c:pt>
                <c:pt idx="135">
                  <c:v>44407</c:v>
                </c:pt>
                <c:pt idx="136">
                  <c:v>44410</c:v>
                </c:pt>
                <c:pt idx="137">
                  <c:v>44411</c:v>
                </c:pt>
                <c:pt idx="138">
                  <c:v>44412</c:v>
                </c:pt>
                <c:pt idx="139">
                  <c:v>44413</c:v>
                </c:pt>
                <c:pt idx="140">
                  <c:v>44414</c:v>
                </c:pt>
                <c:pt idx="141">
                  <c:v>44417</c:v>
                </c:pt>
                <c:pt idx="142">
                  <c:v>44418</c:v>
                </c:pt>
                <c:pt idx="143">
                  <c:v>44419</c:v>
                </c:pt>
                <c:pt idx="144">
                  <c:v>44420</c:v>
                </c:pt>
                <c:pt idx="145">
                  <c:v>44421</c:v>
                </c:pt>
                <c:pt idx="146">
                  <c:v>44424</c:v>
                </c:pt>
                <c:pt idx="147">
                  <c:v>44425</c:v>
                </c:pt>
                <c:pt idx="148">
                  <c:v>44426</c:v>
                </c:pt>
                <c:pt idx="149">
                  <c:v>44427</c:v>
                </c:pt>
                <c:pt idx="150">
                  <c:v>44428</c:v>
                </c:pt>
                <c:pt idx="151">
                  <c:v>44431</c:v>
                </c:pt>
                <c:pt idx="152">
                  <c:v>44432</c:v>
                </c:pt>
                <c:pt idx="153">
                  <c:v>44433</c:v>
                </c:pt>
                <c:pt idx="154">
                  <c:v>44434</c:v>
                </c:pt>
                <c:pt idx="155">
                  <c:v>44435</c:v>
                </c:pt>
                <c:pt idx="156">
                  <c:v>44438</c:v>
                </c:pt>
                <c:pt idx="157">
                  <c:v>44439</c:v>
                </c:pt>
                <c:pt idx="158">
                  <c:v>44440</c:v>
                </c:pt>
                <c:pt idx="159">
                  <c:v>44441</c:v>
                </c:pt>
                <c:pt idx="160">
                  <c:v>44442</c:v>
                </c:pt>
                <c:pt idx="161">
                  <c:v>44446</c:v>
                </c:pt>
                <c:pt idx="162">
                  <c:v>44447</c:v>
                </c:pt>
                <c:pt idx="163">
                  <c:v>44448</c:v>
                </c:pt>
                <c:pt idx="164">
                  <c:v>44449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44459</c:v>
                </c:pt>
                <c:pt idx="171">
                  <c:v>44460</c:v>
                </c:pt>
                <c:pt idx="172">
                  <c:v>44461</c:v>
                </c:pt>
                <c:pt idx="173">
                  <c:v>44462</c:v>
                </c:pt>
                <c:pt idx="174">
                  <c:v>44463</c:v>
                </c:pt>
                <c:pt idx="175">
                  <c:v>44466</c:v>
                </c:pt>
                <c:pt idx="176">
                  <c:v>44467</c:v>
                </c:pt>
                <c:pt idx="177">
                  <c:v>44468</c:v>
                </c:pt>
                <c:pt idx="178">
                  <c:v>44469</c:v>
                </c:pt>
                <c:pt idx="179">
                  <c:v>44470</c:v>
                </c:pt>
                <c:pt idx="180">
                  <c:v>44473</c:v>
                </c:pt>
                <c:pt idx="181">
                  <c:v>44474</c:v>
                </c:pt>
                <c:pt idx="182">
                  <c:v>44475</c:v>
                </c:pt>
                <c:pt idx="183">
                  <c:v>44476</c:v>
                </c:pt>
                <c:pt idx="184">
                  <c:v>44477</c:v>
                </c:pt>
                <c:pt idx="185">
                  <c:v>44480</c:v>
                </c:pt>
                <c:pt idx="186">
                  <c:v>44481</c:v>
                </c:pt>
                <c:pt idx="187">
                  <c:v>44482</c:v>
                </c:pt>
                <c:pt idx="188">
                  <c:v>44483</c:v>
                </c:pt>
                <c:pt idx="189">
                  <c:v>44484</c:v>
                </c:pt>
                <c:pt idx="190">
                  <c:v>44487</c:v>
                </c:pt>
                <c:pt idx="191">
                  <c:v>44488</c:v>
                </c:pt>
                <c:pt idx="192">
                  <c:v>44489</c:v>
                </c:pt>
                <c:pt idx="193">
                  <c:v>44490</c:v>
                </c:pt>
                <c:pt idx="194">
                  <c:v>44491</c:v>
                </c:pt>
                <c:pt idx="195">
                  <c:v>44494</c:v>
                </c:pt>
                <c:pt idx="196">
                  <c:v>44495</c:v>
                </c:pt>
                <c:pt idx="197">
                  <c:v>44496</c:v>
                </c:pt>
                <c:pt idx="198">
                  <c:v>44497</c:v>
                </c:pt>
                <c:pt idx="199">
                  <c:v>44498</c:v>
                </c:pt>
                <c:pt idx="200">
                  <c:v>44501</c:v>
                </c:pt>
                <c:pt idx="201">
                  <c:v>44502</c:v>
                </c:pt>
                <c:pt idx="202">
                  <c:v>44503</c:v>
                </c:pt>
                <c:pt idx="203">
                  <c:v>44504</c:v>
                </c:pt>
                <c:pt idx="204">
                  <c:v>44505</c:v>
                </c:pt>
                <c:pt idx="205">
                  <c:v>44508</c:v>
                </c:pt>
                <c:pt idx="206">
                  <c:v>44509</c:v>
                </c:pt>
                <c:pt idx="207">
                  <c:v>44510</c:v>
                </c:pt>
                <c:pt idx="208">
                  <c:v>44511</c:v>
                </c:pt>
                <c:pt idx="209">
                  <c:v>44512</c:v>
                </c:pt>
                <c:pt idx="210">
                  <c:v>44515</c:v>
                </c:pt>
                <c:pt idx="211">
                  <c:v>44516</c:v>
                </c:pt>
                <c:pt idx="212">
                  <c:v>44517</c:v>
                </c:pt>
                <c:pt idx="213">
                  <c:v>44518</c:v>
                </c:pt>
                <c:pt idx="214">
                  <c:v>44519</c:v>
                </c:pt>
                <c:pt idx="215">
                  <c:v>44522</c:v>
                </c:pt>
                <c:pt idx="216">
                  <c:v>44523</c:v>
                </c:pt>
                <c:pt idx="217">
                  <c:v>44524</c:v>
                </c:pt>
                <c:pt idx="218">
                  <c:v>44526</c:v>
                </c:pt>
                <c:pt idx="219">
                  <c:v>44529</c:v>
                </c:pt>
                <c:pt idx="220">
                  <c:v>44530</c:v>
                </c:pt>
                <c:pt idx="221">
                  <c:v>44531</c:v>
                </c:pt>
                <c:pt idx="222">
                  <c:v>44532</c:v>
                </c:pt>
                <c:pt idx="223">
                  <c:v>44533</c:v>
                </c:pt>
                <c:pt idx="224">
                  <c:v>44536</c:v>
                </c:pt>
                <c:pt idx="225">
                  <c:v>44537</c:v>
                </c:pt>
                <c:pt idx="226">
                  <c:v>44538</c:v>
                </c:pt>
                <c:pt idx="227">
                  <c:v>44539</c:v>
                </c:pt>
                <c:pt idx="228">
                  <c:v>44540</c:v>
                </c:pt>
                <c:pt idx="229">
                  <c:v>44543</c:v>
                </c:pt>
                <c:pt idx="230">
                  <c:v>44544</c:v>
                </c:pt>
                <c:pt idx="231">
                  <c:v>44545</c:v>
                </c:pt>
                <c:pt idx="232">
                  <c:v>44546</c:v>
                </c:pt>
                <c:pt idx="233">
                  <c:v>44547</c:v>
                </c:pt>
                <c:pt idx="234">
                  <c:v>44550</c:v>
                </c:pt>
                <c:pt idx="235">
                  <c:v>44551</c:v>
                </c:pt>
                <c:pt idx="236">
                  <c:v>44552</c:v>
                </c:pt>
                <c:pt idx="237">
                  <c:v>44553</c:v>
                </c:pt>
                <c:pt idx="238">
                  <c:v>44557</c:v>
                </c:pt>
                <c:pt idx="239">
                  <c:v>44558</c:v>
                </c:pt>
                <c:pt idx="240">
                  <c:v>44559</c:v>
                </c:pt>
                <c:pt idx="241">
                  <c:v>44560</c:v>
                </c:pt>
                <c:pt idx="242">
                  <c:v>44561</c:v>
                </c:pt>
                <c:pt idx="243">
                  <c:v>44564</c:v>
                </c:pt>
                <c:pt idx="244">
                  <c:v>44565</c:v>
                </c:pt>
                <c:pt idx="245">
                  <c:v>44566</c:v>
                </c:pt>
                <c:pt idx="246">
                  <c:v>44567</c:v>
                </c:pt>
                <c:pt idx="247">
                  <c:v>44568</c:v>
                </c:pt>
                <c:pt idx="248">
                  <c:v>44571</c:v>
                </c:pt>
                <c:pt idx="249">
                  <c:v>44572</c:v>
                </c:pt>
                <c:pt idx="250">
                  <c:v>44573</c:v>
                </c:pt>
                <c:pt idx="251">
                  <c:v>44574</c:v>
                </c:pt>
                <c:pt idx="252">
                  <c:v>44575</c:v>
                </c:pt>
                <c:pt idx="253">
                  <c:v>44579</c:v>
                </c:pt>
                <c:pt idx="254">
                  <c:v>44580</c:v>
                </c:pt>
                <c:pt idx="255">
                  <c:v>44581</c:v>
                </c:pt>
                <c:pt idx="256">
                  <c:v>44582</c:v>
                </c:pt>
                <c:pt idx="257">
                  <c:v>44585</c:v>
                </c:pt>
                <c:pt idx="258">
                  <c:v>44586</c:v>
                </c:pt>
                <c:pt idx="259">
                  <c:v>44587</c:v>
                </c:pt>
                <c:pt idx="260">
                  <c:v>44588</c:v>
                </c:pt>
                <c:pt idx="261">
                  <c:v>44589</c:v>
                </c:pt>
                <c:pt idx="262">
                  <c:v>44592</c:v>
                </c:pt>
                <c:pt idx="263">
                  <c:v>44593</c:v>
                </c:pt>
                <c:pt idx="264">
                  <c:v>44594</c:v>
                </c:pt>
                <c:pt idx="265">
                  <c:v>44595</c:v>
                </c:pt>
                <c:pt idx="266">
                  <c:v>44596</c:v>
                </c:pt>
                <c:pt idx="267">
                  <c:v>44599</c:v>
                </c:pt>
                <c:pt idx="268">
                  <c:v>44600</c:v>
                </c:pt>
                <c:pt idx="269">
                  <c:v>44601</c:v>
                </c:pt>
                <c:pt idx="270">
                  <c:v>44602</c:v>
                </c:pt>
                <c:pt idx="271">
                  <c:v>44603</c:v>
                </c:pt>
                <c:pt idx="272">
                  <c:v>44606</c:v>
                </c:pt>
                <c:pt idx="273">
                  <c:v>44607</c:v>
                </c:pt>
                <c:pt idx="274">
                  <c:v>44608</c:v>
                </c:pt>
                <c:pt idx="275">
                  <c:v>44609</c:v>
                </c:pt>
                <c:pt idx="276">
                  <c:v>44610</c:v>
                </c:pt>
                <c:pt idx="277">
                  <c:v>44614</c:v>
                </c:pt>
                <c:pt idx="278">
                  <c:v>44615</c:v>
                </c:pt>
                <c:pt idx="279">
                  <c:v>44616</c:v>
                </c:pt>
                <c:pt idx="280">
                  <c:v>44617</c:v>
                </c:pt>
                <c:pt idx="281">
                  <c:v>44620</c:v>
                </c:pt>
                <c:pt idx="282">
                  <c:v>44621</c:v>
                </c:pt>
                <c:pt idx="283">
                  <c:v>44622</c:v>
                </c:pt>
                <c:pt idx="284">
                  <c:v>44623</c:v>
                </c:pt>
                <c:pt idx="285">
                  <c:v>44624</c:v>
                </c:pt>
                <c:pt idx="286">
                  <c:v>44627</c:v>
                </c:pt>
                <c:pt idx="287">
                  <c:v>44628</c:v>
                </c:pt>
                <c:pt idx="288">
                  <c:v>44629</c:v>
                </c:pt>
                <c:pt idx="289">
                  <c:v>44630</c:v>
                </c:pt>
                <c:pt idx="290">
                  <c:v>44631</c:v>
                </c:pt>
                <c:pt idx="291">
                  <c:v>44634</c:v>
                </c:pt>
                <c:pt idx="292">
                  <c:v>44635</c:v>
                </c:pt>
                <c:pt idx="293">
                  <c:v>44636</c:v>
                </c:pt>
                <c:pt idx="294">
                  <c:v>44637</c:v>
                </c:pt>
                <c:pt idx="295">
                  <c:v>44638</c:v>
                </c:pt>
                <c:pt idx="296">
                  <c:v>44641</c:v>
                </c:pt>
                <c:pt idx="297">
                  <c:v>44642</c:v>
                </c:pt>
                <c:pt idx="298">
                  <c:v>44643</c:v>
                </c:pt>
                <c:pt idx="299">
                  <c:v>44644</c:v>
                </c:pt>
                <c:pt idx="300">
                  <c:v>44645</c:v>
                </c:pt>
                <c:pt idx="301">
                  <c:v>44648</c:v>
                </c:pt>
                <c:pt idx="302">
                  <c:v>44649</c:v>
                </c:pt>
                <c:pt idx="303">
                  <c:v>44650</c:v>
                </c:pt>
                <c:pt idx="304">
                  <c:v>44651</c:v>
                </c:pt>
                <c:pt idx="305">
                  <c:v>44652</c:v>
                </c:pt>
                <c:pt idx="306">
                  <c:v>44655</c:v>
                </c:pt>
                <c:pt idx="307">
                  <c:v>44656</c:v>
                </c:pt>
                <c:pt idx="308">
                  <c:v>44657</c:v>
                </c:pt>
                <c:pt idx="309">
                  <c:v>44658</c:v>
                </c:pt>
                <c:pt idx="310">
                  <c:v>44659</c:v>
                </c:pt>
                <c:pt idx="311">
                  <c:v>44662</c:v>
                </c:pt>
                <c:pt idx="312">
                  <c:v>44663</c:v>
                </c:pt>
                <c:pt idx="313">
                  <c:v>44664</c:v>
                </c:pt>
                <c:pt idx="314">
                  <c:v>44665</c:v>
                </c:pt>
                <c:pt idx="315">
                  <c:v>44669</c:v>
                </c:pt>
                <c:pt idx="316">
                  <c:v>44670</c:v>
                </c:pt>
                <c:pt idx="317">
                  <c:v>44671</c:v>
                </c:pt>
                <c:pt idx="318">
                  <c:v>44672</c:v>
                </c:pt>
                <c:pt idx="319">
                  <c:v>44673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44683</c:v>
                </c:pt>
                <c:pt idx="326">
                  <c:v>44684</c:v>
                </c:pt>
                <c:pt idx="327">
                  <c:v>44685</c:v>
                </c:pt>
                <c:pt idx="328">
                  <c:v>44686</c:v>
                </c:pt>
                <c:pt idx="329">
                  <c:v>44687</c:v>
                </c:pt>
                <c:pt idx="330">
                  <c:v>44690</c:v>
                </c:pt>
                <c:pt idx="331">
                  <c:v>44691</c:v>
                </c:pt>
                <c:pt idx="332">
                  <c:v>44692</c:v>
                </c:pt>
                <c:pt idx="333">
                  <c:v>44693</c:v>
                </c:pt>
                <c:pt idx="334">
                  <c:v>44694</c:v>
                </c:pt>
                <c:pt idx="335">
                  <c:v>44697</c:v>
                </c:pt>
                <c:pt idx="336">
                  <c:v>44698</c:v>
                </c:pt>
                <c:pt idx="337">
                  <c:v>44699</c:v>
                </c:pt>
                <c:pt idx="338">
                  <c:v>44700</c:v>
                </c:pt>
                <c:pt idx="339">
                  <c:v>44701</c:v>
                </c:pt>
                <c:pt idx="340">
                  <c:v>44704</c:v>
                </c:pt>
                <c:pt idx="341">
                  <c:v>44705</c:v>
                </c:pt>
                <c:pt idx="342">
                  <c:v>44706</c:v>
                </c:pt>
                <c:pt idx="343">
                  <c:v>44707</c:v>
                </c:pt>
                <c:pt idx="344">
                  <c:v>44708</c:v>
                </c:pt>
                <c:pt idx="345">
                  <c:v>44712</c:v>
                </c:pt>
                <c:pt idx="346">
                  <c:v>44713</c:v>
                </c:pt>
                <c:pt idx="347">
                  <c:v>44714</c:v>
                </c:pt>
                <c:pt idx="348">
                  <c:v>44715</c:v>
                </c:pt>
                <c:pt idx="349">
                  <c:v>44718</c:v>
                </c:pt>
                <c:pt idx="350">
                  <c:v>44719</c:v>
                </c:pt>
                <c:pt idx="351">
                  <c:v>44720</c:v>
                </c:pt>
                <c:pt idx="352">
                  <c:v>44721</c:v>
                </c:pt>
                <c:pt idx="353">
                  <c:v>44722</c:v>
                </c:pt>
                <c:pt idx="354">
                  <c:v>44725</c:v>
                </c:pt>
                <c:pt idx="355">
                  <c:v>44726</c:v>
                </c:pt>
                <c:pt idx="356">
                  <c:v>44727</c:v>
                </c:pt>
                <c:pt idx="357">
                  <c:v>44728</c:v>
                </c:pt>
                <c:pt idx="358">
                  <c:v>44729</c:v>
                </c:pt>
                <c:pt idx="359">
                  <c:v>44733</c:v>
                </c:pt>
                <c:pt idx="360">
                  <c:v>44734</c:v>
                </c:pt>
                <c:pt idx="361">
                  <c:v>44735</c:v>
                </c:pt>
                <c:pt idx="362">
                  <c:v>44736</c:v>
                </c:pt>
                <c:pt idx="363">
                  <c:v>44739</c:v>
                </c:pt>
                <c:pt idx="364">
                  <c:v>44740</c:v>
                </c:pt>
                <c:pt idx="365">
                  <c:v>44741</c:v>
                </c:pt>
                <c:pt idx="366">
                  <c:v>44742</c:v>
                </c:pt>
                <c:pt idx="367">
                  <c:v>44743</c:v>
                </c:pt>
                <c:pt idx="368">
                  <c:v>44747</c:v>
                </c:pt>
                <c:pt idx="369">
                  <c:v>44748</c:v>
                </c:pt>
                <c:pt idx="370">
                  <c:v>44749</c:v>
                </c:pt>
                <c:pt idx="371">
                  <c:v>44750</c:v>
                </c:pt>
                <c:pt idx="372">
                  <c:v>44753</c:v>
                </c:pt>
                <c:pt idx="373">
                  <c:v>44754</c:v>
                </c:pt>
                <c:pt idx="374">
                  <c:v>44755</c:v>
                </c:pt>
                <c:pt idx="375">
                  <c:v>44756</c:v>
                </c:pt>
                <c:pt idx="376">
                  <c:v>44757</c:v>
                </c:pt>
                <c:pt idx="377">
                  <c:v>44760</c:v>
                </c:pt>
                <c:pt idx="378">
                  <c:v>44761</c:v>
                </c:pt>
                <c:pt idx="379">
                  <c:v>44762</c:v>
                </c:pt>
                <c:pt idx="380">
                  <c:v>44763</c:v>
                </c:pt>
                <c:pt idx="381">
                  <c:v>44764</c:v>
                </c:pt>
                <c:pt idx="382">
                  <c:v>44767</c:v>
                </c:pt>
                <c:pt idx="383">
                  <c:v>44768</c:v>
                </c:pt>
                <c:pt idx="384">
                  <c:v>44769</c:v>
                </c:pt>
                <c:pt idx="385">
                  <c:v>44770</c:v>
                </c:pt>
                <c:pt idx="386">
                  <c:v>44771</c:v>
                </c:pt>
                <c:pt idx="387">
                  <c:v>44774</c:v>
                </c:pt>
                <c:pt idx="388">
                  <c:v>44775</c:v>
                </c:pt>
                <c:pt idx="389">
                  <c:v>44776</c:v>
                </c:pt>
                <c:pt idx="390">
                  <c:v>44777</c:v>
                </c:pt>
                <c:pt idx="391">
                  <c:v>44778</c:v>
                </c:pt>
                <c:pt idx="392">
                  <c:v>44781</c:v>
                </c:pt>
                <c:pt idx="393">
                  <c:v>44782</c:v>
                </c:pt>
                <c:pt idx="394">
                  <c:v>44783</c:v>
                </c:pt>
                <c:pt idx="395">
                  <c:v>44784</c:v>
                </c:pt>
                <c:pt idx="396">
                  <c:v>44785</c:v>
                </c:pt>
                <c:pt idx="397">
                  <c:v>44788</c:v>
                </c:pt>
                <c:pt idx="398">
                  <c:v>44789</c:v>
                </c:pt>
                <c:pt idx="399">
                  <c:v>44790</c:v>
                </c:pt>
                <c:pt idx="400">
                  <c:v>44791</c:v>
                </c:pt>
                <c:pt idx="401">
                  <c:v>44792</c:v>
                </c:pt>
                <c:pt idx="402">
                  <c:v>44795</c:v>
                </c:pt>
                <c:pt idx="403">
                  <c:v>44796</c:v>
                </c:pt>
                <c:pt idx="404">
                  <c:v>44797</c:v>
                </c:pt>
                <c:pt idx="405">
                  <c:v>44798</c:v>
                </c:pt>
                <c:pt idx="406">
                  <c:v>44799</c:v>
                </c:pt>
                <c:pt idx="407">
                  <c:v>44802</c:v>
                </c:pt>
                <c:pt idx="408">
                  <c:v>44803</c:v>
                </c:pt>
                <c:pt idx="409">
                  <c:v>44804</c:v>
                </c:pt>
                <c:pt idx="410">
                  <c:v>44805</c:v>
                </c:pt>
                <c:pt idx="411">
                  <c:v>44806</c:v>
                </c:pt>
                <c:pt idx="412">
                  <c:v>44810</c:v>
                </c:pt>
                <c:pt idx="413">
                  <c:v>44811</c:v>
                </c:pt>
                <c:pt idx="414">
                  <c:v>44812</c:v>
                </c:pt>
                <c:pt idx="415">
                  <c:v>44813</c:v>
                </c:pt>
                <c:pt idx="416">
                  <c:v>44816</c:v>
                </c:pt>
                <c:pt idx="417">
                  <c:v>44817</c:v>
                </c:pt>
                <c:pt idx="418">
                  <c:v>44818</c:v>
                </c:pt>
                <c:pt idx="419">
                  <c:v>44819</c:v>
                </c:pt>
                <c:pt idx="420">
                  <c:v>44820</c:v>
                </c:pt>
                <c:pt idx="421">
                  <c:v>44823</c:v>
                </c:pt>
                <c:pt idx="422">
                  <c:v>44824</c:v>
                </c:pt>
                <c:pt idx="423">
                  <c:v>44825</c:v>
                </c:pt>
                <c:pt idx="424">
                  <c:v>44826</c:v>
                </c:pt>
                <c:pt idx="425">
                  <c:v>44827</c:v>
                </c:pt>
                <c:pt idx="426">
                  <c:v>44830</c:v>
                </c:pt>
                <c:pt idx="427">
                  <c:v>44831</c:v>
                </c:pt>
                <c:pt idx="428">
                  <c:v>44832</c:v>
                </c:pt>
                <c:pt idx="429">
                  <c:v>44833</c:v>
                </c:pt>
                <c:pt idx="430">
                  <c:v>44834</c:v>
                </c:pt>
                <c:pt idx="431">
                  <c:v>44837</c:v>
                </c:pt>
                <c:pt idx="432">
                  <c:v>44838</c:v>
                </c:pt>
                <c:pt idx="433">
                  <c:v>44839</c:v>
                </c:pt>
                <c:pt idx="434">
                  <c:v>44840</c:v>
                </c:pt>
                <c:pt idx="435">
                  <c:v>44841</c:v>
                </c:pt>
                <c:pt idx="436">
                  <c:v>44844</c:v>
                </c:pt>
                <c:pt idx="437">
                  <c:v>44845</c:v>
                </c:pt>
                <c:pt idx="438">
                  <c:v>44846</c:v>
                </c:pt>
                <c:pt idx="439">
                  <c:v>44847</c:v>
                </c:pt>
                <c:pt idx="440">
                  <c:v>44848</c:v>
                </c:pt>
                <c:pt idx="441">
                  <c:v>44851</c:v>
                </c:pt>
                <c:pt idx="442">
                  <c:v>44852</c:v>
                </c:pt>
                <c:pt idx="443">
                  <c:v>44853</c:v>
                </c:pt>
                <c:pt idx="444">
                  <c:v>44854</c:v>
                </c:pt>
                <c:pt idx="445">
                  <c:v>44855</c:v>
                </c:pt>
                <c:pt idx="446">
                  <c:v>44858</c:v>
                </c:pt>
                <c:pt idx="447">
                  <c:v>44859</c:v>
                </c:pt>
                <c:pt idx="448">
                  <c:v>44860</c:v>
                </c:pt>
                <c:pt idx="449">
                  <c:v>44861</c:v>
                </c:pt>
                <c:pt idx="450">
                  <c:v>44862</c:v>
                </c:pt>
                <c:pt idx="451">
                  <c:v>44865</c:v>
                </c:pt>
                <c:pt idx="452">
                  <c:v>44866</c:v>
                </c:pt>
                <c:pt idx="453">
                  <c:v>44867</c:v>
                </c:pt>
                <c:pt idx="454">
                  <c:v>44868</c:v>
                </c:pt>
                <c:pt idx="455">
                  <c:v>44869</c:v>
                </c:pt>
                <c:pt idx="456">
                  <c:v>44872</c:v>
                </c:pt>
                <c:pt idx="457">
                  <c:v>44873</c:v>
                </c:pt>
                <c:pt idx="458">
                  <c:v>44874</c:v>
                </c:pt>
                <c:pt idx="459">
                  <c:v>44875</c:v>
                </c:pt>
                <c:pt idx="460">
                  <c:v>44876</c:v>
                </c:pt>
                <c:pt idx="461">
                  <c:v>44879</c:v>
                </c:pt>
                <c:pt idx="462">
                  <c:v>44880</c:v>
                </c:pt>
                <c:pt idx="463">
                  <c:v>44881</c:v>
                </c:pt>
                <c:pt idx="464">
                  <c:v>44882</c:v>
                </c:pt>
                <c:pt idx="465">
                  <c:v>44883</c:v>
                </c:pt>
                <c:pt idx="466">
                  <c:v>44886</c:v>
                </c:pt>
                <c:pt idx="467">
                  <c:v>44887</c:v>
                </c:pt>
                <c:pt idx="468">
                  <c:v>44888</c:v>
                </c:pt>
                <c:pt idx="469">
                  <c:v>44890</c:v>
                </c:pt>
                <c:pt idx="470">
                  <c:v>44893</c:v>
                </c:pt>
                <c:pt idx="471">
                  <c:v>44894</c:v>
                </c:pt>
                <c:pt idx="472">
                  <c:v>44895</c:v>
                </c:pt>
                <c:pt idx="473">
                  <c:v>44896</c:v>
                </c:pt>
                <c:pt idx="474">
                  <c:v>44897</c:v>
                </c:pt>
                <c:pt idx="475">
                  <c:v>44900</c:v>
                </c:pt>
                <c:pt idx="476">
                  <c:v>44901</c:v>
                </c:pt>
                <c:pt idx="477">
                  <c:v>44902</c:v>
                </c:pt>
                <c:pt idx="478">
                  <c:v>44903</c:v>
                </c:pt>
                <c:pt idx="479">
                  <c:v>44904</c:v>
                </c:pt>
                <c:pt idx="480">
                  <c:v>44907</c:v>
                </c:pt>
                <c:pt idx="481">
                  <c:v>44908</c:v>
                </c:pt>
                <c:pt idx="482">
                  <c:v>44909</c:v>
                </c:pt>
                <c:pt idx="483">
                  <c:v>44910</c:v>
                </c:pt>
                <c:pt idx="484">
                  <c:v>44911</c:v>
                </c:pt>
                <c:pt idx="485">
                  <c:v>44914</c:v>
                </c:pt>
                <c:pt idx="486">
                  <c:v>44915</c:v>
                </c:pt>
                <c:pt idx="487">
                  <c:v>44916</c:v>
                </c:pt>
                <c:pt idx="488">
                  <c:v>44917</c:v>
                </c:pt>
                <c:pt idx="489">
                  <c:v>44918</c:v>
                </c:pt>
                <c:pt idx="490">
                  <c:v>44922</c:v>
                </c:pt>
                <c:pt idx="491">
                  <c:v>44923</c:v>
                </c:pt>
                <c:pt idx="492">
                  <c:v>44924</c:v>
                </c:pt>
                <c:pt idx="493">
                  <c:v>44925</c:v>
                </c:pt>
                <c:pt idx="494">
                  <c:v>44929</c:v>
                </c:pt>
                <c:pt idx="495">
                  <c:v>44930</c:v>
                </c:pt>
                <c:pt idx="496">
                  <c:v>44931</c:v>
                </c:pt>
                <c:pt idx="497">
                  <c:v>44932</c:v>
                </c:pt>
                <c:pt idx="498">
                  <c:v>44935</c:v>
                </c:pt>
                <c:pt idx="499">
                  <c:v>44936</c:v>
                </c:pt>
                <c:pt idx="500">
                  <c:v>44937</c:v>
                </c:pt>
                <c:pt idx="501">
                  <c:v>44938</c:v>
                </c:pt>
                <c:pt idx="502">
                  <c:v>44939</c:v>
                </c:pt>
                <c:pt idx="503">
                  <c:v>44943</c:v>
                </c:pt>
                <c:pt idx="504">
                  <c:v>44944</c:v>
                </c:pt>
                <c:pt idx="505">
                  <c:v>44945</c:v>
                </c:pt>
                <c:pt idx="506">
                  <c:v>44946</c:v>
                </c:pt>
                <c:pt idx="507">
                  <c:v>44949</c:v>
                </c:pt>
                <c:pt idx="508">
                  <c:v>44950</c:v>
                </c:pt>
                <c:pt idx="509">
                  <c:v>44951</c:v>
                </c:pt>
                <c:pt idx="510">
                  <c:v>44952</c:v>
                </c:pt>
                <c:pt idx="511">
                  <c:v>44953</c:v>
                </c:pt>
                <c:pt idx="512">
                  <c:v>44956</c:v>
                </c:pt>
                <c:pt idx="513">
                  <c:v>44957</c:v>
                </c:pt>
                <c:pt idx="514">
                  <c:v>44958</c:v>
                </c:pt>
                <c:pt idx="515">
                  <c:v>44959</c:v>
                </c:pt>
                <c:pt idx="516">
                  <c:v>44960</c:v>
                </c:pt>
                <c:pt idx="517">
                  <c:v>44963</c:v>
                </c:pt>
                <c:pt idx="518">
                  <c:v>44964</c:v>
                </c:pt>
                <c:pt idx="519">
                  <c:v>44965</c:v>
                </c:pt>
                <c:pt idx="520">
                  <c:v>44966</c:v>
                </c:pt>
                <c:pt idx="521">
                  <c:v>44967</c:v>
                </c:pt>
                <c:pt idx="522">
                  <c:v>44970</c:v>
                </c:pt>
                <c:pt idx="523">
                  <c:v>44971</c:v>
                </c:pt>
                <c:pt idx="524">
                  <c:v>44972</c:v>
                </c:pt>
                <c:pt idx="525">
                  <c:v>44973</c:v>
                </c:pt>
                <c:pt idx="526">
                  <c:v>44974</c:v>
                </c:pt>
                <c:pt idx="527">
                  <c:v>44978</c:v>
                </c:pt>
                <c:pt idx="528">
                  <c:v>44979</c:v>
                </c:pt>
                <c:pt idx="529">
                  <c:v>44980</c:v>
                </c:pt>
                <c:pt idx="530">
                  <c:v>44981</c:v>
                </c:pt>
                <c:pt idx="531">
                  <c:v>44984</c:v>
                </c:pt>
                <c:pt idx="532">
                  <c:v>44985</c:v>
                </c:pt>
                <c:pt idx="533">
                  <c:v>44986</c:v>
                </c:pt>
                <c:pt idx="534">
                  <c:v>44987</c:v>
                </c:pt>
                <c:pt idx="535">
                  <c:v>44988</c:v>
                </c:pt>
                <c:pt idx="536">
                  <c:v>44991</c:v>
                </c:pt>
                <c:pt idx="537">
                  <c:v>44992</c:v>
                </c:pt>
                <c:pt idx="538">
                  <c:v>44993</c:v>
                </c:pt>
                <c:pt idx="539">
                  <c:v>44994</c:v>
                </c:pt>
                <c:pt idx="540">
                  <c:v>44995</c:v>
                </c:pt>
                <c:pt idx="541">
                  <c:v>44998</c:v>
                </c:pt>
                <c:pt idx="542">
                  <c:v>44999</c:v>
                </c:pt>
                <c:pt idx="543">
                  <c:v>45000</c:v>
                </c:pt>
                <c:pt idx="544">
                  <c:v>45001</c:v>
                </c:pt>
                <c:pt idx="545">
                  <c:v>45002</c:v>
                </c:pt>
                <c:pt idx="546">
                  <c:v>45005</c:v>
                </c:pt>
                <c:pt idx="547">
                  <c:v>45006</c:v>
                </c:pt>
                <c:pt idx="548">
                  <c:v>45007</c:v>
                </c:pt>
                <c:pt idx="549">
                  <c:v>45008</c:v>
                </c:pt>
                <c:pt idx="550">
                  <c:v>45009</c:v>
                </c:pt>
                <c:pt idx="551">
                  <c:v>45012</c:v>
                </c:pt>
                <c:pt idx="552">
                  <c:v>45013</c:v>
                </c:pt>
                <c:pt idx="553">
                  <c:v>45014</c:v>
                </c:pt>
                <c:pt idx="554">
                  <c:v>45015</c:v>
                </c:pt>
                <c:pt idx="555">
                  <c:v>45016</c:v>
                </c:pt>
                <c:pt idx="556">
                  <c:v>45019</c:v>
                </c:pt>
                <c:pt idx="557">
                  <c:v>45020</c:v>
                </c:pt>
                <c:pt idx="558">
                  <c:v>45021</c:v>
                </c:pt>
                <c:pt idx="559">
                  <c:v>45022</c:v>
                </c:pt>
                <c:pt idx="560">
                  <c:v>45026</c:v>
                </c:pt>
                <c:pt idx="561">
                  <c:v>45027</c:v>
                </c:pt>
                <c:pt idx="562">
                  <c:v>45028</c:v>
                </c:pt>
                <c:pt idx="563">
                  <c:v>45029</c:v>
                </c:pt>
                <c:pt idx="564">
                  <c:v>45030</c:v>
                </c:pt>
                <c:pt idx="565">
                  <c:v>45033</c:v>
                </c:pt>
                <c:pt idx="566">
                  <c:v>45034</c:v>
                </c:pt>
                <c:pt idx="567">
                  <c:v>45035</c:v>
                </c:pt>
                <c:pt idx="568">
                  <c:v>45036</c:v>
                </c:pt>
                <c:pt idx="569">
                  <c:v>45037</c:v>
                </c:pt>
                <c:pt idx="570">
                  <c:v>45040</c:v>
                </c:pt>
                <c:pt idx="571">
                  <c:v>45041</c:v>
                </c:pt>
                <c:pt idx="572">
                  <c:v>45042</c:v>
                </c:pt>
                <c:pt idx="573">
                  <c:v>45043</c:v>
                </c:pt>
                <c:pt idx="574">
                  <c:v>45044</c:v>
                </c:pt>
              </c:numCache>
            </c:numRef>
          </c:cat>
          <c:val>
            <c:numRef>
              <c:f>mean_reversion_values!$G$4:$G$580</c:f>
              <c:numCache>
                <c:formatCode>General</c:formatCode>
                <c:ptCount val="577"/>
                <c:pt idx="0">
                  <c:v>1.32837595117633</c:v>
                </c:pt>
                <c:pt idx="1">
                  <c:v>0.93227892173566496</c:v>
                </c:pt>
                <c:pt idx="2">
                  <c:v>1.95835600271671</c:v>
                </c:pt>
                <c:pt idx="3">
                  <c:v>2.4741564093675401</c:v>
                </c:pt>
                <c:pt idx="4">
                  <c:v>1.4748267894489799</c:v>
                </c:pt>
                <c:pt idx="5">
                  <c:v>1.5918160251201201</c:v>
                </c:pt>
                <c:pt idx="6">
                  <c:v>1.48828490437769</c:v>
                </c:pt>
                <c:pt idx="7">
                  <c:v>0.97197266781062297</c:v>
                </c:pt>
                <c:pt idx="8">
                  <c:v>0.66229336573525299</c:v>
                </c:pt>
                <c:pt idx="9">
                  <c:v>1.4672117453901501</c:v>
                </c:pt>
                <c:pt idx="10">
                  <c:v>1.430287456284</c:v>
                </c:pt>
                <c:pt idx="11">
                  <c:v>0.96320218458338402</c:v>
                </c:pt>
                <c:pt idx="12">
                  <c:v>-0.35472660068836498</c:v>
                </c:pt>
                <c:pt idx="13">
                  <c:v>-0.46441216203796998</c:v>
                </c:pt>
                <c:pt idx="14">
                  <c:v>-1.1554519451202001</c:v>
                </c:pt>
                <c:pt idx="15">
                  <c:v>-1.7181296930010499</c:v>
                </c:pt>
                <c:pt idx="16">
                  <c:v>-1.8795554382463</c:v>
                </c:pt>
                <c:pt idx="17">
                  <c:v>-1.8894913109410201</c:v>
                </c:pt>
                <c:pt idx="18">
                  <c:v>-1.69808169164318</c:v>
                </c:pt>
                <c:pt idx="19">
                  <c:v>-0.81382337837388397</c:v>
                </c:pt>
                <c:pt idx="20">
                  <c:v>-0.12776093250648901</c:v>
                </c:pt>
                <c:pt idx="21">
                  <c:v>7.9971757322087694E-2</c:v>
                </c:pt>
                <c:pt idx="22">
                  <c:v>-0.69083041472374296</c:v>
                </c:pt>
                <c:pt idx="23">
                  <c:v>-1.24346353961312</c:v>
                </c:pt>
                <c:pt idx="24">
                  <c:v>-1.5643958437538901</c:v>
                </c:pt>
                <c:pt idx="25">
                  <c:v>-1.6357764754211701</c:v>
                </c:pt>
                <c:pt idx="26">
                  <c:v>-1.7262024023446001</c:v>
                </c:pt>
                <c:pt idx="27">
                  <c:v>-1.8240327840177599</c:v>
                </c:pt>
                <c:pt idx="28">
                  <c:v>-1.25544970758048</c:v>
                </c:pt>
                <c:pt idx="29">
                  <c:v>-1.23351450435502</c:v>
                </c:pt>
                <c:pt idx="30">
                  <c:v>-0.83586451528568795</c:v>
                </c:pt>
                <c:pt idx="31">
                  <c:v>-1.3886270127242799</c:v>
                </c:pt>
                <c:pt idx="32">
                  <c:v>-1.3509982766113799</c:v>
                </c:pt>
                <c:pt idx="33">
                  <c:v>-1.3368675192448001</c:v>
                </c:pt>
                <c:pt idx="34">
                  <c:v>-1.8658973946455999</c:v>
                </c:pt>
                <c:pt idx="35">
                  <c:v>-1.73154112529735</c:v>
                </c:pt>
                <c:pt idx="36">
                  <c:v>-1.5721290965999599</c:v>
                </c:pt>
                <c:pt idx="37">
                  <c:v>-1.3399091706983099</c:v>
                </c:pt>
                <c:pt idx="38">
                  <c:v>-1.7628260590815801</c:v>
                </c:pt>
                <c:pt idx="39">
                  <c:v>-2.0251158419436202</c:v>
                </c:pt>
                <c:pt idx="40">
                  <c:v>-1.30502083431058</c:v>
                </c:pt>
                <c:pt idx="41">
                  <c:v>-0.88063546080828403</c:v>
                </c:pt>
                <c:pt idx="42">
                  <c:v>-0.10770495221898101</c:v>
                </c:pt>
                <c:pt idx="43">
                  <c:v>7.8134964760192299E-2</c:v>
                </c:pt>
                <c:pt idx="44">
                  <c:v>0.56006230892378805</c:v>
                </c:pt>
                <c:pt idx="45">
                  <c:v>0.92785565435366102</c:v>
                </c:pt>
                <c:pt idx="46">
                  <c:v>1.04639967076652</c:v>
                </c:pt>
                <c:pt idx="47">
                  <c:v>0.79676402521061995</c:v>
                </c:pt>
                <c:pt idx="48">
                  <c:v>-0.30708098859778199</c:v>
                </c:pt>
                <c:pt idx="49">
                  <c:v>0.14506672693855899</c:v>
                </c:pt>
                <c:pt idx="50">
                  <c:v>0.12360087779873601</c:v>
                </c:pt>
                <c:pt idx="51">
                  <c:v>0.625947780701125</c:v>
                </c:pt>
                <c:pt idx="52">
                  <c:v>0.15949722586883</c:v>
                </c:pt>
                <c:pt idx="53">
                  <c:v>0.56411234256339204</c:v>
                </c:pt>
                <c:pt idx="54">
                  <c:v>0.944509006474055</c:v>
                </c:pt>
                <c:pt idx="55">
                  <c:v>1.04618732021568</c:v>
                </c:pt>
                <c:pt idx="56">
                  <c:v>1.2014678946267201</c:v>
                </c:pt>
                <c:pt idx="57">
                  <c:v>1.3304183353456001</c:v>
                </c:pt>
                <c:pt idx="58">
                  <c:v>0.72259317596485295</c:v>
                </c:pt>
                <c:pt idx="59">
                  <c:v>1.54648057233297</c:v>
                </c:pt>
                <c:pt idx="60">
                  <c:v>1.0340179986818201</c:v>
                </c:pt>
                <c:pt idx="61">
                  <c:v>1.38384247579209</c:v>
                </c:pt>
                <c:pt idx="62">
                  <c:v>1.5550347057640901</c:v>
                </c:pt>
                <c:pt idx="63">
                  <c:v>1.3423467856092</c:v>
                </c:pt>
                <c:pt idx="64">
                  <c:v>1.4041513895489599</c:v>
                </c:pt>
                <c:pt idx="65">
                  <c:v>0.86479184634470896</c:v>
                </c:pt>
                <c:pt idx="66">
                  <c:v>0.47058854320684501</c:v>
                </c:pt>
                <c:pt idx="67">
                  <c:v>0.126063348528522</c:v>
                </c:pt>
                <c:pt idx="68">
                  <c:v>3.7937432187129098E-3</c:v>
                </c:pt>
                <c:pt idx="69">
                  <c:v>-8.0892127270852598E-2</c:v>
                </c:pt>
                <c:pt idx="70">
                  <c:v>-1.35537788747968</c:v>
                </c:pt>
                <c:pt idx="71">
                  <c:v>-2.25374596573515</c:v>
                </c:pt>
                <c:pt idx="72">
                  <c:v>-1.6144462372636299</c:v>
                </c:pt>
                <c:pt idx="73">
                  <c:v>-1.8910624605214501</c:v>
                </c:pt>
                <c:pt idx="74">
                  <c:v>-1.0860757546464099</c:v>
                </c:pt>
                <c:pt idx="75">
                  <c:v>-2.0517847535342901</c:v>
                </c:pt>
                <c:pt idx="76">
                  <c:v>-1.8718976306548201</c:v>
                </c:pt>
                <c:pt idx="77">
                  <c:v>-3.0580781469442599</c:v>
                </c:pt>
                <c:pt idx="78">
                  <c:v>-2.7640131934252499</c:v>
                </c:pt>
                <c:pt idx="79">
                  <c:v>-1.4882331430086799</c:v>
                </c:pt>
                <c:pt idx="80">
                  <c:v>-1.0553076059004201</c:v>
                </c:pt>
                <c:pt idx="81">
                  <c:v>-1.23820880363562</c:v>
                </c:pt>
                <c:pt idx="82">
                  <c:v>-1.0856877130571301</c:v>
                </c:pt>
                <c:pt idx="83">
                  <c:v>-0.74084600252266497</c:v>
                </c:pt>
                <c:pt idx="84">
                  <c:v>-0.51089585468379795</c:v>
                </c:pt>
                <c:pt idx="85">
                  <c:v>-0.76416472084224296</c:v>
                </c:pt>
                <c:pt idx="86">
                  <c:v>-0.19315551713833501</c:v>
                </c:pt>
                <c:pt idx="87">
                  <c:v>5.4735674939852798E-2</c:v>
                </c:pt>
                <c:pt idx="88">
                  <c:v>0.95292270322943895</c:v>
                </c:pt>
                <c:pt idx="89">
                  <c:v>-0.17284164411893699</c:v>
                </c:pt>
                <c:pt idx="90">
                  <c:v>-0.80471220098915297</c:v>
                </c:pt>
                <c:pt idx="91">
                  <c:v>-1.02598937246554</c:v>
                </c:pt>
                <c:pt idx="92">
                  <c:v>-0.72285036503989397</c:v>
                </c:pt>
                <c:pt idx="93">
                  <c:v>-1.54189632031996</c:v>
                </c:pt>
                <c:pt idx="94">
                  <c:v>-0.78714447351241601</c:v>
                </c:pt>
                <c:pt idx="95">
                  <c:v>0.11069878632647</c:v>
                </c:pt>
                <c:pt idx="96">
                  <c:v>-0.51728368992140095</c:v>
                </c:pt>
                <c:pt idx="97">
                  <c:v>-0.327187252003735</c:v>
                </c:pt>
                <c:pt idx="98">
                  <c:v>-0.28501921459306401</c:v>
                </c:pt>
                <c:pt idx="99">
                  <c:v>-0.15031086071458599</c:v>
                </c:pt>
                <c:pt idx="100">
                  <c:v>0.16522157711402199</c:v>
                </c:pt>
                <c:pt idx="101">
                  <c:v>0.60051653941295802</c:v>
                </c:pt>
                <c:pt idx="102">
                  <c:v>0.41729874065776601</c:v>
                </c:pt>
                <c:pt idx="103">
                  <c:v>1.03464261688093</c:v>
                </c:pt>
                <c:pt idx="104">
                  <c:v>0.91639824267155601</c:v>
                </c:pt>
                <c:pt idx="105">
                  <c:v>2.3683288088507699</c:v>
                </c:pt>
                <c:pt idx="106">
                  <c:v>1.9810335232187399</c:v>
                </c:pt>
                <c:pt idx="107">
                  <c:v>2.2617229302997499</c:v>
                </c:pt>
                <c:pt idx="108">
                  <c:v>2.19014738046172</c:v>
                </c:pt>
                <c:pt idx="109">
                  <c:v>2.5088899329899301</c:v>
                </c:pt>
                <c:pt idx="110">
                  <c:v>1.99977291106696</c:v>
                </c:pt>
                <c:pt idx="111">
                  <c:v>2.3426531659456802</c:v>
                </c:pt>
                <c:pt idx="112">
                  <c:v>1.9370146962919701</c:v>
                </c:pt>
                <c:pt idx="113">
                  <c:v>1.71288917575419</c:v>
                </c:pt>
                <c:pt idx="114">
                  <c:v>1.2820918835508199</c:v>
                </c:pt>
                <c:pt idx="115">
                  <c:v>0.96065272216283004</c:v>
                </c:pt>
                <c:pt idx="116">
                  <c:v>0.96187919064410399</c:v>
                </c:pt>
                <c:pt idx="117">
                  <c:v>0.95943898459624899</c:v>
                </c:pt>
                <c:pt idx="118">
                  <c:v>0.84460232392949697</c:v>
                </c:pt>
                <c:pt idx="119">
                  <c:v>1.16800241416233</c:v>
                </c:pt>
                <c:pt idx="120">
                  <c:v>0.998330637475769</c:v>
                </c:pt>
                <c:pt idx="121">
                  <c:v>0.42214666599402301</c:v>
                </c:pt>
                <c:pt idx="122">
                  <c:v>0.14114144326896999</c:v>
                </c:pt>
                <c:pt idx="123">
                  <c:v>-4.28654040145027E-2</c:v>
                </c:pt>
                <c:pt idx="124">
                  <c:v>-0.29494352500689502</c:v>
                </c:pt>
                <c:pt idx="125">
                  <c:v>-0.10321248433559101</c:v>
                </c:pt>
                <c:pt idx="126">
                  <c:v>0.51064473809675304</c:v>
                </c:pt>
                <c:pt idx="127">
                  <c:v>0.21395053434720601</c:v>
                </c:pt>
                <c:pt idx="128">
                  <c:v>0.130700373131174</c:v>
                </c:pt>
                <c:pt idx="129">
                  <c:v>0.10540116378968201</c:v>
                </c:pt>
                <c:pt idx="130">
                  <c:v>2.58628412257309E-2</c:v>
                </c:pt>
                <c:pt idx="131">
                  <c:v>-0.258511960528582</c:v>
                </c:pt>
                <c:pt idx="132">
                  <c:v>-0.48457703440380001</c:v>
                </c:pt>
                <c:pt idx="133">
                  <c:v>-0.89495615147114105</c:v>
                </c:pt>
                <c:pt idx="134">
                  <c:v>-1.7352373582284299</c:v>
                </c:pt>
                <c:pt idx="135">
                  <c:v>-1.8696212651083199</c:v>
                </c:pt>
                <c:pt idx="136">
                  <c:v>-1.4247909539985899</c:v>
                </c:pt>
                <c:pt idx="137">
                  <c:v>-0.81801801252099404</c:v>
                </c:pt>
                <c:pt idx="138">
                  <c:v>-0.842904375994181</c:v>
                </c:pt>
                <c:pt idx="139">
                  <c:v>-0.91842580004110996</c:v>
                </c:pt>
                <c:pt idx="140">
                  <c:v>-1.70836006779987</c:v>
                </c:pt>
                <c:pt idx="141">
                  <c:v>-2.48162907134583</c:v>
                </c:pt>
                <c:pt idx="142">
                  <c:v>-2.2916266441436601</c:v>
                </c:pt>
                <c:pt idx="143">
                  <c:v>-2.3840347321149502</c:v>
                </c:pt>
                <c:pt idx="144">
                  <c:v>-2.0557380649746202</c:v>
                </c:pt>
                <c:pt idx="145">
                  <c:v>-1.70612414796506</c:v>
                </c:pt>
                <c:pt idx="146">
                  <c:v>-1.70096452294547</c:v>
                </c:pt>
                <c:pt idx="147">
                  <c:v>-1.5082367162061201</c:v>
                </c:pt>
                <c:pt idx="148">
                  <c:v>-1.206625455275</c:v>
                </c:pt>
                <c:pt idx="149">
                  <c:v>-1.7784553012736699</c:v>
                </c:pt>
                <c:pt idx="150">
                  <c:v>-1.6523625591150199</c:v>
                </c:pt>
                <c:pt idx="151">
                  <c:v>-1.97076444539497</c:v>
                </c:pt>
                <c:pt idx="152">
                  <c:v>-1.48239112850803</c:v>
                </c:pt>
                <c:pt idx="153">
                  <c:v>-1.3388828005703299</c:v>
                </c:pt>
                <c:pt idx="154">
                  <c:v>-1.16284070301481</c:v>
                </c:pt>
                <c:pt idx="155">
                  <c:v>-1.5396718742112401</c:v>
                </c:pt>
                <c:pt idx="156">
                  <c:v>-0.80083295479654004</c:v>
                </c:pt>
                <c:pt idx="157">
                  <c:v>-0.99026333940937705</c:v>
                </c:pt>
                <c:pt idx="158">
                  <c:v>-1.2562851849826999</c:v>
                </c:pt>
                <c:pt idx="159">
                  <c:v>-1.54687367300011</c:v>
                </c:pt>
                <c:pt idx="160">
                  <c:v>-1.4707275348976501</c:v>
                </c:pt>
                <c:pt idx="161">
                  <c:v>-1.4950287172688701</c:v>
                </c:pt>
                <c:pt idx="162">
                  <c:v>-1.96005765858252</c:v>
                </c:pt>
                <c:pt idx="163">
                  <c:v>-1.8949831140895099</c:v>
                </c:pt>
                <c:pt idx="164">
                  <c:v>-2.1652708620502499</c:v>
                </c:pt>
                <c:pt idx="165">
                  <c:v>-2.0814693209933099</c:v>
                </c:pt>
                <c:pt idx="166">
                  <c:v>-1.6498410794265801</c:v>
                </c:pt>
                <c:pt idx="167">
                  <c:v>-1.59351606558919</c:v>
                </c:pt>
                <c:pt idx="168">
                  <c:v>-1.2098177138182999</c:v>
                </c:pt>
                <c:pt idx="169">
                  <c:v>-0.96559131971896905</c:v>
                </c:pt>
                <c:pt idx="170">
                  <c:v>-0.78040847287919302</c:v>
                </c:pt>
                <c:pt idx="171">
                  <c:v>-0.13894296053334701</c:v>
                </c:pt>
                <c:pt idx="172">
                  <c:v>0.44014132015193602</c:v>
                </c:pt>
                <c:pt idx="173">
                  <c:v>-7.9580894988119696E-2</c:v>
                </c:pt>
                <c:pt idx="174">
                  <c:v>0.677645653362421</c:v>
                </c:pt>
                <c:pt idx="175">
                  <c:v>5.0370050752096003E-2</c:v>
                </c:pt>
                <c:pt idx="176">
                  <c:v>-0.91554399522936503</c:v>
                </c:pt>
                <c:pt idx="177">
                  <c:v>-1.1395400039339401</c:v>
                </c:pt>
                <c:pt idx="178">
                  <c:v>-0.42962666711170699</c:v>
                </c:pt>
                <c:pt idx="179">
                  <c:v>-0.73655854874692805</c:v>
                </c:pt>
                <c:pt idx="180">
                  <c:v>-0.66747560367410097</c:v>
                </c:pt>
                <c:pt idx="181">
                  <c:v>-2.4381233517921501</c:v>
                </c:pt>
                <c:pt idx="182">
                  <c:v>-3.4288358362908</c:v>
                </c:pt>
                <c:pt idx="183">
                  <c:v>-2.95565045253083</c:v>
                </c:pt>
                <c:pt idx="184">
                  <c:v>-3.3266160944973699</c:v>
                </c:pt>
                <c:pt idx="185">
                  <c:v>-3.1041452599537398</c:v>
                </c:pt>
                <c:pt idx="186">
                  <c:v>-2.6512110593995302</c:v>
                </c:pt>
                <c:pt idx="187">
                  <c:v>-2.10395851473828</c:v>
                </c:pt>
                <c:pt idx="188">
                  <c:v>-1.71618402487837</c:v>
                </c:pt>
                <c:pt idx="189">
                  <c:v>-1.23381899808585</c:v>
                </c:pt>
                <c:pt idx="190">
                  <c:v>-1.1109961045005201</c:v>
                </c:pt>
                <c:pt idx="191">
                  <c:v>-1.06640781340714</c:v>
                </c:pt>
                <c:pt idx="192">
                  <c:v>-0.62435093264443697</c:v>
                </c:pt>
                <c:pt idx="193">
                  <c:v>0.11091722858111</c:v>
                </c:pt>
                <c:pt idx="194">
                  <c:v>0.31148699563737398</c:v>
                </c:pt>
                <c:pt idx="195">
                  <c:v>0.45067606807571597</c:v>
                </c:pt>
                <c:pt idx="196">
                  <c:v>0.72260169045642897</c:v>
                </c:pt>
                <c:pt idx="197">
                  <c:v>0.62723888358134305</c:v>
                </c:pt>
                <c:pt idx="198">
                  <c:v>0.80315543177656301</c:v>
                </c:pt>
                <c:pt idx="199">
                  <c:v>0.94980170306151102</c:v>
                </c:pt>
                <c:pt idx="200">
                  <c:v>0.70531294587514604</c:v>
                </c:pt>
                <c:pt idx="201">
                  <c:v>0.78158877925028003</c:v>
                </c:pt>
                <c:pt idx="202">
                  <c:v>0.76954794467091703</c:v>
                </c:pt>
                <c:pt idx="203">
                  <c:v>1.54071606467087</c:v>
                </c:pt>
                <c:pt idx="204">
                  <c:v>0.92750583452953606</c:v>
                </c:pt>
                <c:pt idx="205">
                  <c:v>1.00465444632554</c:v>
                </c:pt>
                <c:pt idx="206">
                  <c:v>1.14674276917704</c:v>
                </c:pt>
                <c:pt idx="207">
                  <c:v>1.19962489057634</c:v>
                </c:pt>
                <c:pt idx="208">
                  <c:v>1.16405400382613</c:v>
                </c:pt>
                <c:pt idx="209">
                  <c:v>1.17675650613118</c:v>
                </c:pt>
                <c:pt idx="210">
                  <c:v>0.69771139881317501</c:v>
                </c:pt>
                <c:pt idx="211">
                  <c:v>0.72616058626767799</c:v>
                </c:pt>
                <c:pt idx="212">
                  <c:v>0.356732275309327</c:v>
                </c:pt>
                <c:pt idx="213">
                  <c:v>0.74680297572253196</c:v>
                </c:pt>
                <c:pt idx="214">
                  <c:v>0.78512819531654199</c:v>
                </c:pt>
                <c:pt idx="215">
                  <c:v>0.58149606030381695</c:v>
                </c:pt>
                <c:pt idx="216">
                  <c:v>0.74389741686657096</c:v>
                </c:pt>
                <c:pt idx="217">
                  <c:v>0.84892674820507097</c:v>
                </c:pt>
                <c:pt idx="218">
                  <c:v>0.71470766515508999</c:v>
                </c:pt>
                <c:pt idx="219">
                  <c:v>1.02655335550302</c:v>
                </c:pt>
                <c:pt idx="220">
                  <c:v>0.44623381335215501</c:v>
                </c:pt>
                <c:pt idx="221">
                  <c:v>1.1203025025490101</c:v>
                </c:pt>
                <c:pt idx="222">
                  <c:v>1.2672691958522599</c:v>
                </c:pt>
                <c:pt idx="223">
                  <c:v>1.3986791804415799</c:v>
                </c:pt>
                <c:pt idx="224">
                  <c:v>2.2044511859040101</c:v>
                </c:pt>
                <c:pt idx="225">
                  <c:v>3.51008704849386</c:v>
                </c:pt>
                <c:pt idx="226">
                  <c:v>2.7291091026043701</c:v>
                </c:pt>
                <c:pt idx="227">
                  <c:v>2.4227945522688001</c:v>
                </c:pt>
                <c:pt idx="228">
                  <c:v>2.2991654672166</c:v>
                </c:pt>
                <c:pt idx="229">
                  <c:v>1.92845485222251</c:v>
                </c:pt>
                <c:pt idx="230">
                  <c:v>1.8034707764090601</c:v>
                </c:pt>
                <c:pt idx="231">
                  <c:v>2.4410806487137799</c:v>
                </c:pt>
                <c:pt idx="232">
                  <c:v>1.7947995141267199</c:v>
                </c:pt>
                <c:pt idx="233">
                  <c:v>2.0509900115690098</c:v>
                </c:pt>
                <c:pt idx="234">
                  <c:v>2.1796133467751502</c:v>
                </c:pt>
                <c:pt idx="235">
                  <c:v>2.05929554850354</c:v>
                </c:pt>
                <c:pt idx="236">
                  <c:v>2.1684233118285801</c:v>
                </c:pt>
                <c:pt idx="237">
                  <c:v>1.5668506265694</c:v>
                </c:pt>
                <c:pt idx="238">
                  <c:v>1.33130768891159</c:v>
                </c:pt>
                <c:pt idx="239">
                  <c:v>1.1152332478909299</c:v>
                </c:pt>
                <c:pt idx="240">
                  <c:v>1.4295974770450599</c:v>
                </c:pt>
                <c:pt idx="241">
                  <c:v>1.35102251036582</c:v>
                </c:pt>
                <c:pt idx="242">
                  <c:v>1.45110956476623</c:v>
                </c:pt>
                <c:pt idx="243">
                  <c:v>1.35335560847037</c:v>
                </c:pt>
                <c:pt idx="244">
                  <c:v>1.31601295974952</c:v>
                </c:pt>
                <c:pt idx="245">
                  <c:v>1.69793189764946</c:v>
                </c:pt>
                <c:pt idx="246">
                  <c:v>1.62277633497306</c:v>
                </c:pt>
                <c:pt idx="247">
                  <c:v>1.26024518518002</c:v>
                </c:pt>
                <c:pt idx="248">
                  <c:v>1.4101096873563499</c:v>
                </c:pt>
                <c:pt idx="249">
                  <c:v>1.2792949202664401</c:v>
                </c:pt>
                <c:pt idx="250">
                  <c:v>1.14809895787922</c:v>
                </c:pt>
                <c:pt idx="251">
                  <c:v>1.2912246246307999</c:v>
                </c:pt>
                <c:pt idx="252">
                  <c:v>0.99482350437196498</c:v>
                </c:pt>
                <c:pt idx="253">
                  <c:v>0.78800691051247496</c:v>
                </c:pt>
                <c:pt idx="254">
                  <c:v>1.3575683351374199</c:v>
                </c:pt>
                <c:pt idx="255">
                  <c:v>0.71617388226601997</c:v>
                </c:pt>
                <c:pt idx="256">
                  <c:v>-0.11778382872431301</c:v>
                </c:pt>
                <c:pt idx="257">
                  <c:v>1.4525748859544E-2</c:v>
                </c:pt>
                <c:pt idx="258">
                  <c:v>-1.3700437617429</c:v>
                </c:pt>
                <c:pt idx="259">
                  <c:v>-1.81858647885543</c:v>
                </c:pt>
                <c:pt idx="260">
                  <c:v>-1.99820615376999</c:v>
                </c:pt>
                <c:pt idx="261">
                  <c:v>-1.53568977563144</c:v>
                </c:pt>
                <c:pt idx="262">
                  <c:v>-2.1600920745457399</c:v>
                </c:pt>
                <c:pt idx="263">
                  <c:v>-2.5834355506296598</c:v>
                </c:pt>
                <c:pt idx="264">
                  <c:v>-2.3566201700993301</c:v>
                </c:pt>
                <c:pt idx="265">
                  <c:v>-2.2228063513826002</c:v>
                </c:pt>
                <c:pt idx="266">
                  <c:v>-2.06941797462849</c:v>
                </c:pt>
                <c:pt idx="267">
                  <c:v>-1.71905243967249</c:v>
                </c:pt>
                <c:pt idx="268">
                  <c:v>-2.28257581219609</c:v>
                </c:pt>
                <c:pt idx="269">
                  <c:v>-1.5713640693931401</c:v>
                </c:pt>
                <c:pt idx="270">
                  <c:v>-2.07259607231601</c:v>
                </c:pt>
                <c:pt idx="271">
                  <c:v>-2.1668730509194098</c:v>
                </c:pt>
                <c:pt idx="272">
                  <c:v>-1.7052691668489799</c:v>
                </c:pt>
                <c:pt idx="273">
                  <c:v>-1.4826992912777801</c:v>
                </c:pt>
                <c:pt idx="274">
                  <c:v>-1.5445390562677499</c:v>
                </c:pt>
                <c:pt idx="275">
                  <c:v>-1.4021469777497999</c:v>
                </c:pt>
                <c:pt idx="276">
                  <c:v>-1.27724640780899</c:v>
                </c:pt>
                <c:pt idx="277">
                  <c:v>-1.1587959881711101</c:v>
                </c:pt>
                <c:pt idx="278">
                  <c:v>-0.99388581119887698</c:v>
                </c:pt>
                <c:pt idx="279">
                  <c:v>-1.3769624526012301</c:v>
                </c:pt>
                <c:pt idx="280">
                  <c:v>-1.1890814685492199</c:v>
                </c:pt>
                <c:pt idx="281">
                  <c:v>-1.19147264451824</c:v>
                </c:pt>
                <c:pt idx="282">
                  <c:v>-1.4068374546462099</c:v>
                </c:pt>
                <c:pt idx="283">
                  <c:v>-1.14701426940032</c:v>
                </c:pt>
                <c:pt idx="284">
                  <c:v>-1.0151812219160601</c:v>
                </c:pt>
                <c:pt idx="285">
                  <c:v>-1.3624058771096099</c:v>
                </c:pt>
                <c:pt idx="286">
                  <c:v>-1.4405003251394499</c:v>
                </c:pt>
                <c:pt idx="287">
                  <c:v>-1.47176583027587</c:v>
                </c:pt>
                <c:pt idx="288">
                  <c:v>-0.90553584992660696</c:v>
                </c:pt>
                <c:pt idx="289">
                  <c:v>-0.775853233811858</c:v>
                </c:pt>
                <c:pt idx="290">
                  <c:v>-1.0006334030528901</c:v>
                </c:pt>
                <c:pt idx="291">
                  <c:v>-0.51261745879522502</c:v>
                </c:pt>
                <c:pt idx="292">
                  <c:v>-0.106077178043678</c:v>
                </c:pt>
                <c:pt idx="293">
                  <c:v>0.25637549971308499</c:v>
                </c:pt>
                <c:pt idx="294">
                  <c:v>0.65106296161155597</c:v>
                </c:pt>
                <c:pt idx="295">
                  <c:v>0.38160229210855001</c:v>
                </c:pt>
                <c:pt idx="296">
                  <c:v>0.43963012823813502</c:v>
                </c:pt>
                <c:pt idx="297">
                  <c:v>0.38842172965892502</c:v>
                </c:pt>
                <c:pt idx="298">
                  <c:v>0.36104355898543899</c:v>
                </c:pt>
                <c:pt idx="299">
                  <c:v>4.6811551771943197E-2</c:v>
                </c:pt>
                <c:pt idx="300">
                  <c:v>0.59134972098223704</c:v>
                </c:pt>
                <c:pt idx="301">
                  <c:v>1.1456442869766199</c:v>
                </c:pt>
                <c:pt idx="302">
                  <c:v>1.80532051126184</c:v>
                </c:pt>
                <c:pt idx="303">
                  <c:v>2.3072615484648402</c:v>
                </c:pt>
                <c:pt idx="304">
                  <c:v>1.67992325650359</c:v>
                </c:pt>
                <c:pt idx="305">
                  <c:v>2.2316663511719801</c:v>
                </c:pt>
                <c:pt idx="306">
                  <c:v>2.78424113330296</c:v>
                </c:pt>
                <c:pt idx="307">
                  <c:v>2.8556622882641101</c:v>
                </c:pt>
                <c:pt idx="308">
                  <c:v>2.64667299763377</c:v>
                </c:pt>
                <c:pt idx="309">
                  <c:v>1.8354996100808001</c:v>
                </c:pt>
                <c:pt idx="310">
                  <c:v>4.1677927336250704</c:v>
                </c:pt>
                <c:pt idx="311">
                  <c:v>3.0019501732560601</c:v>
                </c:pt>
                <c:pt idx="312">
                  <c:v>2.69626886880009</c:v>
                </c:pt>
                <c:pt idx="313">
                  <c:v>2.2208243146211402</c:v>
                </c:pt>
                <c:pt idx="314">
                  <c:v>2.0613502259999401</c:v>
                </c:pt>
                <c:pt idx="315">
                  <c:v>1.9367129300241701</c:v>
                </c:pt>
                <c:pt idx="316">
                  <c:v>2.1379684812944202</c:v>
                </c:pt>
                <c:pt idx="317">
                  <c:v>2.3178756637086102</c:v>
                </c:pt>
                <c:pt idx="318">
                  <c:v>2.04468760379631</c:v>
                </c:pt>
                <c:pt idx="319">
                  <c:v>1.7144614579119399</c:v>
                </c:pt>
                <c:pt idx="320">
                  <c:v>1.5393265754953001</c:v>
                </c:pt>
                <c:pt idx="321">
                  <c:v>1.48881284875958</c:v>
                </c:pt>
                <c:pt idx="322">
                  <c:v>1.39734546614613</c:v>
                </c:pt>
                <c:pt idx="323">
                  <c:v>1.4089472525725899</c:v>
                </c:pt>
                <c:pt idx="324">
                  <c:v>1.1663802211196801</c:v>
                </c:pt>
                <c:pt idx="325">
                  <c:v>1.00243153658564</c:v>
                </c:pt>
                <c:pt idx="326">
                  <c:v>0.87152701861064896</c:v>
                </c:pt>
                <c:pt idx="327">
                  <c:v>0.80245965205331704</c:v>
                </c:pt>
                <c:pt idx="328">
                  <c:v>0.85805540386480195</c:v>
                </c:pt>
                <c:pt idx="329">
                  <c:v>0.70429640141939498</c:v>
                </c:pt>
                <c:pt idx="330">
                  <c:v>0.47068368204217997</c:v>
                </c:pt>
                <c:pt idx="331">
                  <c:v>0.41058836490835499</c:v>
                </c:pt>
                <c:pt idx="332">
                  <c:v>0.464661506989132</c:v>
                </c:pt>
                <c:pt idx="333">
                  <c:v>9.86183724212501E-2</c:v>
                </c:pt>
                <c:pt idx="334">
                  <c:v>2.8413717237558901E-2</c:v>
                </c:pt>
                <c:pt idx="335">
                  <c:v>-0.18024610137534799</c:v>
                </c:pt>
                <c:pt idx="336">
                  <c:v>-0.56180497733705503</c:v>
                </c:pt>
                <c:pt idx="337">
                  <c:v>-0.79134828636936405</c:v>
                </c:pt>
                <c:pt idx="338">
                  <c:v>-0.82758218825535201</c:v>
                </c:pt>
                <c:pt idx="339">
                  <c:v>-1.11218853631493</c:v>
                </c:pt>
                <c:pt idx="340">
                  <c:v>-1.33232856259847</c:v>
                </c:pt>
                <c:pt idx="341">
                  <c:v>-1.87688719762429</c:v>
                </c:pt>
                <c:pt idx="342">
                  <c:v>-1.8543363678868401</c:v>
                </c:pt>
                <c:pt idx="343">
                  <c:v>-1.63283777335763</c:v>
                </c:pt>
                <c:pt idx="344">
                  <c:v>-1.38842004446397</c:v>
                </c:pt>
                <c:pt idx="345">
                  <c:v>-1.4440032767395901</c:v>
                </c:pt>
                <c:pt idx="346">
                  <c:v>-1.4276402940201101</c:v>
                </c:pt>
                <c:pt idx="347">
                  <c:v>-0.82956286420234604</c:v>
                </c:pt>
                <c:pt idx="348">
                  <c:v>-0.42362012203749499</c:v>
                </c:pt>
                <c:pt idx="349">
                  <c:v>-0.59597860124804203</c:v>
                </c:pt>
                <c:pt idx="350">
                  <c:v>-0.34567494835701701</c:v>
                </c:pt>
                <c:pt idx="351">
                  <c:v>-0.59455459053544701</c:v>
                </c:pt>
                <c:pt idx="352">
                  <c:v>-0.61781905128137504</c:v>
                </c:pt>
                <c:pt idx="353">
                  <c:v>-0.71338197514092105</c:v>
                </c:pt>
                <c:pt idx="354">
                  <c:v>-0.64187417727165297</c:v>
                </c:pt>
                <c:pt idx="355">
                  <c:v>-0.57227854479474205</c:v>
                </c:pt>
                <c:pt idx="356">
                  <c:v>-1.4915861328076501E-2</c:v>
                </c:pt>
                <c:pt idx="357">
                  <c:v>-0.113918077125269</c:v>
                </c:pt>
                <c:pt idx="358">
                  <c:v>-1.0148359310131501</c:v>
                </c:pt>
                <c:pt idx="359">
                  <c:v>-1.32499974571719</c:v>
                </c:pt>
                <c:pt idx="360">
                  <c:v>-1.1613099479870701</c:v>
                </c:pt>
                <c:pt idx="361">
                  <c:v>-1.5590109172037101</c:v>
                </c:pt>
                <c:pt idx="362">
                  <c:v>-1.7138719750046101</c:v>
                </c:pt>
                <c:pt idx="363">
                  <c:v>-1.7586907168802199</c:v>
                </c:pt>
                <c:pt idx="364">
                  <c:v>-1.8106525422200701</c:v>
                </c:pt>
                <c:pt idx="365">
                  <c:v>-1.6444557765835699</c:v>
                </c:pt>
                <c:pt idx="366">
                  <c:v>-1.8281672342270301</c:v>
                </c:pt>
                <c:pt idx="367">
                  <c:v>-1.10304665527367</c:v>
                </c:pt>
                <c:pt idx="368">
                  <c:v>-1.0749989836566101</c:v>
                </c:pt>
                <c:pt idx="369">
                  <c:v>-0.14442217987290601</c:v>
                </c:pt>
                <c:pt idx="370">
                  <c:v>0.268401065868555</c:v>
                </c:pt>
                <c:pt idx="371">
                  <c:v>0.128766060034227</c:v>
                </c:pt>
                <c:pt idx="372">
                  <c:v>0.23665846275869001</c:v>
                </c:pt>
                <c:pt idx="373">
                  <c:v>0.29462327975247499</c:v>
                </c:pt>
                <c:pt idx="374">
                  <c:v>0.879769157706764</c:v>
                </c:pt>
                <c:pt idx="375">
                  <c:v>1.05571754614604</c:v>
                </c:pt>
                <c:pt idx="376">
                  <c:v>0.98737222936745195</c:v>
                </c:pt>
                <c:pt idx="377">
                  <c:v>1.0898819880013</c:v>
                </c:pt>
                <c:pt idx="378">
                  <c:v>1.8447037265445601</c:v>
                </c:pt>
                <c:pt idx="379">
                  <c:v>1.84394150836939</c:v>
                </c:pt>
                <c:pt idx="380">
                  <c:v>1.5133820815435199</c:v>
                </c:pt>
                <c:pt idx="381">
                  <c:v>1.3994457055328999</c:v>
                </c:pt>
                <c:pt idx="382">
                  <c:v>0.97645729359038302</c:v>
                </c:pt>
                <c:pt idx="383">
                  <c:v>1.21188889285727</c:v>
                </c:pt>
                <c:pt idx="384">
                  <c:v>1.1636279207170199</c:v>
                </c:pt>
                <c:pt idx="385">
                  <c:v>1.7362078782568</c:v>
                </c:pt>
                <c:pt idx="386">
                  <c:v>1.67408034031741</c:v>
                </c:pt>
                <c:pt idx="387">
                  <c:v>1.71184445520259</c:v>
                </c:pt>
                <c:pt idx="388">
                  <c:v>1.63157128342305</c:v>
                </c:pt>
                <c:pt idx="389">
                  <c:v>1.8253965230320699</c:v>
                </c:pt>
                <c:pt idx="390">
                  <c:v>1.5128238606147699</c:v>
                </c:pt>
                <c:pt idx="391">
                  <c:v>1.13518080803404</c:v>
                </c:pt>
                <c:pt idx="392">
                  <c:v>1.31883731413196</c:v>
                </c:pt>
                <c:pt idx="393">
                  <c:v>1.4375731480270799</c:v>
                </c:pt>
                <c:pt idx="394">
                  <c:v>1.28230744696163</c:v>
                </c:pt>
                <c:pt idx="395">
                  <c:v>0.86382233209459702</c:v>
                </c:pt>
                <c:pt idx="396">
                  <c:v>1.0360407918946299</c:v>
                </c:pt>
                <c:pt idx="397">
                  <c:v>1.1308333942913</c:v>
                </c:pt>
                <c:pt idx="398">
                  <c:v>1.18402936802387</c:v>
                </c:pt>
                <c:pt idx="399">
                  <c:v>1.32856762512314</c:v>
                </c:pt>
                <c:pt idx="400">
                  <c:v>1.00184786589346</c:v>
                </c:pt>
                <c:pt idx="401">
                  <c:v>0.95603008527534905</c:v>
                </c:pt>
                <c:pt idx="402">
                  <c:v>1.2272645523193599</c:v>
                </c:pt>
                <c:pt idx="403">
                  <c:v>0.81211897123507404</c:v>
                </c:pt>
                <c:pt idx="404">
                  <c:v>1.3635237591650999</c:v>
                </c:pt>
                <c:pt idx="405">
                  <c:v>1.3811059466678799</c:v>
                </c:pt>
                <c:pt idx="406">
                  <c:v>1.22145226280074</c:v>
                </c:pt>
                <c:pt idx="407">
                  <c:v>1.22635728064424</c:v>
                </c:pt>
                <c:pt idx="408">
                  <c:v>0.928845732077899</c:v>
                </c:pt>
                <c:pt idx="409">
                  <c:v>1.0480647162654799</c:v>
                </c:pt>
                <c:pt idx="410">
                  <c:v>0.99951918796801897</c:v>
                </c:pt>
                <c:pt idx="411">
                  <c:v>-0.27851941508171801</c:v>
                </c:pt>
                <c:pt idx="412">
                  <c:v>0.221181294735804</c:v>
                </c:pt>
                <c:pt idx="413">
                  <c:v>9.4607647696695902E-3</c:v>
                </c:pt>
                <c:pt idx="414">
                  <c:v>1.1768303799042601</c:v>
                </c:pt>
                <c:pt idx="415">
                  <c:v>1.9940182967606801</c:v>
                </c:pt>
                <c:pt idx="416">
                  <c:v>1.9688777078401301</c:v>
                </c:pt>
                <c:pt idx="417">
                  <c:v>2.1686584424500901</c:v>
                </c:pt>
                <c:pt idx="418">
                  <c:v>2.4198489440899902</c:v>
                </c:pt>
                <c:pt idx="419">
                  <c:v>-0.24814177364832299</c:v>
                </c:pt>
                <c:pt idx="420">
                  <c:v>-2.6620712820251802</c:v>
                </c:pt>
                <c:pt idx="421">
                  <c:v>-2.5456861374901698</c:v>
                </c:pt>
                <c:pt idx="422">
                  <c:v>-2.73364273707225</c:v>
                </c:pt>
                <c:pt idx="423">
                  <c:v>-2.8656304902748602</c:v>
                </c:pt>
                <c:pt idx="424">
                  <c:v>-2.3094944229699799</c:v>
                </c:pt>
                <c:pt idx="425">
                  <c:v>-1.68052348164841</c:v>
                </c:pt>
                <c:pt idx="426">
                  <c:v>-1.2542453560069</c:v>
                </c:pt>
                <c:pt idx="427">
                  <c:v>-1.1011964445579401</c:v>
                </c:pt>
                <c:pt idx="428">
                  <c:v>-2.37011603464091</c:v>
                </c:pt>
                <c:pt idx="429">
                  <c:v>-2.5961952068257301</c:v>
                </c:pt>
                <c:pt idx="430">
                  <c:v>-2.0624842826958698</c:v>
                </c:pt>
                <c:pt idx="431">
                  <c:v>-1.44432990447718</c:v>
                </c:pt>
                <c:pt idx="432">
                  <c:v>-1.3449627373233699</c:v>
                </c:pt>
                <c:pt idx="433">
                  <c:v>-1.1459191836048599</c:v>
                </c:pt>
                <c:pt idx="434">
                  <c:v>-1.23049755437145</c:v>
                </c:pt>
                <c:pt idx="435">
                  <c:v>-1.55249068363978</c:v>
                </c:pt>
                <c:pt idx="436">
                  <c:v>-1.4951289827593399</c:v>
                </c:pt>
                <c:pt idx="437">
                  <c:v>-1.2714945415899099</c:v>
                </c:pt>
                <c:pt idx="438">
                  <c:v>-1.1437484752223499</c:v>
                </c:pt>
                <c:pt idx="439">
                  <c:v>-1.56265781630086</c:v>
                </c:pt>
                <c:pt idx="440">
                  <c:v>-1.5679934469226</c:v>
                </c:pt>
                <c:pt idx="441">
                  <c:v>-1.16758741652388</c:v>
                </c:pt>
                <c:pt idx="442">
                  <c:v>-1.20972954418588</c:v>
                </c:pt>
                <c:pt idx="443">
                  <c:v>-1.0444713015634599</c:v>
                </c:pt>
                <c:pt idx="444">
                  <c:v>-1.0663923924988601</c:v>
                </c:pt>
                <c:pt idx="445">
                  <c:v>-1.51741277192794</c:v>
                </c:pt>
                <c:pt idx="446">
                  <c:v>-1.36670570768024</c:v>
                </c:pt>
                <c:pt idx="447">
                  <c:v>-0.80371286394459196</c:v>
                </c:pt>
                <c:pt idx="448">
                  <c:v>-0.49917598943737301</c:v>
                </c:pt>
                <c:pt idx="449">
                  <c:v>-3.5873820518649298E-2</c:v>
                </c:pt>
                <c:pt idx="450">
                  <c:v>-0.24417428054159901</c:v>
                </c:pt>
                <c:pt idx="451">
                  <c:v>0.10915870499627001</c:v>
                </c:pt>
                <c:pt idx="452">
                  <c:v>-0.31962768783979201</c:v>
                </c:pt>
                <c:pt idx="453">
                  <c:v>-9.98661321585958E-2</c:v>
                </c:pt>
                <c:pt idx="454">
                  <c:v>-2.5327631194951099</c:v>
                </c:pt>
                <c:pt idx="455">
                  <c:v>-2.03477256103004</c:v>
                </c:pt>
                <c:pt idx="456">
                  <c:v>-2.7235618579216201</c:v>
                </c:pt>
                <c:pt idx="457">
                  <c:v>-1.9420160103331601</c:v>
                </c:pt>
                <c:pt idx="458">
                  <c:v>-1.5214904796038999</c:v>
                </c:pt>
                <c:pt idx="459">
                  <c:v>-1.27662525628806</c:v>
                </c:pt>
                <c:pt idx="460">
                  <c:v>-1.6751639468588699</c:v>
                </c:pt>
                <c:pt idx="461">
                  <c:v>-1.5902008682026101</c:v>
                </c:pt>
                <c:pt idx="462">
                  <c:v>-1.46811419900879</c:v>
                </c:pt>
                <c:pt idx="463">
                  <c:v>-1.14577352986145</c:v>
                </c:pt>
                <c:pt idx="464">
                  <c:v>-1.32396019293919</c:v>
                </c:pt>
                <c:pt idx="465">
                  <c:v>-1.12404911123241</c:v>
                </c:pt>
                <c:pt idx="466">
                  <c:v>-0.68348187887354805</c:v>
                </c:pt>
                <c:pt idx="467">
                  <c:v>-0.62416687207093002</c:v>
                </c:pt>
                <c:pt idx="468">
                  <c:v>-0.88714376496057501</c:v>
                </c:pt>
                <c:pt idx="469">
                  <c:v>-0.13745681364676399</c:v>
                </c:pt>
                <c:pt idx="470">
                  <c:v>-0.98230879315836395</c:v>
                </c:pt>
                <c:pt idx="471">
                  <c:v>-1.6238510397022301</c:v>
                </c:pt>
                <c:pt idx="472">
                  <c:v>-1.7351377241393</c:v>
                </c:pt>
                <c:pt idx="473">
                  <c:v>-1.65158127322381</c:v>
                </c:pt>
                <c:pt idx="474">
                  <c:v>-1.2413391032179499</c:v>
                </c:pt>
                <c:pt idx="475">
                  <c:v>-1.1127272007750599</c:v>
                </c:pt>
                <c:pt idx="476">
                  <c:v>-0.79516455970111399</c:v>
                </c:pt>
                <c:pt idx="477">
                  <c:v>-1.4557090531591801</c:v>
                </c:pt>
                <c:pt idx="478">
                  <c:v>-0.83706272362091605</c:v>
                </c:pt>
                <c:pt idx="479">
                  <c:v>-1.05849277214486</c:v>
                </c:pt>
                <c:pt idx="480">
                  <c:v>-0.83777893718889596</c:v>
                </c:pt>
                <c:pt idx="481">
                  <c:v>-0.386703834359302</c:v>
                </c:pt>
                <c:pt idx="482">
                  <c:v>-0.19603570549098601</c:v>
                </c:pt>
                <c:pt idx="483">
                  <c:v>4.9808765196734599E-2</c:v>
                </c:pt>
                <c:pt idx="484">
                  <c:v>-0.48804392551442499</c:v>
                </c:pt>
                <c:pt idx="485">
                  <c:v>7.8623995376448597E-2</c:v>
                </c:pt>
                <c:pt idx="486">
                  <c:v>1.06140306196339E-2</c:v>
                </c:pt>
                <c:pt idx="487">
                  <c:v>0.18186491208524999</c:v>
                </c:pt>
                <c:pt idx="488">
                  <c:v>0.22492078320918801</c:v>
                </c:pt>
                <c:pt idx="489">
                  <c:v>0.49566992231757501</c:v>
                </c:pt>
                <c:pt idx="490">
                  <c:v>0.121936122163314</c:v>
                </c:pt>
                <c:pt idx="491">
                  <c:v>0.357144363806289</c:v>
                </c:pt>
                <c:pt idx="492">
                  <c:v>1.5375252339065599</c:v>
                </c:pt>
                <c:pt idx="493">
                  <c:v>1.9488835418919499</c:v>
                </c:pt>
                <c:pt idx="494">
                  <c:v>0.222512878645449</c:v>
                </c:pt>
                <c:pt idx="495">
                  <c:v>0.27137972876156302</c:v>
                </c:pt>
                <c:pt idx="496">
                  <c:v>0.28509316918032401</c:v>
                </c:pt>
                <c:pt idx="497">
                  <c:v>0.33569656220441701</c:v>
                </c:pt>
                <c:pt idx="498">
                  <c:v>-2.7050673361125498E-2</c:v>
                </c:pt>
                <c:pt idx="499">
                  <c:v>-0.48588481755107799</c:v>
                </c:pt>
                <c:pt idx="500">
                  <c:v>-0.52950427755348195</c:v>
                </c:pt>
                <c:pt idx="501">
                  <c:v>-1.05489793822714</c:v>
                </c:pt>
                <c:pt idx="502">
                  <c:v>-1.18708708185484</c:v>
                </c:pt>
                <c:pt idx="503">
                  <c:v>-1.04302426732539</c:v>
                </c:pt>
                <c:pt idx="504">
                  <c:v>1.02375607588879</c:v>
                </c:pt>
                <c:pt idx="505">
                  <c:v>1.4060935659303599</c:v>
                </c:pt>
                <c:pt idx="506">
                  <c:v>0.82481939761214396</c:v>
                </c:pt>
                <c:pt idx="507">
                  <c:v>1.53100212736587</c:v>
                </c:pt>
                <c:pt idx="508">
                  <c:v>1.7166696813890201</c:v>
                </c:pt>
                <c:pt idx="509">
                  <c:v>1.5104765489059799</c:v>
                </c:pt>
                <c:pt idx="510">
                  <c:v>1.1287352994135</c:v>
                </c:pt>
                <c:pt idx="511">
                  <c:v>2.2197189523965801</c:v>
                </c:pt>
                <c:pt idx="512">
                  <c:v>2.0284050897918098</c:v>
                </c:pt>
                <c:pt idx="513">
                  <c:v>1.7431661902462301</c:v>
                </c:pt>
                <c:pt idx="514">
                  <c:v>2.4268106891230001</c:v>
                </c:pt>
                <c:pt idx="515">
                  <c:v>2.39853861048489</c:v>
                </c:pt>
                <c:pt idx="516">
                  <c:v>1.93683478209789</c:v>
                </c:pt>
                <c:pt idx="517">
                  <c:v>1.59083399324834</c:v>
                </c:pt>
                <c:pt idx="518">
                  <c:v>1.53417826583452</c:v>
                </c:pt>
                <c:pt idx="519">
                  <c:v>1.7884182527874799</c:v>
                </c:pt>
                <c:pt idx="520">
                  <c:v>0.95700296596408296</c:v>
                </c:pt>
                <c:pt idx="521">
                  <c:v>0.56771564980628397</c:v>
                </c:pt>
                <c:pt idx="522">
                  <c:v>0.64463959476296495</c:v>
                </c:pt>
                <c:pt idx="523">
                  <c:v>1.0233886194787201</c:v>
                </c:pt>
                <c:pt idx="524">
                  <c:v>0.53749136200135506</c:v>
                </c:pt>
                <c:pt idx="525">
                  <c:v>0.70743689462868597</c:v>
                </c:pt>
                <c:pt idx="526">
                  <c:v>0.47971376457263398</c:v>
                </c:pt>
                <c:pt idx="527">
                  <c:v>0.96643020368085697</c:v>
                </c:pt>
                <c:pt idx="528">
                  <c:v>1.7947828883861401</c:v>
                </c:pt>
                <c:pt idx="529">
                  <c:v>1.7099480998954799</c:v>
                </c:pt>
                <c:pt idx="530">
                  <c:v>2.0685725817124099</c:v>
                </c:pt>
                <c:pt idx="531">
                  <c:v>2.2895468173197502</c:v>
                </c:pt>
                <c:pt idx="532">
                  <c:v>1.92121334580923</c:v>
                </c:pt>
                <c:pt idx="533">
                  <c:v>1.8886013819481899</c:v>
                </c:pt>
                <c:pt idx="534">
                  <c:v>1.89620517003468</c:v>
                </c:pt>
                <c:pt idx="535">
                  <c:v>1.97322046380438</c:v>
                </c:pt>
                <c:pt idx="536">
                  <c:v>2.2440264672309098</c:v>
                </c:pt>
                <c:pt idx="537">
                  <c:v>1.8824577285633299</c:v>
                </c:pt>
                <c:pt idx="538">
                  <c:v>1.8491776388924599</c:v>
                </c:pt>
                <c:pt idx="539">
                  <c:v>1.1216396515670399</c:v>
                </c:pt>
                <c:pt idx="540">
                  <c:v>0.30721773103165001</c:v>
                </c:pt>
                <c:pt idx="541">
                  <c:v>1.1562149566078199</c:v>
                </c:pt>
                <c:pt idx="542">
                  <c:v>1.29413145302401</c:v>
                </c:pt>
                <c:pt idx="543">
                  <c:v>0.88331099821828296</c:v>
                </c:pt>
                <c:pt idx="544">
                  <c:v>0.89673002913498401</c:v>
                </c:pt>
                <c:pt idx="545">
                  <c:v>1.02963480819828</c:v>
                </c:pt>
                <c:pt idx="546">
                  <c:v>0.66945851321132399</c:v>
                </c:pt>
                <c:pt idx="547">
                  <c:v>0.34193886247578797</c:v>
                </c:pt>
                <c:pt idx="548">
                  <c:v>-3.7349389287649602E-2</c:v>
                </c:pt>
                <c:pt idx="549">
                  <c:v>0.15315072186585299</c:v>
                </c:pt>
                <c:pt idx="550">
                  <c:v>0.12537970497357401</c:v>
                </c:pt>
                <c:pt idx="551">
                  <c:v>-6.6137161683961498E-2</c:v>
                </c:pt>
                <c:pt idx="552">
                  <c:v>-0.451841030932006</c:v>
                </c:pt>
                <c:pt idx="553">
                  <c:v>-0.51093381775090596</c:v>
                </c:pt>
                <c:pt idx="554">
                  <c:v>-0.29240142148256298</c:v>
                </c:pt>
                <c:pt idx="555">
                  <c:v>-0.30875910752383101</c:v>
                </c:pt>
                <c:pt idx="556">
                  <c:v>0.23527716954458799</c:v>
                </c:pt>
                <c:pt idx="557">
                  <c:v>0.52765668584259995</c:v>
                </c:pt>
                <c:pt idx="558">
                  <c:v>-5.62327747830179E-2</c:v>
                </c:pt>
                <c:pt idx="559">
                  <c:v>0.62356440823072801</c:v>
                </c:pt>
                <c:pt idx="560">
                  <c:v>1.4751817625801</c:v>
                </c:pt>
                <c:pt idx="561">
                  <c:v>0.57018825649340199</c:v>
                </c:pt>
                <c:pt idx="562">
                  <c:v>-0.76852125018570305</c:v>
                </c:pt>
                <c:pt idx="563">
                  <c:v>-2.03086788504661</c:v>
                </c:pt>
                <c:pt idx="564">
                  <c:v>-2.33820062544117</c:v>
                </c:pt>
                <c:pt idx="565">
                  <c:v>-1.5839658001347099</c:v>
                </c:pt>
                <c:pt idx="566">
                  <c:v>-0.68988068289650595</c:v>
                </c:pt>
                <c:pt idx="567">
                  <c:v>7.7562935375222802E-3</c:v>
                </c:pt>
                <c:pt idx="568">
                  <c:v>0.43506292900278598</c:v>
                </c:pt>
                <c:pt idx="569">
                  <c:v>0.93205366999434203</c:v>
                </c:pt>
                <c:pt idx="570">
                  <c:v>0.45524882704778902</c:v>
                </c:pt>
                <c:pt idx="571">
                  <c:v>0.85426452881473502</c:v>
                </c:pt>
                <c:pt idx="572">
                  <c:v>0.79733548672276999</c:v>
                </c:pt>
                <c:pt idx="573">
                  <c:v>0.95468649374581505</c:v>
                </c:pt>
                <c:pt idx="574">
                  <c:v>1.1996101372366901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8-4A6F-9A5A-E117BD70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mean_reversion_values!$H$1</c:f>
              <c:strCache>
                <c:ptCount val="1"/>
                <c:pt idx="0">
                  <c:v>A - 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mean_reversion_values!$B$4:$B$580</c:f>
              <c:numCache>
                <c:formatCode>m/d/yyyy</c:formatCode>
                <c:ptCount val="577"/>
                <c:pt idx="0">
                  <c:v>44211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44256</c:v>
                </c:pt>
                <c:pt idx="30">
                  <c:v>44257</c:v>
                </c:pt>
                <c:pt idx="31">
                  <c:v>44258</c:v>
                </c:pt>
                <c:pt idx="32">
                  <c:v>44259</c:v>
                </c:pt>
                <c:pt idx="33">
                  <c:v>44260</c:v>
                </c:pt>
                <c:pt idx="34">
                  <c:v>44263</c:v>
                </c:pt>
                <c:pt idx="35">
                  <c:v>44264</c:v>
                </c:pt>
                <c:pt idx="36">
                  <c:v>44265</c:v>
                </c:pt>
                <c:pt idx="37">
                  <c:v>44266</c:v>
                </c:pt>
                <c:pt idx="38">
                  <c:v>44267</c:v>
                </c:pt>
                <c:pt idx="39">
                  <c:v>44270</c:v>
                </c:pt>
                <c:pt idx="40">
                  <c:v>44271</c:v>
                </c:pt>
                <c:pt idx="41">
                  <c:v>44272</c:v>
                </c:pt>
                <c:pt idx="42">
                  <c:v>44273</c:v>
                </c:pt>
                <c:pt idx="43">
                  <c:v>44274</c:v>
                </c:pt>
                <c:pt idx="44">
                  <c:v>44277</c:v>
                </c:pt>
                <c:pt idx="45">
                  <c:v>44278</c:v>
                </c:pt>
                <c:pt idx="46">
                  <c:v>44279</c:v>
                </c:pt>
                <c:pt idx="47">
                  <c:v>44280</c:v>
                </c:pt>
                <c:pt idx="48">
                  <c:v>44281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44291</c:v>
                </c:pt>
                <c:pt idx="54">
                  <c:v>44292</c:v>
                </c:pt>
                <c:pt idx="55">
                  <c:v>44293</c:v>
                </c:pt>
                <c:pt idx="56">
                  <c:v>44294</c:v>
                </c:pt>
                <c:pt idx="57">
                  <c:v>44295</c:v>
                </c:pt>
                <c:pt idx="58">
                  <c:v>44298</c:v>
                </c:pt>
                <c:pt idx="59">
                  <c:v>44299</c:v>
                </c:pt>
                <c:pt idx="60">
                  <c:v>44300</c:v>
                </c:pt>
                <c:pt idx="61">
                  <c:v>44301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44308</c:v>
                </c:pt>
                <c:pt idx="67">
                  <c:v>44309</c:v>
                </c:pt>
                <c:pt idx="68">
                  <c:v>44312</c:v>
                </c:pt>
                <c:pt idx="69">
                  <c:v>44313</c:v>
                </c:pt>
                <c:pt idx="70">
                  <c:v>44314</c:v>
                </c:pt>
                <c:pt idx="71">
                  <c:v>44315</c:v>
                </c:pt>
                <c:pt idx="72">
                  <c:v>44316</c:v>
                </c:pt>
                <c:pt idx="73">
                  <c:v>44319</c:v>
                </c:pt>
                <c:pt idx="74">
                  <c:v>44320</c:v>
                </c:pt>
                <c:pt idx="75">
                  <c:v>44321</c:v>
                </c:pt>
                <c:pt idx="76">
                  <c:v>44322</c:v>
                </c:pt>
                <c:pt idx="77">
                  <c:v>44323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44333</c:v>
                </c:pt>
                <c:pt idx="84">
                  <c:v>44334</c:v>
                </c:pt>
                <c:pt idx="85">
                  <c:v>44335</c:v>
                </c:pt>
                <c:pt idx="86">
                  <c:v>44336</c:v>
                </c:pt>
                <c:pt idx="87">
                  <c:v>44337</c:v>
                </c:pt>
                <c:pt idx="88">
                  <c:v>44340</c:v>
                </c:pt>
                <c:pt idx="89">
                  <c:v>44341</c:v>
                </c:pt>
                <c:pt idx="90">
                  <c:v>44342</c:v>
                </c:pt>
                <c:pt idx="91">
                  <c:v>44343</c:v>
                </c:pt>
                <c:pt idx="92">
                  <c:v>44344</c:v>
                </c:pt>
                <c:pt idx="93">
                  <c:v>44348</c:v>
                </c:pt>
                <c:pt idx="94">
                  <c:v>44349</c:v>
                </c:pt>
                <c:pt idx="95">
                  <c:v>44350</c:v>
                </c:pt>
                <c:pt idx="96">
                  <c:v>44351</c:v>
                </c:pt>
                <c:pt idx="97">
                  <c:v>44354</c:v>
                </c:pt>
                <c:pt idx="98">
                  <c:v>44355</c:v>
                </c:pt>
                <c:pt idx="99">
                  <c:v>44356</c:v>
                </c:pt>
                <c:pt idx="100">
                  <c:v>44357</c:v>
                </c:pt>
                <c:pt idx="101">
                  <c:v>44358</c:v>
                </c:pt>
                <c:pt idx="102">
                  <c:v>44361</c:v>
                </c:pt>
                <c:pt idx="103">
                  <c:v>44362</c:v>
                </c:pt>
                <c:pt idx="104">
                  <c:v>44363</c:v>
                </c:pt>
                <c:pt idx="105">
                  <c:v>44364</c:v>
                </c:pt>
                <c:pt idx="106">
                  <c:v>44365</c:v>
                </c:pt>
                <c:pt idx="107">
                  <c:v>44368</c:v>
                </c:pt>
                <c:pt idx="108">
                  <c:v>44369</c:v>
                </c:pt>
                <c:pt idx="109">
                  <c:v>44370</c:v>
                </c:pt>
                <c:pt idx="110">
                  <c:v>44371</c:v>
                </c:pt>
                <c:pt idx="111">
                  <c:v>44372</c:v>
                </c:pt>
                <c:pt idx="112">
                  <c:v>44375</c:v>
                </c:pt>
                <c:pt idx="113">
                  <c:v>44376</c:v>
                </c:pt>
                <c:pt idx="114">
                  <c:v>44377</c:v>
                </c:pt>
                <c:pt idx="115">
                  <c:v>44378</c:v>
                </c:pt>
                <c:pt idx="116">
                  <c:v>44379</c:v>
                </c:pt>
                <c:pt idx="117">
                  <c:v>44383</c:v>
                </c:pt>
                <c:pt idx="118">
                  <c:v>44384</c:v>
                </c:pt>
                <c:pt idx="119">
                  <c:v>44385</c:v>
                </c:pt>
                <c:pt idx="120">
                  <c:v>44386</c:v>
                </c:pt>
                <c:pt idx="121">
                  <c:v>44389</c:v>
                </c:pt>
                <c:pt idx="122">
                  <c:v>44390</c:v>
                </c:pt>
                <c:pt idx="123">
                  <c:v>44391</c:v>
                </c:pt>
                <c:pt idx="124">
                  <c:v>44392</c:v>
                </c:pt>
                <c:pt idx="125">
                  <c:v>44393</c:v>
                </c:pt>
                <c:pt idx="126">
                  <c:v>44396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44404</c:v>
                </c:pt>
                <c:pt idx="133">
                  <c:v>44405</c:v>
                </c:pt>
                <c:pt idx="134">
                  <c:v>44406</c:v>
                </c:pt>
                <c:pt idx="135">
                  <c:v>44407</c:v>
                </c:pt>
                <c:pt idx="136">
                  <c:v>44410</c:v>
                </c:pt>
                <c:pt idx="137">
                  <c:v>44411</c:v>
                </c:pt>
                <c:pt idx="138">
                  <c:v>44412</c:v>
                </c:pt>
                <c:pt idx="139">
                  <c:v>44413</c:v>
                </c:pt>
                <c:pt idx="140">
                  <c:v>44414</c:v>
                </c:pt>
                <c:pt idx="141">
                  <c:v>44417</c:v>
                </c:pt>
                <c:pt idx="142">
                  <c:v>44418</c:v>
                </c:pt>
                <c:pt idx="143">
                  <c:v>44419</c:v>
                </c:pt>
                <c:pt idx="144">
                  <c:v>44420</c:v>
                </c:pt>
                <c:pt idx="145">
                  <c:v>44421</c:v>
                </c:pt>
                <c:pt idx="146">
                  <c:v>44424</c:v>
                </c:pt>
                <c:pt idx="147">
                  <c:v>44425</c:v>
                </c:pt>
                <c:pt idx="148">
                  <c:v>44426</c:v>
                </c:pt>
                <c:pt idx="149">
                  <c:v>44427</c:v>
                </c:pt>
                <c:pt idx="150">
                  <c:v>44428</c:v>
                </c:pt>
                <c:pt idx="151">
                  <c:v>44431</c:v>
                </c:pt>
                <c:pt idx="152">
                  <c:v>44432</c:v>
                </c:pt>
                <c:pt idx="153">
                  <c:v>44433</c:v>
                </c:pt>
                <c:pt idx="154">
                  <c:v>44434</c:v>
                </c:pt>
                <c:pt idx="155">
                  <c:v>44435</c:v>
                </c:pt>
                <c:pt idx="156">
                  <c:v>44438</c:v>
                </c:pt>
                <c:pt idx="157">
                  <c:v>44439</c:v>
                </c:pt>
                <c:pt idx="158">
                  <c:v>44440</c:v>
                </c:pt>
                <c:pt idx="159">
                  <c:v>44441</c:v>
                </c:pt>
                <c:pt idx="160">
                  <c:v>44442</c:v>
                </c:pt>
                <c:pt idx="161">
                  <c:v>44446</c:v>
                </c:pt>
                <c:pt idx="162">
                  <c:v>44447</c:v>
                </c:pt>
                <c:pt idx="163">
                  <c:v>44448</c:v>
                </c:pt>
                <c:pt idx="164">
                  <c:v>44449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44459</c:v>
                </c:pt>
                <c:pt idx="171">
                  <c:v>44460</c:v>
                </c:pt>
                <c:pt idx="172">
                  <c:v>44461</c:v>
                </c:pt>
                <c:pt idx="173">
                  <c:v>44462</c:v>
                </c:pt>
                <c:pt idx="174">
                  <c:v>44463</c:v>
                </c:pt>
                <c:pt idx="175">
                  <c:v>44466</c:v>
                </c:pt>
                <c:pt idx="176">
                  <c:v>44467</c:v>
                </c:pt>
                <c:pt idx="177">
                  <c:v>44468</c:v>
                </c:pt>
                <c:pt idx="178">
                  <c:v>44469</c:v>
                </c:pt>
                <c:pt idx="179">
                  <c:v>44470</c:v>
                </c:pt>
                <c:pt idx="180">
                  <c:v>44473</c:v>
                </c:pt>
                <c:pt idx="181">
                  <c:v>44474</c:v>
                </c:pt>
                <c:pt idx="182">
                  <c:v>44475</c:v>
                </c:pt>
                <c:pt idx="183">
                  <c:v>44476</c:v>
                </c:pt>
                <c:pt idx="184">
                  <c:v>44477</c:v>
                </c:pt>
                <c:pt idx="185">
                  <c:v>44480</c:v>
                </c:pt>
                <c:pt idx="186">
                  <c:v>44481</c:v>
                </c:pt>
                <c:pt idx="187">
                  <c:v>44482</c:v>
                </c:pt>
                <c:pt idx="188">
                  <c:v>44483</c:v>
                </c:pt>
                <c:pt idx="189">
                  <c:v>44484</c:v>
                </c:pt>
                <c:pt idx="190">
                  <c:v>44487</c:v>
                </c:pt>
                <c:pt idx="191">
                  <c:v>44488</c:v>
                </c:pt>
                <c:pt idx="192">
                  <c:v>44489</c:v>
                </c:pt>
                <c:pt idx="193">
                  <c:v>44490</c:v>
                </c:pt>
                <c:pt idx="194">
                  <c:v>44491</c:v>
                </c:pt>
                <c:pt idx="195">
                  <c:v>44494</c:v>
                </c:pt>
                <c:pt idx="196">
                  <c:v>44495</c:v>
                </c:pt>
                <c:pt idx="197">
                  <c:v>44496</c:v>
                </c:pt>
                <c:pt idx="198">
                  <c:v>44497</c:v>
                </c:pt>
                <c:pt idx="199">
                  <c:v>44498</c:v>
                </c:pt>
                <c:pt idx="200">
                  <c:v>44501</c:v>
                </c:pt>
                <c:pt idx="201">
                  <c:v>44502</c:v>
                </c:pt>
                <c:pt idx="202">
                  <c:v>44503</c:v>
                </c:pt>
                <c:pt idx="203">
                  <c:v>44504</c:v>
                </c:pt>
                <c:pt idx="204">
                  <c:v>44505</c:v>
                </c:pt>
                <c:pt idx="205">
                  <c:v>44508</c:v>
                </c:pt>
                <c:pt idx="206">
                  <c:v>44509</c:v>
                </c:pt>
                <c:pt idx="207">
                  <c:v>44510</c:v>
                </c:pt>
                <c:pt idx="208">
                  <c:v>44511</c:v>
                </c:pt>
                <c:pt idx="209">
                  <c:v>44512</c:v>
                </c:pt>
                <c:pt idx="210">
                  <c:v>44515</c:v>
                </c:pt>
                <c:pt idx="211">
                  <c:v>44516</c:v>
                </c:pt>
                <c:pt idx="212">
                  <c:v>44517</c:v>
                </c:pt>
                <c:pt idx="213">
                  <c:v>44518</c:v>
                </c:pt>
                <c:pt idx="214">
                  <c:v>44519</c:v>
                </c:pt>
                <c:pt idx="215">
                  <c:v>44522</c:v>
                </c:pt>
                <c:pt idx="216">
                  <c:v>44523</c:v>
                </c:pt>
                <c:pt idx="217">
                  <c:v>44524</c:v>
                </c:pt>
                <c:pt idx="218">
                  <c:v>44526</c:v>
                </c:pt>
                <c:pt idx="219">
                  <c:v>44529</c:v>
                </c:pt>
                <c:pt idx="220">
                  <c:v>44530</c:v>
                </c:pt>
                <c:pt idx="221">
                  <c:v>44531</c:v>
                </c:pt>
                <c:pt idx="222">
                  <c:v>44532</c:v>
                </c:pt>
                <c:pt idx="223">
                  <c:v>44533</c:v>
                </c:pt>
                <c:pt idx="224">
                  <c:v>44536</c:v>
                </c:pt>
                <c:pt idx="225">
                  <c:v>44537</c:v>
                </c:pt>
                <c:pt idx="226">
                  <c:v>44538</c:v>
                </c:pt>
                <c:pt idx="227">
                  <c:v>44539</c:v>
                </c:pt>
                <c:pt idx="228">
                  <c:v>44540</c:v>
                </c:pt>
                <c:pt idx="229">
                  <c:v>44543</c:v>
                </c:pt>
                <c:pt idx="230">
                  <c:v>44544</c:v>
                </c:pt>
                <c:pt idx="231">
                  <c:v>44545</c:v>
                </c:pt>
                <c:pt idx="232">
                  <c:v>44546</c:v>
                </c:pt>
                <c:pt idx="233">
                  <c:v>44547</c:v>
                </c:pt>
                <c:pt idx="234">
                  <c:v>44550</c:v>
                </c:pt>
                <c:pt idx="235">
                  <c:v>44551</c:v>
                </c:pt>
                <c:pt idx="236">
                  <c:v>44552</c:v>
                </c:pt>
                <c:pt idx="237">
                  <c:v>44553</c:v>
                </c:pt>
                <c:pt idx="238">
                  <c:v>44557</c:v>
                </c:pt>
                <c:pt idx="239">
                  <c:v>44558</c:v>
                </c:pt>
                <c:pt idx="240">
                  <c:v>44559</c:v>
                </c:pt>
                <c:pt idx="241">
                  <c:v>44560</c:v>
                </c:pt>
                <c:pt idx="242">
                  <c:v>44561</c:v>
                </c:pt>
                <c:pt idx="243">
                  <c:v>44564</c:v>
                </c:pt>
                <c:pt idx="244">
                  <c:v>44565</c:v>
                </c:pt>
                <c:pt idx="245">
                  <c:v>44566</c:v>
                </c:pt>
                <c:pt idx="246">
                  <c:v>44567</c:v>
                </c:pt>
                <c:pt idx="247">
                  <c:v>44568</c:v>
                </c:pt>
                <c:pt idx="248">
                  <c:v>44571</c:v>
                </c:pt>
                <c:pt idx="249">
                  <c:v>44572</c:v>
                </c:pt>
                <c:pt idx="250">
                  <c:v>44573</c:v>
                </c:pt>
                <c:pt idx="251">
                  <c:v>44574</c:v>
                </c:pt>
                <c:pt idx="252">
                  <c:v>44575</c:v>
                </c:pt>
                <c:pt idx="253">
                  <c:v>44579</c:v>
                </c:pt>
                <c:pt idx="254">
                  <c:v>44580</c:v>
                </c:pt>
                <c:pt idx="255">
                  <c:v>44581</c:v>
                </c:pt>
                <c:pt idx="256">
                  <c:v>44582</c:v>
                </c:pt>
                <c:pt idx="257">
                  <c:v>44585</c:v>
                </c:pt>
                <c:pt idx="258">
                  <c:v>44586</c:v>
                </c:pt>
                <c:pt idx="259">
                  <c:v>44587</c:v>
                </c:pt>
                <c:pt idx="260">
                  <c:v>44588</c:v>
                </c:pt>
                <c:pt idx="261">
                  <c:v>44589</c:v>
                </c:pt>
                <c:pt idx="262">
                  <c:v>44592</c:v>
                </c:pt>
                <c:pt idx="263">
                  <c:v>44593</c:v>
                </c:pt>
                <c:pt idx="264">
                  <c:v>44594</c:v>
                </c:pt>
                <c:pt idx="265">
                  <c:v>44595</c:v>
                </c:pt>
                <c:pt idx="266">
                  <c:v>44596</c:v>
                </c:pt>
                <c:pt idx="267">
                  <c:v>44599</c:v>
                </c:pt>
                <c:pt idx="268">
                  <c:v>44600</c:v>
                </c:pt>
                <c:pt idx="269">
                  <c:v>44601</c:v>
                </c:pt>
                <c:pt idx="270">
                  <c:v>44602</c:v>
                </c:pt>
                <c:pt idx="271">
                  <c:v>44603</c:v>
                </c:pt>
                <c:pt idx="272">
                  <c:v>44606</c:v>
                </c:pt>
                <c:pt idx="273">
                  <c:v>44607</c:v>
                </c:pt>
                <c:pt idx="274">
                  <c:v>44608</c:v>
                </c:pt>
                <c:pt idx="275">
                  <c:v>44609</c:v>
                </c:pt>
                <c:pt idx="276">
                  <c:v>44610</c:v>
                </c:pt>
                <c:pt idx="277">
                  <c:v>44614</c:v>
                </c:pt>
                <c:pt idx="278">
                  <c:v>44615</c:v>
                </c:pt>
                <c:pt idx="279">
                  <c:v>44616</c:v>
                </c:pt>
                <c:pt idx="280">
                  <c:v>44617</c:v>
                </c:pt>
                <c:pt idx="281">
                  <c:v>44620</c:v>
                </c:pt>
                <c:pt idx="282">
                  <c:v>44621</c:v>
                </c:pt>
                <c:pt idx="283">
                  <c:v>44622</c:v>
                </c:pt>
                <c:pt idx="284">
                  <c:v>44623</c:v>
                </c:pt>
                <c:pt idx="285">
                  <c:v>44624</c:v>
                </c:pt>
                <c:pt idx="286">
                  <c:v>44627</c:v>
                </c:pt>
                <c:pt idx="287">
                  <c:v>44628</c:v>
                </c:pt>
                <c:pt idx="288">
                  <c:v>44629</c:v>
                </c:pt>
                <c:pt idx="289">
                  <c:v>44630</c:v>
                </c:pt>
                <c:pt idx="290">
                  <c:v>44631</c:v>
                </c:pt>
                <c:pt idx="291">
                  <c:v>44634</c:v>
                </c:pt>
                <c:pt idx="292">
                  <c:v>44635</c:v>
                </c:pt>
                <c:pt idx="293">
                  <c:v>44636</c:v>
                </c:pt>
                <c:pt idx="294">
                  <c:v>44637</c:v>
                </c:pt>
                <c:pt idx="295">
                  <c:v>44638</c:v>
                </c:pt>
                <c:pt idx="296">
                  <c:v>44641</c:v>
                </c:pt>
                <c:pt idx="297">
                  <c:v>44642</c:v>
                </c:pt>
                <c:pt idx="298">
                  <c:v>44643</c:v>
                </c:pt>
                <c:pt idx="299">
                  <c:v>44644</c:v>
                </c:pt>
                <c:pt idx="300">
                  <c:v>44645</c:v>
                </c:pt>
                <c:pt idx="301">
                  <c:v>44648</c:v>
                </c:pt>
                <c:pt idx="302">
                  <c:v>44649</c:v>
                </c:pt>
                <c:pt idx="303">
                  <c:v>44650</c:v>
                </c:pt>
                <c:pt idx="304">
                  <c:v>44651</c:v>
                </c:pt>
                <c:pt idx="305">
                  <c:v>44652</c:v>
                </c:pt>
                <c:pt idx="306">
                  <c:v>44655</c:v>
                </c:pt>
                <c:pt idx="307">
                  <c:v>44656</c:v>
                </c:pt>
                <c:pt idx="308">
                  <c:v>44657</c:v>
                </c:pt>
                <c:pt idx="309">
                  <c:v>44658</c:v>
                </c:pt>
                <c:pt idx="310">
                  <c:v>44659</c:v>
                </c:pt>
                <c:pt idx="311">
                  <c:v>44662</c:v>
                </c:pt>
                <c:pt idx="312">
                  <c:v>44663</c:v>
                </c:pt>
                <c:pt idx="313">
                  <c:v>44664</c:v>
                </c:pt>
                <c:pt idx="314">
                  <c:v>44665</c:v>
                </c:pt>
                <c:pt idx="315">
                  <c:v>44669</c:v>
                </c:pt>
                <c:pt idx="316">
                  <c:v>44670</c:v>
                </c:pt>
                <c:pt idx="317">
                  <c:v>44671</c:v>
                </c:pt>
                <c:pt idx="318">
                  <c:v>44672</c:v>
                </c:pt>
                <c:pt idx="319">
                  <c:v>44673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44683</c:v>
                </c:pt>
                <c:pt idx="326">
                  <c:v>44684</c:v>
                </c:pt>
                <c:pt idx="327">
                  <c:v>44685</c:v>
                </c:pt>
                <c:pt idx="328">
                  <c:v>44686</c:v>
                </c:pt>
                <c:pt idx="329">
                  <c:v>44687</c:v>
                </c:pt>
                <c:pt idx="330">
                  <c:v>44690</c:v>
                </c:pt>
                <c:pt idx="331">
                  <c:v>44691</c:v>
                </c:pt>
                <c:pt idx="332">
                  <c:v>44692</c:v>
                </c:pt>
                <c:pt idx="333">
                  <c:v>44693</c:v>
                </c:pt>
                <c:pt idx="334">
                  <c:v>44694</c:v>
                </c:pt>
                <c:pt idx="335">
                  <c:v>44697</c:v>
                </c:pt>
                <c:pt idx="336">
                  <c:v>44698</c:v>
                </c:pt>
                <c:pt idx="337">
                  <c:v>44699</c:v>
                </c:pt>
                <c:pt idx="338">
                  <c:v>44700</c:v>
                </c:pt>
                <c:pt idx="339">
                  <c:v>44701</c:v>
                </c:pt>
                <c:pt idx="340">
                  <c:v>44704</c:v>
                </c:pt>
                <c:pt idx="341">
                  <c:v>44705</c:v>
                </c:pt>
                <c:pt idx="342">
                  <c:v>44706</c:v>
                </c:pt>
                <c:pt idx="343">
                  <c:v>44707</c:v>
                </c:pt>
                <c:pt idx="344">
                  <c:v>44708</c:v>
                </c:pt>
                <c:pt idx="345">
                  <c:v>44712</c:v>
                </c:pt>
                <c:pt idx="346">
                  <c:v>44713</c:v>
                </c:pt>
                <c:pt idx="347">
                  <c:v>44714</c:v>
                </c:pt>
                <c:pt idx="348">
                  <c:v>44715</c:v>
                </c:pt>
                <c:pt idx="349">
                  <c:v>44718</c:v>
                </c:pt>
                <c:pt idx="350">
                  <c:v>44719</c:v>
                </c:pt>
                <c:pt idx="351">
                  <c:v>44720</c:v>
                </c:pt>
                <c:pt idx="352">
                  <c:v>44721</c:v>
                </c:pt>
                <c:pt idx="353">
                  <c:v>44722</c:v>
                </c:pt>
                <c:pt idx="354">
                  <c:v>44725</c:v>
                </c:pt>
                <c:pt idx="355">
                  <c:v>44726</c:v>
                </c:pt>
                <c:pt idx="356">
                  <c:v>44727</c:v>
                </c:pt>
                <c:pt idx="357">
                  <c:v>44728</c:v>
                </c:pt>
                <c:pt idx="358">
                  <c:v>44729</c:v>
                </c:pt>
                <c:pt idx="359">
                  <c:v>44733</c:v>
                </c:pt>
                <c:pt idx="360">
                  <c:v>44734</c:v>
                </c:pt>
                <c:pt idx="361">
                  <c:v>44735</c:v>
                </c:pt>
                <c:pt idx="362">
                  <c:v>44736</c:v>
                </c:pt>
                <c:pt idx="363">
                  <c:v>44739</c:v>
                </c:pt>
                <c:pt idx="364">
                  <c:v>44740</c:v>
                </c:pt>
                <c:pt idx="365">
                  <c:v>44741</c:v>
                </c:pt>
                <c:pt idx="366">
                  <c:v>44742</c:v>
                </c:pt>
                <c:pt idx="367">
                  <c:v>44743</c:v>
                </c:pt>
                <c:pt idx="368">
                  <c:v>44747</c:v>
                </c:pt>
                <c:pt idx="369">
                  <c:v>44748</c:v>
                </c:pt>
                <c:pt idx="370">
                  <c:v>44749</c:v>
                </c:pt>
                <c:pt idx="371">
                  <c:v>44750</c:v>
                </c:pt>
                <c:pt idx="372">
                  <c:v>44753</c:v>
                </c:pt>
                <c:pt idx="373">
                  <c:v>44754</c:v>
                </c:pt>
                <c:pt idx="374">
                  <c:v>44755</c:v>
                </c:pt>
                <c:pt idx="375">
                  <c:v>44756</c:v>
                </c:pt>
                <c:pt idx="376">
                  <c:v>44757</c:v>
                </c:pt>
                <c:pt idx="377">
                  <c:v>44760</c:v>
                </c:pt>
                <c:pt idx="378">
                  <c:v>44761</c:v>
                </c:pt>
                <c:pt idx="379">
                  <c:v>44762</c:v>
                </c:pt>
                <c:pt idx="380">
                  <c:v>44763</c:v>
                </c:pt>
                <c:pt idx="381">
                  <c:v>44764</c:v>
                </c:pt>
                <c:pt idx="382">
                  <c:v>44767</c:v>
                </c:pt>
                <c:pt idx="383">
                  <c:v>44768</c:v>
                </c:pt>
                <c:pt idx="384">
                  <c:v>44769</c:v>
                </c:pt>
                <c:pt idx="385">
                  <c:v>44770</c:v>
                </c:pt>
                <c:pt idx="386">
                  <c:v>44771</c:v>
                </c:pt>
                <c:pt idx="387">
                  <c:v>44774</c:v>
                </c:pt>
                <c:pt idx="388">
                  <c:v>44775</c:v>
                </c:pt>
                <c:pt idx="389">
                  <c:v>44776</c:v>
                </c:pt>
                <c:pt idx="390">
                  <c:v>44777</c:v>
                </c:pt>
                <c:pt idx="391">
                  <c:v>44778</c:v>
                </c:pt>
                <c:pt idx="392">
                  <c:v>44781</c:v>
                </c:pt>
                <c:pt idx="393">
                  <c:v>44782</c:v>
                </c:pt>
                <c:pt idx="394">
                  <c:v>44783</c:v>
                </c:pt>
                <c:pt idx="395">
                  <c:v>44784</c:v>
                </c:pt>
                <c:pt idx="396">
                  <c:v>44785</c:v>
                </c:pt>
                <c:pt idx="397">
                  <c:v>44788</c:v>
                </c:pt>
                <c:pt idx="398">
                  <c:v>44789</c:v>
                </c:pt>
                <c:pt idx="399">
                  <c:v>44790</c:v>
                </c:pt>
                <c:pt idx="400">
                  <c:v>44791</c:v>
                </c:pt>
                <c:pt idx="401">
                  <c:v>44792</c:v>
                </c:pt>
                <c:pt idx="402">
                  <c:v>44795</c:v>
                </c:pt>
                <c:pt idx="403">
                  <c:v>44796</c:v>
                </c:pt>
                <c:pt idx="404">
                  <c:v>44797</c:v>
                </c:pt>
                <c:pt idx="405">
                  <c:v>44798</c:v>
                </c:pt>
                <c:pt idx="406">
                  <c:v>44799</c:v>
                </c:pt>
                <c:pt idx="407">
                  <c:v>44802</c:v>
                </c:pt>
                <c:pt idx="408">
                  <c:v>44803</c:v>
                </c:pt>
                <c:pt idx="409">
                  <c:v>44804</c:v>
                </c:pt>
                <c:pt idx="410">
                  <c:v>44805</c:v>
                </c:pt>
                <c:pt idx="411">
                  <c:v>44806</c:v>
                </c:pt>
                <c:pt idx="412">
                  <c:v>44810</c:v>
                </c:pt>
                <c:pt idx="413">
                  <c:v>44811</c:v>
                </c:pt>
                <c:pt idx="414">
                  <c:v>44812</c:v>
                </c:pt>
                <c:pt idx="415">
                  <c:v>44813</c:v>
                </c:pt>
                <c:pt idx="416">
                  <c:v>44816</c:v>
                </c:pt>
                <c:pt idx="417">
                  <c:v>44817</c:v>
                </c:pt>
                <c:pt idx="418">
                  <c:v>44818</c:v>
                </c:pt>
                <c:pt idx="419">
                  <c:v>44819</c:v>
                </c:pt>
                <c:pt idx="420">
                  <c:v>44820</c:v>
                </c:pt>
                <c:pt idx="421">
                  <c:v>44823</c:v>
                </c:pt>
                <c:pt idx="422">
                  <c:v>44824</c:v>
                </c:pt>
                <c:pt idx="423">
                  <c:v>44825</c:v>
                </c:pt>
                <c:pt idx="424">
                  <c:v>44826</c:v>
                </c:pt>
                <c:pt idx="425">
                  <c:v>44827</c:v>
                </c:pt>
                <c:pt idx="426">
                  <c:v>44830</c:v>
                </c:pt>
                <c:pt idx="427">
                  <c:v>44831</c:v>
                </c:pt>
                <c:pt idx="428">
                  <c:v>44832</c:v>
                </c:pt>
                <c:pt idx="429">
                  <c:v>44833</c:v>
                </c:pt>
                <c:pt idx="430">
                  <c:v>44834</c:v>
                </c:pt>
                <c:pt idx="431">
                  <c:v>44837</c:v>
                </c:pt>
                <c:pt idx="432">
                  <c:v>44838</c:v>
                </c:pt>
                <c:pt idx="433">
                  <c:v>44839</c:v>
                </c:pt>
                <c:pt idx="434">
                  <c:v>44840</c:v>
                </c:pt>
                <c:pt idx="435">
                  <c:v>44841</c:v>
                </c:pt>
                <c:pt idx="436">
                  <c:v>44844</c:v>
                </c:pt>
                <c:pt idx="437">
                  <c:v>44845</c:v>
                </c:pt>
                <c:pt idx="438">
                  <c:v>44846</c:v>
                </c:pt>
                <c:pt idx="439">
                  <c:v>44847</c:v>
                </c:pt>
                <c:pt idx="440">
                  <c:v>44848</c:v>
                </c:pt>
                <c:pt idx="441">
                  <c:v>44851</c:v>
                </c:pt>
                <c:pt idx="442">
                  <c:v>44852</c:v>
                </c:pt>
                <c:pt idx="443">
                  <c:v>44853</c:v>
                </c:pt>
                <c:pt idx="444">
                  <c:v>44854</c:v>
                </c:pt>
                <c:pt idx="445">
                  <c:v>44855</c:v>
                </c:pt>
                <c:pt idx="446">
                  <c:v>44858</c:v>
                </c:pt>
                <c:pt idx="447">
                  <c:v>44859</c:v>
                </c:pt>
                <c:pt idx="448">
                  <c:v>44860</c:v>
                </c:pt>
                <c:pt idx="449">
                  <c:v>44861</c:v>
                </c:pt>
                <c:pt idx="450">
                  <c:v>44862</c:v>
                </c:pt>
                <c:pt idx="451">
                  <c:v>44865</c:v>
                </c:pt>
                <c:pt idx="452">
                  <c:v>44866</c:v>
                </c:pt>
                <c:pt idx="453">
                  <c:v>44867</c:v>
                </c:pt>
                <c:pt idx="454">
                  <c:v>44868</c:v>
                </c:pt>
                <c:pt idx="455">
                  <c:v>44869</c:v>
                </c:pt>
                <c:pt idx="456">
                  <c:v>44872</c:v>
                </c:pt>
                <c:pt idx="457">
                  <c:v>44873</c:v>
                </c:pt>
                <c:pt idx="458">
                  <c:v>44874</c:v>
                </c:pt>
                <c:pt idx="459">
                  <c:v>44875</c:v>
                </c:pt>
                <c:pt idx="460">
                  <c:v>44876</c:v>
                </c:pt>
                <c:pt idx="461">
                  <c:v>44879</c:v>
                </c:pt>
                <c:pt idx="462">
                  <c:v>44880</c:v>
                </c:pt>
                <c:pt idx="463">
                  <c:v>44881</c:v>
                </c:pt>
                <c:pt idx="464">
                  <c:v>44882</c:v>
                </c:pt>
                <c:pt idx="465">
                  <c:v>44883</c:v>
                </c:pt>
                <c:pt idx="466">
                  <c:v>44886</c:v>
                </c:pt>
                <c:pt idx="467">
                  <c:v>44887</c:v>
                </c:pt>
                <c:pt idx="468">
                  <c:v>44888</c:v>
                </c:pt>
                <c:pt idx="469">
                  <c:v>44890</c:v>
                </c:pt>
                <c:pt idx="470">
                  <c:v>44893</c:v>
                </c:pt>
                <c:pt idx="471">
                  <c:v>44894</c:v>
                </c:pt>
                <c:pt idx="472">
                  <c:v>44895</c:v>
                </c:pt>
                <c:pt idx="473">
                  <c:v>44896</c:v>
                </c:pt>
                <c:pt idx="474">
                  <c:v>44897</c:v>
                </c:pt>
                <c:pt idx="475">
                  <c:v>44900</c:v>
                </c:pt>
                <c:pt idx="476">
                  <c:v>44901</c:v>
                </c:pt>
                <c:pt idx="477">
                  <c:v>44902</c:v>
                </c:pt>
                <c:pt idx="478">
                  <c:v>44903</c:v>
                </c:pt>
                <c:pt idx="479">
                  <c:v>44904</c:v>
                </c:pt>
                <c:pt idx="480">
                  <c:v>44907</c:v>
                </c:pt>
                <c:pt idx="481">
                  <c:v>44908</c:v>
                </c:pt>
                <c:pt idx="482">
                  <c:v>44909</c:v>
                </c:pt>
                <c:pt idx="483">
                  <c:v>44910</c:v>
                </c:pt>
                <c:pt idx="484">
                  <c:v>44911</c:v>
                </c:pt>
                <c:pt idx="485">
                  <c:v>44914</c:v>
                </c:pt>
                <c:pt idx="486">
                  <c:v>44915</c:v>
                </c:pt>
                <c:pt idx="487">
                  <c:v>44916</c:v>
                </c:pt>
                <c:pt idx="488">
                  <c:v>44917</c:v>
                </c:pt>
                <c:pt idx="489">
                  <c:v>44918</c:v>
                </c:pt>
                <c:pt idx="490">
                  <c:v>44922</c:v>
                </c:pt>
                <c:pt idx="491">
                  <c:v>44923</c:v>
                </c:pt>
                <c:pt idx="492">
                  <c:v>44924</c:v>
                </c:pt>
                <c:pt idx="493">
                  <c:v>44925</c:v>
                </c:pt>
                <c:pt idx="494">
                  <c:v>44929</c:v>
                </c:pt>
                <c:pt idx="495">
                  <c:v>44930</c:v>
                </c:pt>
                <c:pt idx="496">
                  <c:v>44931</c:v>
                </c:pt>
                <c:pt idx="497">
                  <c:v>44932</c:v>
                </c:pt>
                <c:pt idx="498">
                  <c:v>44935</c:v>
                </c:pt>
                <c:pt idx="499">
                  <c:v>44936</c:v>
                </c:pt>
                <c:pt idx="500">
                  <c:v>44937</c:v>
                </c:pt>
                <c:pt idx="501">
                  <c:v>44938</c:v>
                </c:pt>
                <c:pt idx="502">
                  <c:v>44939</c:v>
                </c:pt>
                <c:pt idx="503">
                  <c:v>44943</c:v>
                </c:pt>
                <c:pt idx="504">
                  <c:v>44944</c:v>
                </c:pt>
                <c:pt idx="505">
                  <c:v>44945</c:v>
                </c:pt>
                <c:pt idx="506">
                  <c:v>44946</c:v>
                </c:pt>
                <c:pt idx="507">
                  <c:v>44949</c:v>
                </c:pt>
                <c:pt idx="508">
                  <c:v>44950</c:v>
                </c:pt>
                <c:pt idx="509">
                  <c:v>44951</c:v>
                </c:pt>
                <c:pt idx="510">
                  <c:v>44952</c:v>
                </c:pt>
                <c:pt idx="511">
                  <c:v>44953</c:v>
                </c:pt>
                <c:pt idx="512">
                  <c:v>44956</c:v>
                </c:pt>
                <c:pt idx="513">
                  <c:v>44957</c:v>
                </c:pt>
                <c:pt idx="514">
                  <c:v>44958</c:v>
                </c:pt>
                <c:pt idx="515">
                  <c:v>44959</c:v>
                </c:pt>
                <c:pt idx="516">
                  <c:v>44960</c:v>
                </c:pt>
                <c:pt idx="517">
                  <c:v>44963</c:v>
                </c:pt>
                <c:pt idx="518">
                  <c:v>44964</c:v>
                </c:pt>
                <c:pt idx="519">
                  <c:v>44965</c:v>
                </c:pt>
                <c:pt idx="520">
                  <c:v>44966</c:v>
                </c:pt>
                <c:pt idx="521">
                  <c:v>44967</c:v>
                </c:pt>
                <c:pt idx="522">
                  <c:v>44970</c:v>
                </c:pt>
                <c:pt idx="523">
                  <c:v>44971</c:v>
                </c:pt>
                <c:pt idx="524">
                  <c:v>44972</c:v>
                </c:pt>
                <c:pt idx="525">
                  <c:v>44973</c:v>
                </c:pt>
                <c:pt idx="526">
                  <c:v>44974</c:v>
                </c:pt>
                <c:pt idx="527">
                  <c:v>44978</c:v>
                </c:pt>
                <c:pt idx="528">
                  <c:v>44979</c:v>
                </c:pt>
                <c:pt idx="529">
                  <c:v>44980</c:v>
                </c:pt>
                <c:pt idx="530">
                  <c:v>44981</c:v>
                </c:pt>
                <c:pt idx="531">
                  <c:v>44984</c:v>
                </c:pt>
                <c:pt idx="532">
                  <c:v>44985</c:v>
                </c:pt>
                <c:pt idx="533">
                  <c:v>44986</c:v>
                </c:pt>
                <c:pt idx="534">
                  <c:v>44987</c:v>
                </c:pt>
                <c:pt idx="535">
                  <c:v>44988</c:v>
                </c:pt>
                <c:pt idx="536">
                  <c:v>44991</c:v>
                </c:pt>
                <c:pt idx="537">
                  <c:v>44992</c:v>
                </c:pt>
                <c:pt idx="538">
                  <c:v>44993</c:v>
                </c:pt>
                <c:pt idx="539">
                  <c:v>44994</c:v>
                </c:pt>
                <c:pt idx="540">
                  <c:v>44995</c:v>
                </c:pt>
                <c:pt idx="541">
                  <c:v>44998</c:v>
                </c:pt>
                <c:pt idx="542">
                  <c:v>44999</c:v>
                </c:pt>
                <c:pt idx="543">
                  <c:v>45000</c:v>
                </c:pt>
                <c:pt idx="544">
                  <c:v>45001</c:v>
                </c:pt>
                <c:pt idx="545">
                  <c:v>45002</c:v>
                </c:pt>
                <c:pt idx="546">
                  <c:v>45005</c:v>
                </c:pt>
                <c:pt idx="547">
                  <c:v>45006</c:v>
                </c:pt>
                <c:pt idx="548">
                  <c:v>45007</c:v>
                </c:pt>
                <c:pt idx="549">
                  <c:v>45008</c:v>
                </c:pt>
                <c:pt idx="550">
                  <c:v>45009</c:v>
                </c:pt>
                <c:pt idx="551">
                  <c:v>45012</c:v>
                </c:pt>
                <c:pt idx="552">
                  <c:v>45013</c:v>
                </c:pt>
                <c:pt idx="553">
                  <c:v>45014</c:v>
                </c:pt>
                <c:pt idx="554">
                  <c:v>45015</c:v>
                </c:pt>
                <c:pt idx="555">
                  <c:v>45016</c:v>
                </c:pt>
                <c:pt idx="556">
                  <c:v>45019</c:v>
                </c:pt>
                <c:pt idx="557">
                  <c:v>45020</c:v>
                </c:pt>
                <c:pt idx="558">
                  <c:v>45021</c:v>
                </c:pt>
                <c:pt idx="559">
                  <c:v>45022</c:v>
                </c:pt>
                <c:pt idx="560">
                  <c:v>45026</c:v>
                </c:pt>
                <c:pt idx="561">
                  <c:v>45027</c:v>
                </c:pt>
                <c:pt idx="562">
                  <c:v>45028</c:v>
                </c:pt>
                <c:pt idx="563">
                  <c:v>45029</c:v>
                </c:pt>
                <c:pt idx="564">
                  <c:v>45030</c:v>
                </c:pt>
                <c:pt idx="565">
                  <c:v>45033</c:v>
                </c:pt>
                <c:pt idx="566">
                  <c:v>45034</c:v>
                </c:pt>
                <c:pt idx="567">
                  <c:v>45035</c:v>
                </c:pt>
                <c:pt idx="568">
                  <c:v>45036</c:v>
                </c:pt>
                <c:pt idx="569">
                  <c:v>45037</c:v>
                </c:pt>
                <c:pt idx="570">
                  <c:v>45040</c:v>
                </c:pt>
                <c:pt idx="571">
                  <c:v>45041</c:v>
                </c:pt>
                <c:pt idx="572">
                  <c:v>45042</c:v>
                </c:pt>
                <c:pt idx="573">
                  <c:v>45043</c:v>
                </c:pt>
                <c:pt idx="574">
                  <c:v>45044</c:v>
                </c:pt>
              </c:numCache>
            </c:numRef>
          </c:cat>
          <c:val>
            <c:numRef>
              <c:f>mean_reversion_values!$H$4:$H$580</c:f>
              <c:numCache>
                <c:formatCode>General</c:formatCode>
                <c:ptCount val="577"/>
                <c:pt idx="0">
                  <c:v>-0.10670876767873599</c:v>
                </c:pt>
                <c:pt idx="1">
                  <c:v>-0.64613042658659303</c:v>
                </c:pt>
                <c:pt idx="2">
                  <c:v>1.4985784255509</c:v>
                </c:pt>
                <c:pt idx="3">
                  <c:v>2.7292984348158198</c:v>
                </c:pt>
                <c:pt idx="4">
                  <c:v>2.2728238213446801</c:v>
                </c:pt>
                <c:pt idx="5">
                  <c:v>2.4415733620366402</c:v>
                </c:pt>
                <c:pt idx="6">
                  <c:v>2.7770773997904001</c:v>
                </c:pt>
                <c:pt idx="7">
                  <c:v>2.8171064073888101</c:v>
                </c:pt>
                <c:pt idx="8">
                  <c:v>1.7516629929782199</c:v>
                </c:pt>
                <c:pt idx="9">
                  <c:v>1.9348583286324399</c:v>
                </c:pt>
                <c:pt idx="10">
                  <c:v>1.9865335205571799</c:v>
                </c:pt>
                <c:pt idx="11">
                  <c:v>1.68609937060426</c:v>
                </c:pt>
                <c:pt idx="12">
                  <c:v>0.51592429622892699</c:v>
                </c:pt>
                <c:pt idx="13">
                  <c:v>2.2391972263990301E-2</c:v>
                </c:pt>
                <c:pt idx="14">
                  <c:v>0.27462578168256302</c:v>
                </c:pt>
                <c:pt idx="15">
                  <c:v>-0.17425085562922299</c:v>
                </c:pt>
                <c:pt idx="16">
                  <c:v>-0.73347309505585301</c:v>
                </c:pt>
                <c:pt idx="17">
                  <c:v>0.110464998910777</c:v>
                </c:pt>
                <c:pt idx="18">
                  <c:v>0.15496472097134301</c:v>
                </c:pt>
                <c:pt idx="19">
                  <c:v>-4.3830874693555101E-2</c:v>
                </c:pt>
                <c:pt idx="20">
                  <c:v>-0.112886108808952</c:v>
                </c:pt>
                <c:pt idx="21">
                  <c:v>-8.3038330629663895E-4</c:v>
                </c:pt>
                <c:pt idx="22">
                  <c:v>-0.68453113205354399</c:v>
                </c:pt>
                <c:pt idx="23">
                  <c:v>-0.96800670431128899</c:v>
                </c:pt>
                <c:pt idx="24">
                  <c:v>-0.85594398972229901</c:v>
                </c:pt>
                <c:pt idx="25">
                  <c:v>-0.78769570999218697</c:v>
                </c:pt>
                <c:pt idx="26">
                  <c:v>-1.1191084460279801</c:v>
                </c:pt>
                <c:pt idx="27">
                  <c:v>-1.8119011275449299</c:v>
                </c:pt>
                <c:pt idx="28">
                  <c:v>-2.1605831500043902</c:v>
                </c:pt>
                <c:pt idx="29">
                  <c:v>-2.2447854812608301</c:v>
                </c:pt>
                <c:pt idx="30">
                  <c:v>-2.2845379812770599</c:v>
                </c:pt>
                <c:pt idx="31">
                  <c:v>-2.2955312469551399</c:v>
                </c:pt>
                <c:pt idx="32">
                  <c:v>-2.0632692709629299</c:v>
                </c:pt>
                <c:pt idx="33">
                  <c:v>-1.78974239331755</c:v>
                </c:pt>
                <c:pt idx="34">
                  <c:v>-2.1562150413307002</c:v>
                </c:pt>
                <c:pt idx="35">
                  <c:v>-1.85011281754707</c:v>
                </c:pt>
                <c:pt idx="36">
                  <c:v>-1.69061412475185</c:v>
                </c:pt>
                <c:pt idx="37">
                  <c:v>-1.2733306322681299</c:v>
                </c:pt>
                <c:pt idx="38">
                  <c:v>-1.27687102359617</c:v>
                </c:pt>
                <c:pt idx="39">
                  <c:v>-1.4027185771673101</c:v>
                </c:pt>
                <c:pt idx="40">
                  <c:v>-1.33828080506522</c:v>
                </c:pt>
                <c:pt idx="41">
                  <c:v>-1.34138798124306</c:v>
                </c:pt>
                <c:pt idx="42">
                  <c:v>-0.81837315167867897</c:v>
                </c:pt>
                <c:pt idx="43">
                  <c:v>-0.72352302572855798</c:v>
                </c:pt>
                <c:pt idx="44">
                  <c:v>-0.115213457580722</c:v>
                </c:pt>
                <c:pt idx="45">
                  <c:v>-6.0265454312792899E-2</c:v>
                </c:pt>
                <c:pt idx="46">
                  <c:v>0.21339863961611</c:v>
                </c:pt>
                <c:pt idx="47">
                  <c:v>1.44693517606018E-2</c:v>
                </c:pt>
                <c:pt idx="48">
                  <c:v>-0.11047867559518799</c:v>
                </c:pt>
                <c:pt idx="49">
                  <c:v>-0.67447478821242202</c:v>
                </c:pt>
                <c:pt idx="50">
                  <c:v>-0.114547284119422</c:v>
                </c:pt>
                <c:pt idx="51">
                  <c:v>6.0672946660034303E-2</c:v>
                </c:pt>
                <c:pt idx="52">
                  <c:v>0.11022945586663099</c:v>
                </c:pt>
                <c:pt idx="53">
                  <c:v>0.62785532971609304</c:v>
                </c:pt>
                <c:pt idx="54">
                  <c:v>1.1421509199278299</c:v>
                </c:pt>
                <c:pt idx="55">
                  <c:v>1.1892978672505301</c:v>
                </c:pt>
                <c:pt idx="56">
                  <c:v>1.1105432881467301</c:v>
                </c:pt>
                <c:pt idx="57">
                  <c:v>1.01864804144182</c:v>
                </c:pt>
                <c:pt idx="58">
                  <c:v>0.74997765452670495</c:v>
                </c:pt>
                <c:pt idx="59">
                  <c:v>1.54165836208239</c:v>
                </c:pt>
                <c:pt idx="60">
                  <c:v>0.753548399578713</c:v>
                </c:pt>
                <c:pt idx="61">
                  <c:v>1.4856854923193299</c:v>
                </c:pt>
                <c:pt idx="62">
                  <c:v>1.7017643209808899</c:v>
                </c:pt>
                <c:pt idx="63">
                  <c:v>1.9835888035798099</c:v>
                </c:pt>
                <c:pt idx="64">
                  <c:v>1.4736179800050999</c:v>
                </c:pt>
                <c:pt idx="65">
                  <c:v>1.23925338177856</c:v>
                </c:pt>
                <c:pt idx="66">
                  <c:v>0.53607039391014399</c:v>
                </c:pt>
                <c:pt idx="67">
                  <c:v>0.56498061412326195</c:v>
                </c:pt>
                <c:pt idx="68">
                  <c:v>0.79789461733170497</c:v>
                </c:pt>
                <c:pt idx="69">
                  <c:v>0.94049856442759305</c:v>
                </c:pt>
                <c:pt idx="70">
                  <c:v>0.27200912040245401</c:v>
                </c:pt>
                <c:pt idx="71">
                  <c:v>-0.141847060298914</c:v>
                </c:pt>
                <c:pt idx="72">
                  <c:v>-0.103432068971807</c:v>
                </c:pt>
                <c:pt idx="73">
                  <c:v>-0.82274323530579296</c:v>
                </c:pt>
                <c:pt idx="74">
                  <c:v>-0.26312384876599798</c:v>
                </c:pt>
                <c:pt idx="75">
                  <c:v>0.85732927484419996</c:v>
                </c:pt>
                <c:pt idx="76">
                  <c:v>1.4580669589154001E-2</c:v>
                </c:pt>
                <c:pt idx="77">
                  <c:v>-0.63688967971278798</c:v>
                </c:pt>
                <c:pt idx="78">
                  <c:v>-1.99627905095824</c:v>
                </c:pt>
                <c:pt idx="79">
                  <c:v>-1.63321346150809</c:v>
                </c:pt>
                <c:pt idx="80">
                  <c:v>0.32665115450281401</c:v>
                </c:pt>
                <c:pt idx="81">
                  <c:v>-0.84951672583398197</c:v>
                </c:pt>
                <c:pt idx="82">
                  <c:v>-1.1128945077654699</c:v>
                </c:pt>
                <c:pt idx="83">
                  <c:v>-0.415873055280022</c:v>
                </c:pt>
                <c:pt idx="84">
                  <c:v>0.40500126459973301</c:v>
                </c:pt>
                <c:pt idx="85">
                  <c:v>0.41338218005593702</c:v>
                </c:pt>
                <c:pt idx="86">
                  <c:v>0.88371642830216801</c:v>
                </c:pt>
                <c:pt idx="87">
                  <c:v>1.1617903530632101</c:v>
                </c:pt>
                <c:pt idx="88">
                  <c:v>2.99184662479334</c:v>
                </c:pt>
                <c:pt idx="89">
                  <c:v>1.12308821888023</c:v>
                </c:pt>
                <c:pt idx="90">
                  <c:v>5.3691489974567401E-2</c:v>
                </c:pt>
                <c:pt idx="91">
                  <c:v>-0.118216109591448</c:v>
                </c:pt>
                <c:pt idx="92">
                  <c:v>0.648085982829954</c:v>
                </c:pt>
                <c:pt idx="93">
                  <c:v>-0.46404015382145197</c:v>
                </c:pt>
                <c:pt idx="94">
                  <c:v>-0.81158576904019797</c:v>
                </c:pt>
                <c:pt idx="95">
                  <c:v>-1.70968566598153E-2</c:v>
                </c:pt>
                <c:pt idx="96">
                  <c:v>-0.19649241460422101</c:v>
                </c:pt>
                <c:pt idx="97">
                  <c:v>0.124286761801888</c:v>
                </c:pt>
                <c:pt idx="98">
                  <c:v>0.100448811370058</c:v>
                </c:pt>
                <c:pt idx="99">
                  <c:v>-0.132092988330823</c:v>
                </c:pt>
                <c:pt idx="100">
                  <c:v>-0.23463988036459099</c:v>
                </c:pt>
                <c:pt idx="101">
                  <c:v>5.3896425319414701E-2</c:v>
                </c:pt>
                <c:pt idx="102">
                  <c:v>-1.60439916994165</c:v>
                </c:pt>
                <c:pt idx="103">
                  <c:v>-0.52181662719876798</c:v>
                </c:pt>
                <c:pt idx="104">
                  <c:v>-1.8584183664773599</c:v>
                </c:pt>
                <c:pt idx="105">
                  <c:v>-0.47855709323023299</c:v>
                </c:pt>
                <c:pt idx="106">
                  <c:v>-1.17721514659027</c:v>
                </c:pt>
                <c:pt idx="107">
                  <c:v>-1.13847685287755</c:v>
                </c:pt>
                <c:pt idx="108">
                  <c:v>-0.63292926033980201</c:v>
                </c:pt>
                <c:pt idx="109">
                  <c:v>0.10842930119887099</c:v>
                </c:pt>
                <c:pt idx="110">
                  <c:v>0.81536570779329798</c:v>
                </c:pt>
                <c:pt idx="111">
                  <c:v>1.1965689092035201</c:v>
                </c:pt>
                <c:pt idx="112">
                  <c:v>1.0314722069419</c:v>
                </c:pt>
                <c:pt idx="113">
                  <c:v>0.497946512975598</c:v>
                </c:pt>
                <c:pt idx="114">
                  <c:v>-0.54794063545359195</c:v>
                </c:pt>
                <c:pt idx="115">
                  <c:v>-0.133220093120547</c:v>
                </c:pt>
                <c:pt idx="116">
                  <c:v>-0.47782967147753203</c:v>
                </c:pt>
                <c:pt idx="117">
                  <c:v>-0.84896675578563896</c:v>
                </c:pt>
                <c:pt idx="118">
                  <c:v>-0.70231721432413896</c:v>
                </c:pt>
                <c:pt idx="119">
                  <c:v>-0.99577603879675702</c:v>
                </c:pt>
                <c:pt idx="120">
                  <c:v>-1.5206940283772601</c:v>
                </c:pt>
                <c:pt idx="121">
                  <c:v>-2.0134763006092999</c:v>
                </c:pt>
                <c:pt idx="122">
                  <c:v>-2.3367865711277598</c:v>
                </c:pt>
                <c:pt idx="123">
                  <c:v>-2.0236440849246602</c:v>
                </c:pt>
                <c:pt idx="124">
                  <c:v>-1.58356755990155</c:v>
                </c:pt>
                <c:pt idx="125">
                  <c:v>-2.2806121527797401</c:v>
                </c:pt>
                <c:pt idx="126">
                  <c:v>-0.70177225073612504</c:v>
                </c:pt>
                <c:pt idx="127">
                  <c:v>-0.738932388086883</c:v>
                </c:pt>
                <c:pt idx="128">
                  <c:v>-4.3995891546044899E-2</c:v>
                </c:pt>
                <c:pt idx="129">
                  <c:v>0.28449743446479298</c:v>
                </c:pt>
                <c:pt idx="130">
                  <c:v>0.33501218630287499</c:v>
                </c:pt>
                <c:pt idx="131">
                  <c:v>0.244061192524508</c:v>
                </c:pt>
                <c:pt idx="132">
                  <c:v>0.43055910611111398</c:v>
                </c:pt>
                <c:pt idx="133">
                  <c:v>-1.53405360025007</c:v>
                </c:pt>
                <c:pt idx="134">
                  <c:v>-1.7083344682055199</c:v>
                </c:pt>
                <c:pt idx="135">
                  <c:v>-1.51930890460737</c:v>
                </c:pt>
                <c:pt idx="136">
                  <c:v>-1.0890897457281701</c:v>
                </c:pt>
                <c:pt idx="137">
                  <c:v>-0.56490250216251603</c:v>
                </c:pt>
                <c:pt idx="138">
                  <c:v>-0.81614049314968595</c:v>
                </c:pt>
                <c:pt idx="139">
                  <c:v>-0.66970264684493697</c:v>
                </c:pt>
                <c:pt idx="140">
                  <c:v>-1.09974939392558</c:v>
                </c:pt>
                <c:pt idx="141">
                  <c:v>-1.4097065651030001</c:v>
                </c:pt>
                <c:pt idx="142">
                  <c:v>-1.27971665650445</c:v>
                </c:pt>
                <c:pt idx="143">
                  <c:v>-1.8734208665915699</c:v>
                </c:pt>
                <c:pt idx="144">
                  <c:v>-1.83283861806676</c:v>
                </c:pt>
                <c:pt idx="145">
                  <c:v>-2.1066053793328599</c:v>
                </c:pt>
                <c:pt idx="146">
                  <c:v>-2.1311805810958901</c:v>
                </c:pt>
                <c:pt idx="147">
                  <c:v>-1.74184108774127</c:v>
                </c:pt>
                <c:pt idx="148">
                  <c:v>-1.0010109874919599</c:v>
                </c:pt>
                <c:pt idx="149">
                  <c:v>-1.69102985275787</c:v>
                </c:pt>
                <c:pt idx="150">
                  <c:v>-1.3649074738156901</c:v>
                </c:pt>
                <c:pt idx="151">
                  <c:v>-1.0659340595423801</c:v>
                </c:pt>
                <c:pt idx="152">
                  <c:v>-1.0331247362931599</c:v>
                </c:pt>
                <c:pt idx="153">
                  <c:v>-1.2795301405581101</c:v>
                </c:pt>
                <c:pt idx="154">
                  <c:v>-1.2569512746854501</c:v>
                </c:pt>
                <c:pt idx="155">
                  <c:v>-1.2583172733271999</c:v>
                </c:pt>
                <c:pt idx="156">
                  <c:v>-1.5325376799916901</c:v>
                </c:pt>
                <c:pt idx="157">
                  <c:v>-1.0774797552690201</c:v>
                </c:pt>
                <c:pt idx="158">
                  <c:v>-0.53454867022643304</c:v>
                </c:pt>
                <c:pt idx="159">
                  <c:v>-0.74302545843476997</c:v>
                </c:pt>
                <c:pt idx="160">
                  <c:v>-1.0565494491623799</c:v>
                </c:pt>
                <c:pt idx="161">
                  <c:v>-1.3211249614146201</c:v>
                </c:pt>
                <c:pt idx="162">
                  <c:v>-1.36027791573032</c:v>
                </c:pt>
                <c:pt idx="163">
                  <c:v>-1.2810364763953901</c:v>
                </c:pt>
                <c:pt idx="164">
                  <c:v>-1.76516172057822</c:v>
                </c:pt>
                <c:pt idx="165">
                  <c:v>-1.4507150725942699</c:v>
                </c:pt>
                <c:pt idx="166">
                  <c:v>-0.88691775455389998</c:v>
                </c:pt>
                <c:pt idx="167">
                  <c:v>-1.04005149022641</c:v>
                </c:pt>
                <c:pt idx="168">
                  <c:v>-0.91199989782886504</c:v>
                </c:pt>
                <c:pt idx="169">
                  <c:v>-2.8997473256794901</c:v>
                </c:pt>
                <c:pt idx="170">
                  <c:v>-1.96901425939885</c:v>
                </c:pt>
                <c:pt idx="171">
                  <c:v>-0.54828755855505895</c:v>
                </c:pt>
                <c:pt idx="172">
                  <c:v>-1.00536659590254</c:v>
                </c:pt>
                <c:pt idx="173">
                  <c:v>-0.86331544245921998</c:v>
                </c:pt>
                <c:pt idx="174">
                  <c:v>-0.31553150928927298</c:v>
                </c:pt>
                <c:pt idx="175">
                  <c:v>-1.89228789689316</c:v>
                </c:pt>
                <c:pt idx="176">
                  <c:v>-1.0752943444888901</c:v>
                </c:pt>
                <c:pt idx="177">
                  <c:v>-1.30271918552809</c:v>
                </c:pt>
                <c:pt idx="178">
                  <c:v>-0.28654291824618</c:v>
                </c:pt>
                <c:pt idx="179">
                  <c:v>-0.22884235924160301</c:v>
                </c:pt>
                <c:pt idx="180">
                  <c:v>-1.6688059342966099</c:v>
                </c:pt>
                <c:pt idx="181">
                  <c:v>-2.47935542318438</c:v>
                </c:pt>
                <c:pt idx="182">
                  <c:v>-2.8138704654737698</c:v>
                </c:pt>
                <c:pt idx="183">
                  <c:v>-1.04091380405629</c:v>
                </c:pt>
                <c:pt idx="184">
                  <c:v>-1.2832133667762899</c:v>
                </c:pt>
                <c:pt idx="185">
                  <c:v>-1.3868082638977799</c:v>
                </c:pt>
                <c:pt idx="186">
                  <c:v>-2.1311862716833798</c:v>
                </c:pt>
                <c:pt idx="187">
                  <c:v>-1.7280286737564201</c:v>
                </c:pt>
                <c:pt idx="188">
                  <c:v>-1.73999379167289</c:v>
                </c:pt>
                <c:pt idx="189">
                  <c:v>-0.88982740412914796</c:v>
                </c:pt>
                <c:pt idx="190">
                  <c:v>-9.8984392555818198E-3</c:v>
                </c:pt>
                <c:pt idx="191">
                  <c:v>0.361050016013791</c:v>
                </c:pt>
                <c:pt idx="192">
                  <c:v>1.2236274688113999</c:v>
                </c:pt>
                <c:pt idx="193">
                  <c:v>2.9489908839065699</c:v>
                </c:pt>
                <c:pt idx="194">
                  <c:v>2.2433623649141698</c:v>
                </c:pt>
                <c:pt idx="195">
                  <c:v>2.5354515598214902</c:v>
                </c:pt>
                <c:pt idx="196">
                  <c:v>2.3740961403974801</c:v>
                </c:pt>
                <c:pt idx="197">
                  <c:v>2.5060472832085798</c:v>
                </c:pt>
                <c:pt idx="198">
                  <c:v>2.0076256366632101</c:v>
                </c:pt>
                <c:pt idx="199">
                  <c:v>2.41285642954709</c:v>
                </c:pt>
                <c:pt idx="200">
                  <c:v>2.4066703747237401</c:v>
                </c:pt>
                <c:pt idx="201">
                  <c:v>2.1809861058101698</c:v>
                </c:pt>
                <c:pt idx="202">
                  <c:v>1.8698424836545899</c:v>
                </c:pt>
                <c:pt idx="203">
                  <c:v>2.5611032842917898</c:v>
                </c:pt>
                <c:pt idx="204">
                  <c:v>2.1821998357376802</c:v>
                </c:pt>
                <c:pt idx="205">
                  <c:v>2.23261387187965</c:v>
                </c:pt>
                <c:pt idx="206">
                  <c:v>2.0718909139922199</c:v>
                </c:pt>
                <c:pt idx="207">
                  <c:v>1.93656953926935</c:v>
                </c:pt>
                <c:pt idx="208">
                  <c:v>1.5894260365781401</c:v>
                </c:pt>
                <c:pt idx="209">
                  <c:v>1.47496835414064</c:v>
                </c:pt>
                <c:pt idx="210">
                  <c:v>1.4099837128786801</c:v>
                </c:pt>
                <c:pt idx="211">
                  <c:v>1.39547969634448</c:v>
                </c:pt>
                <c:pt idx="212">
                  <c:v>1.3381875401176699</c:v>
                </c:pt>
                <c:pt idx="213">
                  <c:v>1.4438052546404401</c:v>
                </c:pt>
                <c:pt idx="214">
                  <c:v>1.4356948919539601</c:v>
                </c:pt>
                <c:pt idx="215">
                  <c:v>1.18222153417308</c:v>
                </c:pt>
                <c:pt idx="216">
                  <c:v>1.20534836386139</c:v>
                </c:pt>
                <c:pt idx="217">
                  <c:v>1.07728535269652</c:v>
                </c:pt>
                <c:pt idx="218">
                  <c:v>0.90663331702173</c:v>
                </c:pt>
                <c:pt idx="219">
                  <c:v>0.71129423881574205</c:v>
                </c:pt>
                <c:pt idx="220">
                  <c:v>0.27542637729321801</c:v>
                </c:pt>
                <c:pt idx="221">
                  <c:v>0.32294647930078302</c:v>
                </c:pt>
                <c:pt idx="222">
                  <c:v>0.87574216836944196</c:v>
                </c:pt>
                <c:pt idx="223">
                  <c:v>0.76781315947308104</c:v>
                </c:pt>
                <c:pt idx="224">
                  <c:v>0.416817143280655</c:v>
                </c:pt>
                <c:pt idx="225">
                  <c:v>1.64573682457438</c:v>
                </c:pt>
                <c:pt idx="226">
                  <c:v>1.59068298080479</c:v>
                </c:pt>
                <c:pt idx="227">
                  <c:v>1.74622981012856</c:v>
                </c:pt>
                <c:pt idx="228">
                  <c:v>1.4469544332078801</c:v>
                </c:pt>
                <c:pt idx="229">
                  <c:v>0.96069258138470004</c:v>
                </c:pt>
                <c:pt idx="230">
                  <c:v>0.76185993400896801</c:v>
                </c:pt>
                <c:pt idx="231">
                  <c:v>1.6025505602244201</c:v>
                </c:pt>
                <c:pt idx="232">
                  <c:v>1.2471287401892199</c:v>
                </c:pt>
                <c:pt idx="233">
                  <c:v>1.07872402927862</c:v>
                </c:pt>
                <c:pt idx="234">
                  <c:v>1.82567965329101</c:v>
                </c:pt>
                <c:pt idx="235">
                  <c:v>2.1433781268938699</c:v>
                </c:pt>
                <c:pt idx="236">
                  <c:v>2.36272656586753</c:v>
                </c:pt>
                <c:pt idx="237">
                  <c:v>1.4175272513033499</c:v>
                </c:pt>
                <c:pt idx="238">
                  <c:v>0.94147455840165295</c:v>
                </c:pt>
                <c:pt idx="239">
                  <c:v>0.53635331518736595</c:v>
                </c:pt>
                <c:pt idx="240">
                  <c:v>0.80173225089660805</c:v>
                </c:pt>
                <c:pt idx="241">
                  <c:v>1.25120607717855</c:v>
                </c:pt>
                <c:pt idx="242">
                  <c:v>0.94565852265092398</c:v>
                </c:pt>
                <c:pt idx="243">
                  <c:v>1.28107106504992</c:v>
                </c:pt>
                <c:pt idx="244">
                  <c:v>1.3905983599142999</c:v>
                </c:pt>
                <c:pt idx="245">
                  <c:v>1.0861662217878501</c:v>
                </c:pt>
                <c:pt idx="246">
                  <c:v>0.68628998555804499</c:v>
                </c:pt>
                <c:pt idx="247">
                  <c:v>5.6489318900378699E-2</c:v>
                </c:pt>
                <c:pt idx="248">
                  <c:v>0.39554985076792598</c:v>
                </c:pt>
                <c:pt idx="249">
                  <c:v>-0.14417632765219099</c:v>
                </c:pt>
                <c:pt idx="250">
                  <c:v>-0.13814977909685799</c:v>
                </c:pt>
                <c:pt idx="251">
                  <c:v>0.412026698061986</c:v>
                </c:pt>
                <c:pt idx="252">
                  <c:v>0.18976963542339301</c:v>
                </c:pt>
                <c:pt idx="253">
                  <c:v>0.366496532524341</c:v>
                </c:pt>
                <c:pt idx="254">
                  <c:v>0.39388736371801902</c:v>
                </c:pt>
                <c:pt idx="255">
                  <c:v>1.29189722609649</c:v>
                </c:pt>
                <c:pt idx="256">
                  <c:v>0.62493962417593496</c:v>
                </c:pt>
                <c:pt idx="257">
                  <c:v>0.723032792518844</c:v>
                </c:pt>
                <c:pt idx="258">
                  <c:v>0.66327850015260803</c:v>
                </c:pt>
                <c:pt idx="259">
                  <c:v>0.94172281878721398</c:v>
                </c:pt>
                <c:pt idx="260">
                  <c:v>-5.3208728043976701E-2</c:v>
                </c:pt>
                <c:pt idx="261">
                  <c:v>0.188049054632899</c:v>
                </c:pt>
                <c:pt idx="262">
                  <c:v>-6.2385363009845797E-2</c:v>
                </c:pt>
                <c:pt idx="263">
                  <c:v>-0.14043470455395199</c:v>
                </c:pt>
                <c:pt idx="264">
                  <c:v>0.948790170663663</c:v>
                </c:pt>
                <c:pt idx="265">
                  <c:v>-3.5652998981358597E-2</c:v>
                </c:pt>
                <c:pt idx="266">
                  <c:v>0.133063641365812</c:v>
                </c:pt>
                <c:pt idx="267">
                  <c:v>1.6787825509829499</c:v>
                </c:pt>
                <c:pt idx="268">
                  <c:v>2.3739669246181898</c:v>
                </c:pt>
                <c:pt idx="269">
                  <c:v>3.39654543083567</c:v>
                </c:pt>
                <c:pt idx="270">
                  <c:v>1.48003973039104</c:v>
                </c:pt>
                <c:pt idx="271">
                  <c:v>0.10415075246149499</c:v>
                </c:pt>
                <c:pt idx="272">
                  <c:v>0.60693276045834699</c:v>
                </c:pt>
                <c:pt idx="273">
                  <c:v>1.20024882894712</c:v>
                </c:pt>
                <c:pt idx="274">
                  <c:v>1.58209914662309</c:v>
                </c:pt>
                <c:pt idx="275">
                  <c:v>2.1345381913630002</c:v>
                </c:pt>
                <c:pt idx="276">
                  <c:v>2.0841203813504299</c:v>
                </c:pt>
                <c:pt idx="277">
                  <c:v>2.27900626898324</c:v>
                </c:pt>
                <c:pt idx="278">
                  <c:v>1.7967095094163099</c:v>
                </c:pt>
                <c:pt idx="279">
                  <c:v>1.0771381103728599</c:v>
                </c:pt>
                <c:pt idx="280">
                  <c:v>2.0297371399663899</c:v>
                </c:pt>
                <c:pt idx="281">
                  <c:v>1.6095062887352301</c:v>
                </c:pt>
                <c:pt idx="282">
                  <c:v>1.68150070942037</c:v>
                </c:pt>
                <c:pt idx="283">
                  <c:v>1.09997375343448</c:v>
                </c:pt>
                <c:pt idx="284">
                  <c:v>0.73250475894692202</c:v>
                </c:pt>
                <c:pt idx="285">
                  <c:v>0.62324886243768896</c:v>
                </c:pt>
                <c:pt idx="286">
                  <c:v>-0.18702100513170999</c:v>
                </c:pt>
                <c:pt idx="287">
                  <c:v>-0.428413769573881</c:v>
                </c:pt>
                <c:pt idx="288">
                  <c:v>-1.0644229153847101E-3</c:v>
                </c:pt>
                <c:pt idx="289">
                  <c:v>1.9248701889650999E-2</c:v>
                </c:pt>
                <c:pt idx="290">
                  <c:v>-0.983176672591353</c:v>
                </c:pt>
                <c:pt idx="291">
                  <c:v>-0.28994005725147598</c:v>
                </c:pt>
                <c:pt idx="292">
                  <c:v>0.74125865720259498</c:v>
                </c:pt>
                <c:pt idx="293">
                  <c:v>0.73971328947581905</c:v>
                </c:pt>
                <c:pt idx="294">
                  <c:v>0.40718835049923302</c:v>
                </c:pt>
                <c:pt idx="295">
                  <c:v>-0.15668093004136999</c:v>
                </c:pt>
                <c:pt idx="296">
                  <c:v>0.15866489260115099</c:v>
                </c:pt>
                <c:pt idx="297">
                  <c:v>-2.5604183857196101E-2</c:v>
                </c:pt>
                <c:pt idx="298">
                  <c:v>-0.78434965675305701</c:v>
                </c:pt>
                <c:pt idx="299">
                  <c:v>-1.12046987583588</c:v>
                </c:pt>
                <c:pt idx="300">
                  <c:v>1.2115544660689099</c:v>
                </c:pt>
                <c:pt idx="301">
                  <c:v>1.5767461157523299</c:v>
                </c:pt>
                <c:pt idx="302">
                  <c:v>1.8615233020475701</c:v>
                </c:pt>
                <c:pt idx="303">
                  <c:v>1.7913868425588599</c:v>
                </c:pt>
                <c:pt idx="304">
                  <c:v>1.82357266060312</c:v>
                </c:pt>
                <c:pt idx="305">
                  <c:v>2.8930317842228401</c:v>
                </c:pt>
                <c:pt idx="306">
                  <c:v>2.2375950353453802</c:v>
                </c:pt>
                <c:pt idx="307">
                  <c:v>3.0206594028879601</c:v>
                </c:pt>
                <c:pt idx="308">
                  <c:v>2.8218414697348</c:v>
                </c:pt>
                <c:pt idx="309">
                  <c:v>2.0753738492652798</c:v>
                </c:pt>
                <c:pt idx="310">
                  <c:v>2.33882893405268</c:v>
                </c:pt>
                <c:pt idx="311">
                  <c:v>1.85948016202177</c:v>
                </c:pt>
                <c:pt idx="312">
                  <c:v>1.8638274234582699</c:v>
                </c:pt>
                <c:pt idx="313">
                  <c:v>2.01879580836053</c:v>
                </c:pt>
                <c:pt idx="314">
                  <c:v>1.73793114799852</c:v>
                </c:pt>
                <c:pt idx="315">
                  <c:v>1.7339813505319801</c:v>
                </c:pt>
                <c:pt idx="316">
                  <c:v>1.93818108560183</c:v>
                </c:pt>
                <c:pt idx="317">
                  <c:v>2.5925391758509599</c:v>
                </c:pt>
                <c:pt idx="318">
                  <c:v>2.2832370144050098</c:v>
                </c:pt>
                <c:pt idx="319">
                  <c:v>1.8671820016034899</c:v>
                </c:pt>
                <c:pt idx="320">
                  <c:v>1.8733743383683401</c:v>
                </c:pt>
                <c:pt idx="321">
                  <c:v>1.8699327223781901</c:v>
                </c:pt>
                <c:pt idx="322">
                  <c:v>1.6600441449213801</c:v>
                </c:pt>
                <c:pt idx="323">
                  <c:v>1.71600808795271</c:v>
                </c:pt>
                <c:pt idx="324">
                  <c:v>1.6743556936463899</c:v>
                </c:pt>
                <c:pt idx="325">
                  <c:v>1.37260167153865</c:v>
                </c:pt>
                <c:pt idx="326">
                  <c:v>1.0454599328604399</c:v>
                </c:pt>
                <c:pt idx="327">
                  <c:v>1.0769892993046599</c:v>
                </c:pt>
                <c:pt idx="328">
                  <c:v>0.92002432021643399</c:v>
                </c:pt>
                <c:pt idx="329">
                  <c:v>0.61679416587513403</c:v>
                </c:pt>
                <c:pt idx="330">
                  <c:v>-0.22179133977415</c:v>
                </c:pt>
                <c:pt idx="331">
                  <c:v>-0.47200078033030501</c:v>
                </c:pt>
                <c:pt idx="332">
                  <c:v>-0.34160439361492101</c:v>
                </c:pt>
                <c:pt idx="333">
                  <c:v>-0.693478169455778</c:v>
                </c:pt>
                <c:pt idx="334">
                  <c:v>-0.37108271786820102</c:v>
                </c:pt>
                <c:pt idx="335">
                  <c:v>-1.01785685488191</c:v>
                </c:pt>
                <c:pt idx="336">
                  <c:v>-1.2222751246008099</c:v>
                </c:pt>
                <c:pt idx="337">
                  <c:v>-1.26998279308476</c:v>
                </c:pt>
                <c:pt idx="338">
                  <c:v>-1.2091977428958001</c:v>
                </c:pt>
                <c:pt idx="339">
                  <c:v>-1.0626807230664299</c:v>
                </c:pt>
                <c:pt idx="340">
                  <c:v>-1.0339765469204101</c:v>
                </c:pt>
                <c:pt idx="341">
                  <c:v>-1.5233349951887001</c:v>
                </c:pt>
                <c:pt idx="342">
                  <c:v>-1.61052755518385</c:v>
                </c:pt>
                <c:pt idx="343">
                  <c:v>-1.36613734035073</c:v>
                </c:pt>
                <c:pt idx="344">
                  <c:v>-0.94682408304865295</c:v>
                </c:pt>
                <c:pt idx="345">
                  <c:v>-1.32189033676795</c:v>
                </c:pt>
                <c:pt idx="346">
                  <c:v>-1.4383405105338001</c:v>
                </c:pt>
                <c:pt idx="347">
                  <c:v>-0.86728605615634202</c:v>
                </c:pt>
                <c:pt idx="348">
                  <c:v>-0.567884869438118</c:v>
                </c:pt>
                <c:pt idx="349">
                  <c:v>-0.97866047811753498</c:v>
                </c:pt>
                <c:pt idx="350">
                  <c:v>-0.92920730185381295</c:v>
                </c:pt>
                <c:pt idx="351">
                  <c:v>-0.68173409902294901</c:v>
                </c:pt>
                <c:pt idx="352">
                  <c:v>-0.90733207982859798</c:v>
                </c:pt>
                <c:pt idx="353">
                  <c:v>-1.16446362802055</c:v>
                </c:pt>
                <c:pt idx="354">
                  <c:v>-1.30422256058306</c:v>
                </c:pt>
                <c:pt idx="355">
                  <c:v>-1.3392212216385599</c:v>
                </c:pt>
                <c:pt idx="356">
                  <c:v>-0.97156653819509298</c:v>
                </c:pt>
                <c:pt idx="357">
                  <c:v>-1.40638097219976</c:v>
                </c:pt>
                <c:pt idx="358">
                  <c:v>-1.82704361677771</c:v>
                </c:pt>
                <c:pt idx="359">
                  <c:v>-2.0659251519302</c:v>
                </c:pt>
                <c:pt idx="360">
                  <c:v>-1.6027788580373501</c:v>
                </c:pt>
                <c:pt idx="361">
                  <c:v>-1.6607171999163099</c:v>
                </c:pt>
                <c:pt idx="362">
                  <c:v>-1.7698514453776899</c:v>
                </c:pt>
                <c:pt idx="363">
                  <c:v>-1.8333510742854999</c:v>
                </c:pt>
                <c:pt idx="364">
                  <c:v>-1.8146952303121699</c:v>
                </c:pt>
                <c:pt idx="365">
                  <c:v>-1.5177712504114</c:v>
                </c:pt>
                <c:pt idx="366">
                  <c:v>-1.1475653393513601</c:v>
                </c:pt>
                <c:pt idx="367">
                  <c:v>-0.87670575828194397</c:v>
                </c:pt>
                <c:pt idx="368">
                  <c:v>-0.53472171627839604</c:v>
                </c:pt>
                <c:pt idx="369">
                  <c:v>-5.3390889354199202E-2</c:v>
                </c:pt>
                <c:pt idx="370">
                  <c:v>0.30010738409772703</c:v>
                </c:pt>
                <c:pt idx="371">
                  <c:v>0.52616067608239903</c:v>
                </c:pt>
                <c:pt idx="372">
                  <c:v>1.1242489123527899</c:v>
                </c:pt>
                <c:pt idx="373">
                  <c:v>1.6859934346601699</c:v>
                </c:pt>
                <c:pt idx="374">
                  <c:v>1.7990708662974799</c:v>
                </c:pt>
                <c:pt idx="375">
                  <c:v>1.57254429230407</c:v>
                </c:pt>
                <c:pt idx="376">
                  <c:v>1.4386937944440501</c:v>
                </c:pt>
                <c:pt idx="377">
                  <c:v>1.2003738319466899</c:v>
                </c:pt>
                <c:pt idx="378">
                  <c:v>1.22182004109745</c:v>
                </c:pt>
                <c:pt idx="379">
                  <c:v>1.3341204604346899</c:v>
                </c:pt>
                <c:pt idx="380">
                  <c:v>1.50462211011429</c:v>
                </c:pt>
                <c:pt idx="381">
                  <c:v>1.63673705770283</c:v>
                </c:pt>
                <c:pt idx="382">
                  <c:v>1.3078378780800399</c:v>
                </c:pt>
                <c:pt idx="383">
                  <c:v>1.3014418969688499</c:v>
                </c:pt>
                <c:pt idx="384">
                  <c:v>0.98671059768195901</c:v>
                </c:pt>
                <c:pt idx="385">
                  <c:v>1.6345353546697401</c:v>
                </c:pt>
                <c:pt idx="386">
                  <c:v>1.32979810704918</c:v>
                </c:pt>
                <c:pt idx="387">
                  <c:v>1.10357144753339</c:v>
                </c:pt>
                <c:pt idx="388">
                  <c:v>0.76057156642885004</c:v>
                </c:pt>
                <c:pt idx="389">
                  <c:v>0.84422961375597205</c:v>
                </c:pt>
                <c:pt idx="390">
                  <c:v>0.482595440228135</c:v>
                </c:pt>
                <c:pt idx="391">
                  <c:v>0.752725435343921</c:v>
                </c:pt>
                <c:pt idx="392">
                  <c:v>0.62425166612628702</c:v>
                </c:pt>
                <c:pt idx="393">
                  <c:v>1.1204798604967801</c:v>
                </c:pt>
                <c:pt idx="394">
                  <c:v>1.03272802040643</c:v>
                </c:pt>
                <c:pt idx="395">
                  <c:v>0.57070909953604299</c:v>
                </c:pt>
                <c:pt idx="396">
                  <c:v>0.43727718695571299</c:v>
                </c:pt>
                <c:pt idx="397">
                  <c:v>0.49797639795401399</c:v>
                </c:pt>
                <c:pt idx="398">
                  <c:v>-0.20499864134206</c:v>
                </c:pt>
                <c:pt idx="399">
                  <c:v>0.119300460479022</c:v>
                </c:pt>
                <c:pt idx="400">
                  <c:v>1.38629956868213</c:v>
                </c:pt>
                <c:pt idx="401">
                  <c:v>1.2336051743285401</c:v>
                </c:pt>
                <c:pt idx="402">
                  <c:v>0.29072911953563801</c:v>
                </c:pt>
                <c:pt idx="403">
                  <c:v>-0.25582849297405902</c:v>
                </c:pt>
                <c:pt idx="404">
                  <c:v>1.62466690945127</c:v>
                </c:pt>
                <c:pt idx="405">
                  <c:v>2.0069098283261102</c:v>
                </c:pt>
                <c:pt idx="406">
                  <c:v>1.0512972022551901</c:v>
                </c:pt>
                <c:pt idx="407">
                  <c:v>9.4546772117997002E-2</c:v>
                </c:pt>
                <c:pt idx="408">
                  <c:v>-0.53451371322556795</c:v>
                </c:pt>
                <c:pt idx="409">
                  <c:v>0.26966668631146001</c:v>
                </c:pt>
                <c:pt idx="410">
                  <c:v>0.54137732776039604</c:v>
                </c:pt>
                <c:pt idx="411">
                  <c:v>-0.102791535879954</c:v>
                </c:pt>
                <c:pt idx="412">
                  <c:v>0.38442277855878698</c:v>
                </c:pt>
                <c:pt idx="413">
                  <c:v>1.45163093869513</c:v>
                </c:pt>
                <c:pt idx="414">
                  <c:v>1.7810807287583399</c:v>
                </c:pt>
                <c:pt idx="415">
                  <c:v>1.9714153276069</c:v>
                </c:pt>
                <c:pt idx="416">
                  <c:v>1.1354566118301801</c:v>
                </c:pt>
                <c:pt idx="417">
                  <c:v>0.25943220320641402</c:v>
                </c:pt>
                <c:pt idx="418">
                  <c:v>-0.71731665720225701</c:v>
                </c:pt>
                <c:pt idx="419">
                  <c:v>-3.8199134307799301</c:v>
                </c:pt>
                <c:pt idx="420">
                  <c:v>-3.8966751025070301</c:v>
                </c:pt>
                <c:pt idx="421">
                  <c:v>-3.2836320424830201</c:v>
                </c:pt>
                <c:pt idx="422">
                  <c:v>-2.8989867774407898</c:v>
                </c:pt>
                <c:pt idx="423">
                  <c:v>-2.2635627912110601</c:v>
                </c:pt>
                <c:pt idx="424">
                  <c:v>-1.8097396058517501</c:v>
                </c:pt>
                <c:pt idx="425">
                  <c:v>-1.5857449929012799</c:v>
                </c:pt>
                <c:pt idx="426">
                  <c:v>-1.84478021557187</c:v>
                </c:pt>
                <c:pt idx="427">
                  <c:v>-2.1531171751785698</c:v>
                </c:pt>
                <c:pt idx="428">
                  <c:v>-2.1634211114872199</c:v>
                </c:pt>
                <c:pt idx="429">
                  <c:v>-2.2659403596273702</c:v>
                </c:pt>
                <c:pt idx="430">
                  <c:v>-1.70712436551404</c:v>
                </c:pt>
                <c:pt idx="431">
                  <c:v>-1.3724886946394299</c:v>
                </c:pt>
                <c:pt idx="432">
                  <c:v>-1.0296907748681201</c:v>
                </c:pt>
                <c:pt idx="433">
                  <c:v>-1.04999887742607</c:v>
                </c:pt>
                <c:pt idx="434">
                  <c:v>-0.99036487624220504</c:v>
                </c:pt>
                <c:pt idx="435">
                  <c:v>-1.12412170432532</c:v>
                </c:pt>
                <c:pt idx="436">
                  <c:v>-0.82246753137763695</c:v>
                </c:pt>
                <c:pt idx="437">
                  <c:v>-0.79221755986421005</c:v>
                </c:pt>
                <c:pt idx="438">
                  <c:v>-0.93790645469282996</c:v>
                </c:pt>
                <c:pt idx="439">
                  <c:v>-0.96421700205375005</c:v>
                </c:pt>
                <c:pt idx="440">
                  <c:v>-1.07239232514175</c:v>
                </c:pt>
                <c:pt idx="441">
                  <c:v>-1.0223844591560201</c:v>
                </c:pt>
                <c:pt idx="442">
                  <c:v>-0.89567604511800603</c:v>
                </c:pt>
                <c:pt idx="443">
                  <c:v>-0.93370483171941998</c:v>
                </c:pt>
                <c:pt idx="444">
                  <c:v>-1.1857644200224799</c:v>
                </c:pt>
                <c:pt idx="445">
                  <c:v>-1.6217402421873399</c:v>
                </c:pt>
                <c:pt idx="446">
                  <c:v>-1.5732180061916301</c:v>
                </c:pt>
                <c:pt idx="447">
                  <c:v>-1.21764604322918</c:v>
                </c:pt>
                <c:pt idx="448">
                  <c:v>-1.1862672258186999</c:v>
                </c:pt>
                <c:pt idx="449">
                  <c:v>-1.00164813767189</c:v>
                </c:pt>
                <c:pt idx="450">
                  <c:v>-1.72022256513472</c:v>
                </c:pt>
                <c:pt idx="451">
                  <c:v>-1.5611324725456399</c:v>
                </c:pt>
                <c:pt idx="452">
                  <c:v>-1.7481470460011901</c:v>
                </c:pt>
                <c:pt idx="453">
                  <c:v>-1.8290904811358799</c:v>
                </c:pt>
                <c:pt idx="454">
                  <c:v>-1.86324643678381</c:v>
                </c:pt>
                <c:pt idx="455">
                  <c:v>-1.98342190684979</c:v>
                </c:pt>
                <c:pt idx="456">
                  <c:v>-2.0637242676061698</c:v>
                </c:pt>
                <c:pt idx="457">
                  <c:v>-1.6760928285830401</c:v>
                </c:pt>
                <c:pt idx="458">
                  <c:v>-1.1631982779568699</c:v>
                </c:pt>
                <c:pt idx="459">
                  <c:v>-1.10633898208704</c:v>
                </c:pt>
                <c:pt idx="460">
                  <c:v>-1.4849779987540399</c:v>
                </c:pt>
                <c:pt idx="461">
                  <c:v>-1.7896261120085</c:v>
                </c:pt>
                <c:pt idx="462">
                  <c:v>-1.7694844748529199</c:v>
                </c:pt>
                <c:pt idx="463">
                  <c:v>-1.65726554415772</c:v>
                </c:pt>
                <c:pt idx="464">
                  <c:v>-1.0888910936942899</c:v>
                </c:pt>
                <c:pt idx="465">
                  <c:v>-0.89140606483203</c:v>
                </c:pt>
                <c:pt idx="466">
                  <c:v>-1.23152340504625</c:v>
                </c:pt>
                <c:pt idx="467">
                  <c:v>-0.877774399414465</c:v>
                </c:pt>
                <c:pt idx="468">
                  <c:v>-1.06403108763569</c:v>
                </c:pt>
                <c:pt idx="469">
                  <c:v>-0.53331093778626804</c:v>
                </c:pt>
                <c:pt idx="470">
                  <c:v>-0.74368586349418198</c:v>
                </c:pt>
                <c:pt idx="471">
                  <c:v>-0.87290165593796798</c:v>
                </c:pt>
                <c:pt idx="472">
                  <c:v>-1.14173095770896</c:v>
                </c:pt>
                <c:pt idx="473">
                  <c:v>-1.2149810394254299</c:v>
                </c:pt>
                <c:pt idx="474">
                  <c:v>-1.0449161785858401</c:v>
                </c:pt>
                <c:pt idx="475">
                  <c:v>-1.2127688908947301</c:v>
                </c:pt>
                <c:pt idx="476">
                  <c:v>-1.31233810533761</c:v>
                </c:pt>
                <c:pt idx="477">
                  <c:v>-1.5716301496845999</c:v>
                </c:pt>
                <c:pt idx="478">
                  <c:v>-1.4747087202323701</c:v>
                </c:pt>
                <c:pt idx="479">
                  <c:v>-1.90624754776223</c:v>
                </c:pt>
                <c:pt idx="480">
                  <c:v>-1.7619490935128601</c:v>
                </c:pt>
                <c:pt idx="481">
                  <c:v>-0.93410616069553098</c:v>
                </c:pt>
                <c:pt idx="482">
                  <c:v>-1.26541366990783</c:v>
                </c:pt>
                <c:pt idx="483">
                  <c:v>-0.95776691307652395</c:v>
                </c:pt>
                <c:pt idx="484">
                  <c:v>-1.2985515007094</c:v>
                </c:pt>
                <c:pt idx="485">
                  <c:v>-1.5519650714151101</c:v>
                </c:pt>
                <c:pt idx="486">
                  <c:v>-1.0044860922787799</c:v>
                </c:pt>
                <c:pt idx="487">
                  <c:v>-1.2270164754906101</c:v>
                </c:pt>
                <c:pt idx="488">
                  <c:v>-1.12814761422943</c:v>
                </c:pt>
                <c:pt idx="489">
                  <c:v>-0.75377121023531402</c:v>
                </c:pt>
                <c:pt idx="490">
                  <c:v>-1.28929610710635</c:v>
                </c:pt>
                <c:pt idx="491">
                  <c:v>-0.94116981136557898</c:v>
                </c:pt>
                <c:pt idx="492">
                  <c:v>7.8695510395066795E-2</c:v>
                </c:pt>
                <c:pt idx="493">
                  <c:v>1.12204386904264</c:v>
                </c:pt>
                <c:pt idx="494">
                  <c:v>0.57244612755880997</c:v>
                </c:pt>
                <c:pt idx="495">
                  <c:v>0.363237283227964</c:v>
                </c:pt>
                <c:pt idx="496">
                  <c:v>0.33516502617736799</c:v>
                </c:pt>
                <c:pt idx="497">
                  <c:v>0.72461999033029101</c:v>
                </c:pt>
                <c:pt idx="498">
                  <c:v>1.03279604698158</c:v>
                </c:pt>
                <c:pt idx="499">
                  <c:v>1.346079161909</c:v>
                </c:pt>
                <c:pt idx="500">
                  <c:v>1.5931302009321799</c:v>
                </c:pt>
                <c:pt idx="501">
                  <c:v>0.856472954612019</c:v>
                </c:pt>
                <c:pt idx="502">
                  <c:v>1.70472850351075</c:v>
                </c:pt>
                <c:pt idx="503">
                  <c:v>1.372994245788</c:v>
                </c:pt>
                <c:pt idx="504">
                  <c:v>3.2113424143472602</c:v>
                </c:pt>
                <c:pt idx="505">
                  <c:v>3.0123197012453602</c:v>
                </c:pt>
                <c:pt idx="506">
                  <c:v>2.8154285594326098</c:v>
                </c:pt>
                <c:pt idx="507">
                  <c:v>2.6086241101552101</c:v>
                </c:pt>
                <c:pt idx="508">
                  <c:v>2.7089047422470101</c:v>
                </c:pt>
                <c:pt idx="509">
                  <c:v>1.8003442273971599</c:v>
                </c:pt>
                <c:pt idx="510">
                  <c:v>1.71987838498844</c:v>
                </c:pt>
                <c:pt idx="511">
                  <c:v>2.0058119792603999</c:v>
                </c:pt>
                <c:pt idx="512">
                  <c:v>1.8387743187113299</c:v>
                </c:pt>
                <c:pt idx="513">
                  <c:v>1.87431590648188</c:v>
                </c:pt>
                <c:pt idx="514">
                  <c:v>2.0504852700046401</c:v>
                </c:pt>
                <c:pt idx="515">
                  <c:v>1.92134795095969</c:v>
                </c:pt>
                <c:pt idx="516">
                  <c:v>1.6602707749986301</c:v>
                </c:pt>
                <c:pt idx="517">
                  <c:v>1.1193011882455599</c:v>
                </c:pt>
                <c:pt idx="518">
                  <c:v>0.944763128092723</c:v>
                </c:pt>
                <c:pt idx="519">
                  <c:v>1.05797660536386</c:v>
                </c:pt>
                <c:pt idx="520">
                  <c:v>1.1540178571217701</c:v>
                </c:pt>
                <c:pt idx="521">
                  <c:v>0.97783970482219096</c:v>
                </c:pt>
                <c:pt idx="522">
                  <c:v>0.57935246264831197</c:v>
                </c:pt>
                <c:pt idx="523">
                  <c:v>0.50823986390699305</c:v>
                </c:pt>
                <c:pt idx="524">
                  <c:v>0.198084160938437</c:v>
                </c:pt>
                <c:pt idx="525">
                  <c:v>0.33610102056878099</c:v>
                </c:pt>
                <c:pt idx="526">
                  <c:v>-0.32991189885602701</c:v>
                </c:pt>
                <c:pt idx="527">
                  <c:v>7.8631649411683699E-2</c:v>
                </c:pt>
                <c:pt idx="528">
                  <c:v>-0.17851355908768601</c:v>
                </c:pt>
                <c:pt idx="529">
                  <c:v>0.45901379508727003</c:v>
                </c:pt>
                <c:pt idx="530">
                  <c:v>0.1132361748168</c:v>
                </c:pt>
                <c:pt idx="531">
                  <c:v>0.43776110078619601</c:v>
                </c:pt>
                <c:pt idx="532">
                  <c:v>0.70267932392952903</c:v>
                </c:pt>
                <c:pt idx="533">
                  <c:v>1.05352007195167</c:v>
                </c:pt>
                <c:pt idx="534">
                  <c:v>1.1841976901776099</c:v>
                </c:pt>
                <c:pt idx="535">
                  <c:v>0.88480129014791198</c:v>
                </c:pt>
                <c:pt idx="536">
                  <c:v>0.794885969457512</c:v>
                </c:pt>
                <c:pt idx="537">
                  <c:v>0.94489906279187996</c:v>
                </c:pt>
                <c:pt idx="538">
                  <c:v>1.2522694857060199</c:v>
                </c:pt>
                <c:pt idx="539">
                  <c:v>0.60757610972201004</c:v>
                </c:pt>
                <c:pt idx="540">
                  <c:v>-0.39992164281375397</c:v>
                </c:pt>
                <c:pt idx="541">
                  <c:v>0.35546324657949702</c:v>
                </c:pt>
                <c:pt idx="542">
                  <c:v>1.24881320510363</c:v>
                </c:pt>
                <c:pt idx="543">
                  <c:v>-0.23625672598978001</c:v>
                </c:pt>
                <c:pt idx="544">
                  <c:v>-0.42378751996144098</c:v>
                </c:pt>
                <c:pt idx="545">
                  <c:v>-8.1079445949839794E-3</c:v>
                </c:pt>
                <c:pt idx="546">
                  <c:v>-1.63264828664314</c:v>
                </c:pt>
                <c:pt idx="547">
                  <c:v>-2.2840106306335399</c:v>
                </c:pt>
                <c:pt idx="548">
                  <c:v>-3.1757446171916701</c:v>
                </c:pt>
                <c:pt idx="549">
                  <c:v>-2.9161507972018401</c:v>
                </c:pt>
                <c:pt idx="550">
                  <c:v>-2.2282447692640499</c:v>
                </c:pt>
                <c:pt idx="551">
                  <c:v>-1.94270340857326</c:v>
                </c:pt>
                <c:pt idx="552">
                  <c:v>-1.92661353450378</c:v>
                </c:pt>
                <c:pt idx="553">
                  <c:v>-1.4186364925955399</c:v>
                </c:pt>
                <c:pt idx="554">
                  <c:v>-0.52411426017014795</c:v>
                </c:pt>
                <c:pt idx="555">
                  <c:v>1.08783228468017E-3</c:v>
                </c:pt>
                <c:pt idx="556">
                  <c:v>-9.7119807870461497E-2</c:v>
                </c:pt>
                <c:pt idx="557">
                  <c:v>-0.32502457357350101</c:v>
                </c:pt>
                <c:pt idx="558">
                  <c:v>-0.40288985910412101</c:v>
                </c:pt>
                <c:pt idx="559">
                  <c:v>-0.11235233287223401</c:v>
                </c:pt>
                <c:pt idx="560">
                  <c:v>0.22465447253610099</c:v>
                </c:pt>
                <c:pt idx="561">
                  <c:v>-2.5509504015029199E-2</c:v>
                </c:pt>
                <c:pt idx="562">
                  <c:v>-0.65214516011682799</c:v>
                </c:pt>
                <c:pt idx="563">
                  <c:v>-1.97189016598369</c:v>
                </c:pt>
                <c:pt idx="564">
                  <c:v>-2.3226555982620298</c:v>
                </c:pt>
                <c:pt idx="565">
                  <c:v>-2.2609055544772101</c:v>
                </c:pt>
                <c:pt idx="566">
                  <c:v>-1.81785752355402</c:v>
                </c:pt>
                <c:pt idx="567">
                  <c:v>-1.35647034563363</c:v>
                </c:pt>
                <c:pt idx="568">
                  <c:v>-1.3873192205732201</c:v>
                </c:pt>
                <c:pt idx="569">
                  <c:v>-1.2282802978282199</c:v>
                </c:pt>
                <c:pt idx="570">
                  <c:v>-1.4260919144399999</c:v>
                </c:pt>
                <c:pt idx="571">
                  <c:v>-1.7657588693009301</c:v>
                </c:pt>
                <c:pt idx="572">
                  <c:v>-1.8306980323097499</c:v>
                </c:pt>
                <c:pt idx="573">
                  <c:v>-1.9937643654914901</c:v>
                </c:pt>
                <c:pt idx="574">
                  <c:v>-1.25764792702624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8-4F62-8E88-58F02FA2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mean_reversion_values!$I$1</c:f>
              <c:strCache>
                <c:ptCount val="1"/>
                <c:pt idx="0">
                  <c:v>A -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mean_reversion_values!$B$4:$B$580</c:f>
              <c:numCache>
                <c:formatCode>m/d/yyyy</c:formatCode>
                <c:ptCount val="577"/>
                <c:pt idx="0">
                  <c:v>44211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44256</c:v>
                </c:pt>
                <c:pt idx="30">
                  <c:v>44257</c:v>
                </c:pt>
                <c:pt idx="31">
                  <c:v>44258</c:v>
                </c:pt>
                <c:pt idx="32">
                  <c:v>44259</c:v>
                </c:pt>
                <c:pt idx="33">
                  <c:v>44260</c:v>
                </c:pt>
                <c:pt idx="34">
                  <c:v>44263</c:v>
                </c:pt>
                <c:pt idx="35">
                  <c:v>44264</c:v>
                </c:pt>
                <c:pt idx="36">
                  <c:v>44265</c:v>
                </c:pt>
                <c:pt idx="37">
                  <c:v>44266</c:v>
                </c:pt>
                <c:pt idx="38">
                  <c:v>44267</c:v>
                </c:pt>
                <c:pt idx="39">
                  <c:v>44270</c:v>
                </c:pt>
                <c:pt idx="40">
                  <c:v>44271</c:v>
                </c:pt>
                <c:pt idx="41">
                  <c:v>44272</c:v>
                </c:pt>
                <c:pt idx="42">
                  <c:v>44273</c:v>
                </c:pt>
                <c:pt idx="43">
                  <c:v>44274</c:v>
                </c:pt>
                <c:pt idx="44">
                  <c:v>44277</c:v>
                </c:pt>
                <c:pt idx="45">
                  <c:v>44278</c:v>
                </c:pt>
                <c:pt idx="46">
                  <c:v>44279</c:v>
                </c:pt>
                <c:pt idx="47">
                  <c:v>44280</c:v>
                </c:pt>
                <c:pt idx="48">
                  <c:v>44281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44291</c:v>
                </c:pt>
                <c:pt idx="54">
                  <c:v>44292</c:v>
                </c:pt>
                <c:pt idx="55">
                  <c:v>44293</c:v>
                </c:pt>
                <c:pt idx="56">
                  <c:v>44294</c:v>
                </c:pt>
                <c:pt idx="57">
                  <c:v>44295</c:v>
                </c:pt>
                <c:pt idx="58">
                  <c:v>44298</c:v>
                </c:pt>
                <c:pt idx="59">
                  <c:v>44299</c:v>
                </c:pt>
                <c:pt idx="60">
                  <c:v>44300</c:v>
                </c:pt>
                <c:pt idx="61">
                  <c:v>44301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44308</c:v>
                </c:pt>
                <c:pt idx="67">
                  <c:v>44309</c:v>
                </c:pt>
                <c:pt idx="68">
                  <c:v>44312</c:v>
                </c:pt>
                <c:pt idx="69">
                  <c:v>44313</c:v>
                </c:pt>
                <c:pt idx="70">
                  <c:v>44314</c:v>
                </c:pt>
                <c:pt idx="71">
                  <c:v>44315</c:v>
                </c:pt>
                <c:pt idx="72">
                  <c:v>44316</c:v>
                </c:pt>
                <c:pt idx="73">
                  <c:v>44319</c:v>
                </c:pt>
                <c:pt idx="74">
                  <c:v>44320</c:v>
                </c:pt>
                <c:pt idx="75">
                  <c:v>44321</c:v>
                </c:pt>
                <c:pt idx="76">
                  <c:v>44322</c:v>
                </c:pt>
                <c:pt idx="77">
                  <c:v>44323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44333</c:v>
                </c:pt>
                <c:pt idx="84">
                  <c:v>44334</c:v>
                </c:pt>
                <c:pt idx="85">
                  <c:v>44335</c:v>
                </c:pt>
                <c:pt idx="86">
                  <c:v>44336</c:v>
                </c:pt>
                <c:pt idx="87">
                  <c:v>44337</c:v>
                </c:pt>
                <c:pt idx="88">
                  <c:v>44340</c:v>
                </c:pt>
                <c:pt idx="89">
                  <c:v>44341</c:v>
                </c:pt>
                <c:pt idx="90">
                  <c:v>44342</c:v>
                </c:pt>
                <c:pt idx="91">
                  <c:v>44343</c:v>
                </c:pt>
                <c:pt idx="92">
                  <c:v>44344</c:v>
                </c:pt>
                <c:pt idx="93">
                  <c:v>44348</c:v>
                </c:pt>
                <c:pt idx="94">
                  <c:v>44349</c:v>
                </c:pt>
                <c:pt idx="95">
                  <c:v>44350</c:v>
                </c:pt>
                <c:pt idx="96">
                  <c:v>44351</c:v>
                </c:pt>
                <c:pt idx="97">
                  <c:v>44354</c:v>
                </c:pt>
                <c:pt idx="98">
                  <c:v>44355</c:v>
                </c:pt>
                <c:pt idx="99">
                  <c:v>44356</c:v>
                </c:pt>
                <c:pt idx="100">
                  <c:v>44357</c:v>
                </c:pt>
                <c:pt idx="101">
                  <c:v>44358</c:v>
                </c:pt>
                <c:pt idx="102">
                  <c:v>44361</c:v>
                </c:pt>
                <c:pt idx="103">
                  <c:v>44362</c:v>
                </c:pt>
                <c:pt idx="104">
                  <c:v>44363</c:v>
                </c:pt>
                <c:pt idx="105">
                  <c:v>44364</c:v>
                </c:pt>
                <c:pt idx="106">
                  <c:v>44365</c:v>
                </c:pt>
                <c:pt idx="107">
                  <c:v>44368</c:v>
                </c:pt>
                <c:pt idx="108">
                  <c:v>44369</c:v>
                </c:pt>
                <c:pt idx="109">
                  <c:v>44370</c:v>
                </c:pt>
                <c:pt idx="110">
                  <c:v>44371</c:v>
                </c:pt>
                <c:pt idx="111">
                  <c:v>44372</c:v>
                </c:pt>
                <c:pt idx="112">
                  <c:v>44375</c:v>
                </c:pt>
                <c:pt idx="113">
                  <c:v>44376</c:v>
                </c:pt>
                <c:pt idx="114">
                  <c:v>44377</c:v>
                </c:pt>
                <c:pt idx="115">
                  <c:v>44378</c:v>
                </c:pt>
                <c:pt idx="116">
                  <c:v>44379</c:v>
                </c:pt>
                <c:pt idx="117">
                  <c:v>44383</c:v>
                </c:pt>
                <c:pt idx="118">
                  <c:v>44384</c:v>
                </c:pt>
                <c:pt idx="119">
                  <c:v>44385</c:v>
                </c:pt>
                <c:pt idx="120">
                  <c:v>44386</c:v>
                </c:pt>
                <c:pt idx="121">
                  <c:v>44389</c:v>
                </c:pt>
                <c:pt idx="122">
                  <c:v>44390</c:v>
                </c:pt>
                <c:pt idx="123">
                  <c:v>44391</c:v>
                </c:pt>
                <c:pt idx="124">
                  <c:v>44392</c:v>
                </c:pt>
                <c:pt idx="125">
                  <c:v>44393</c:v>
                </c:pt>
                <c:pt idx="126">
                  <c:v>44396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44404</c:v>
                </c:pt>
                <c:pt idx="133">
                  <c:v>44405</c:v>
                </c:pt>
                <c:pt idx="134">
                  <c:v>44406</c:v>
                </c:pt>
                <c:pt idx="135">
                  <c:v>44407</c:v>
                </c:pt>
                <c:pt idx="136">
                  <c:v>44410</c:v>
                </c:pt>
                <c:pt idx="137">
                  <c:v>44411</c:v>
                </c:pt>
                <c:pt idx="138">
                  <c:v>44412</c:v>
                </c:pt>
                <c:pt idx="139">
                  <c:v>44413</c:v>
                </c:pt>
                <c:pt idx="140">
                  <c:v>44414</c:v>
                </c:pt>
                <c:pt idx="141">
                  <c:v>44417</c:v>
                </c:pt>
                <c:pt idx="142">
                  <c:v>44418</c:v>
                </c:pt>
                <c:pt idx="143">
                  <c:v>44419</c:v>
                </c:pt>
                <c:pt idx="144">
                  <c:v>44420</c:v>
                </c:pt>
                <c:pt idx="145">
                  <c:v>44421</c:v>
                </c:pt>
                <c:pt idx="146">
                  <c:v>44424</c:v>
                </c:pt>
                <c:pt idx="147">
                  <c:v>44425</c:v>
                </c:pt>
                <c:pt idx="148">
                  <c:v>44426</c:v>
                </c:pt>
                <c:pt idx="149">
                  <c:v>44427</c:v>
                </c:pt>
                <c:pt idx="150">
                  <c:v>44428</c:v>
                </c:pt>
                <c:pt idx="151">
                  <c:v>44431</c:v>
                </c:pt>
                <c:pt idx="152">
                  <c:v>44432</c:v>
                </c:pt>
                <c:pt idx="153">
                  <c:v>44433</c:v>
                </c:pt>
                <c:pt idx="154">
                  <c:v>44434</c:v>
                </c:pt>
                <c:pt idx="155">
                  <c:v>44435</c:v>
                </c:pt>
                <c:pt idx="156">
                  <c:v>44438</c:v>
                </c:pt>
                <c:pt idx="157">
                  <c:v>44439</c:v>
                </c:pt>
                <c:pt idx="158">
                  <c:v>44440</c:v>
                </c:pt>
                <c:pt idx="159">
                  <c:v>44441</c:v>
                </c:pt>
                <c:pt idx="160">
                  <c:v>44442</c:v>
                </c:pt>
                <c:pt idx="161">
                  <c:v>44446</c:v>
                </c:pt>
                <c:pt idx="162">
                  <c:v>44447</c:v>
                </c:pt>
                <c:pt idx="163">
                  <c:v>44448</c:v>
                </c:pt>
                <c:pt idx="164">
                  <c:v>44449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44459</c:v>
                </c:pt>
                <c:pt idx="171">
                  <c:v>44460</c:v>
                </c:pt>
                <c:pt idx="172">
                  <c:v>44461</c:v>
                </c:pt>
                <c:pt idx="173">
                  <c:v>44462</c:v>
                </c:pt>
                <c:pt idx="174">
                  <c:v>44463</c:v>
                </c:pt>
                <c:pt idx="175">
                  <c:v>44466</c:v>
                </c:pt>
                <c:pt idx="176">
                  <c:v>44467</c:v>
                </c:pt>
                <c:pt idx="177">
                  <c:v>44468</c:v>
                </c:pt>
                <c:pt idx="178">
                  <c:v>44469</c:v>
                </c:pt>
                <c:pt idx="179">
                  <c:v>44470</c:v>
                </c:pt>
                <c:pt idx="180">
                  <c:v>44473</c:v>
                </c:pt>
                <c:pt idx="181">
                  <c:v>44474</c:v>
                </c:pt>
                <c:pt idx="182">
                  <c:v>44475</c:v>
                </c:pt>
                <c:pt idx="183">
                  <c:v>44476</c:v>
                </c:pt>
                <c:pt idx="184">
                  <c:v>44477</c:v>
                </c:pt>
                <c:pt idx="185">
                  <c:v>44480</c:v>
                </c:pt>
                <c:pt idx="186">
                  <c:v>44481</c:v>
                </c:pt>
                <c:pt idx="187">
                  <c:v>44482</c:v>
                </c:pt>
                <c:pt idx="188">
                  <c:v>44483</c:v>
                </c:pt>
                <c:pt idx="189">
                  <c:v>44484</c:v>
                </c:pt>
                <c:pt idx="190">
                  <c:v>44487</c:v>
                </c:pt>
                <c:pt idx="191">
                  <c:v>44488</c:v>
                </c:pt>
                <c:pt idx="192">
                  <c:v>44489</c:v>
                </c:pt>
                <c:pt idx="193">
                  <c:v>44490</c:v>
                </c:pt>
                <c:pt idx="194">
                  <c:v>44491</c:v>
                </c:pt>
                <c:pt idx="195">
                  <c:v>44494</c:v>
                </c:pt>
                <c:pt idx="196">
                  <c:v>44495</c:v>
                </c:pt>
                <c:pt idx="197">
                  <c:v>44496</c:v>
                </c:pt>
                <c:pt idx="198">
                  <c:v>44497</c:v>
                </c:pt>
                <c:pt idx="199">
                  <c:v>44498</c:v>
                </c:pt>
                <c:pt idx="200">
                  <c:v>44501</c:v>
                </c:pt>
                <c:pt idx="201">
                  <c:v>44502</c:v>
                </c:pt>
                <c:pt idx="202">
                  <c:v>44503</c:v>
                </c:pt>
                <c:pt idx="203">
                  <c:v>44504</c:v>
                </c:pt>
                <c:pt idx="204">
                  <c:v>44505</c:v>
                </c:pt>
                <c:pt idx="205">
                  <c:v>44508</c:v>
                </c:pt>
                <c:pt idx="206">
                  <c:v>44509</c:v>
                </c:pt>
                <c:pt idx="207">
                  <c:v>44510</c:v>
                </c:pt>
                <c:pt idx="208">
                  <c:v>44511</c:v>
                </c:pt>
                <c:pt idx="209">
                  <c:v>44512</c:v>
                </c:pt>
                <c:pt idx="210">
                  <c:v>44515</c:v>
                </c:pt>
                <c:pt idx="211">
                  <c:v>44516</c:v>
                </c:pt>
                <c:pt idx="212">
                  <c:v>44517</c:v>
                </c:pt>
                <c:pt idx="213">
                  <c:v>44518</c:v>
                </c:pt>
                <c:pt idx="214">
                  <c:v>44519</c:v>
                </c:pt>
                <c:pt idx="215">
                  <c:v>44522</c:v>
                </c:pt>
                <c:pt idx="216">
                  <c:v>44523</c:v>
                </c:pt>
                <c:pt idx="217">
                  <c:v>44524</c:v>
                </c:pt>
                <c:pt idx="218">
                  <c:v>44526</c:v>
                </c:pt>
                <c:pt idx="219">
                  <c:v>44529</c:v>
                </c:pt>
                <c:pt idx="220">
                  <c:v>44530</c:v>
                </c:pt>
                <c:pt idx="221">
                  <c:v>44531</c:v>
                </c:pt>
                <c:pt idx="222">
                  <c:v>44532</c:v>
                </c:pt>
                <c:pt idx="223">
                  <c:v>44533</c:v>
                </c:pt>
                <c:pt idx="224">
                  <c:v>44536</c:v>
                </c:pt>
                <c:pt idx="225">
                  <c:v>44537</c:v>
                </c:pt>
                <c:pt idx="226">
                  <c:v>44538</c:v>
                </c:pt>
                <c:pt idx="227">
                  <c:v>44539</c:v>
                </c:pt>
                <c:pt idx="228">
                  <c:v>44540</c:v>
                </c:pt>
                <c:pt idx="229">
                  <c:v>44543</c:v>
                </c:pt>
                <c:pt idx="230">
                  <c:v>44544</c:v>
                </c:pt>
                <c:pt idx="231">
                  <c:v>44545</c:v>
                </c:pt>
                <c:pt idx="232">
                  <c:v>44546</c:v>
                </c:pt>
                <c:pt idx="233">
                  <c:v>44547</c:v>
                </c:pt>
                <c:pt idx="234">
                  <c:v>44550</c:v>
                </c:pt>
                <c:pt idx="235">
                  <c:v>44551</c:v>
                </c:pt>
                <c:pt idx="236">
                  <c:v>44552</c:v>
                </c:pt>
                <c:pt idx="237">
                  <c:v>44553</c:v>
                </c:pt>
                <c:pt idx="238">
                  <c:v>44557</c:v>
                </c:pt>
                <c:pt idx="239">
                  <c:v>44558</c:v>
                </c:pt>
                <c:pt idx="240">
                  <c:v>44559</c:v>
                </c:pt>
                <c:pt idx="241">
                  <c:v>44560</c:v>
                </c:pt>
                <c:pt idx="242">
                  <c:v>44561</c:v>
                </c:pt>
                <c:pt idx="243">
                  <c:v>44564</c:v>
                </c:pt>
                <c:pt idx="244">
                  <c:v>44565</c:v>
                </c:pt>
                <c:pt idx="245">
                  <c:v>44566</c:v>
                </c:pt>
                <c:pt idx="246">
                  <c:v>44567</c:v>
                </c:pt>
                <c:pt idx="247">
                  <c:v>44568</c:v>
                </c:pt>
                <c:pt idx="248">
                  <c:v>44571</c:v>
                </c:pt>
                <c:pt idx="249">
                  <c:v>44572</c:v>
                </c:pt>
                <c:pt idx="250">
                  <c:v>44573</c:v>
                </c:pt>
                <c:pt idx="251">
                  <c:v>44574</c:v>
                </c:pt>
                <c:pt idx="252">
                  <c:v>44575</c:v>
                </c:pt>
                <c:pt idx="253">
                  <c:v>44579</c:v>
                </c:pt>
                <c:pt idx="254">
                  <c:v>44580</c:v>
                </c:pt>
                <c:pt idx="255">
                  <c:v>44581</c:v>
                </c:pt>
                <c:pt idx="256">
                  <c:v>44582</c:v>
                </c:pt>
                <c:pt idx="257">
                  <c:v>44585</c:v>
                </c:pt>
                <c:pt idx="258">
                  <c:v>44586</c:v>
                </c:pt>
                <c:pt idx="259">
                  <c:v>44587</c:v>
                </c:pt>
                <c:pt idx="260">
                  <c:v>44588</c:v>
                </c:pt>
                <c:pt idx="261">
                  <c:v>44589</c:v>
                </c:pt>
                <c:pt idx="262">
                  <c:v>44592</c:v>
                </c:pt>
                <c:pt idx="263">
                  <c:v>44593</c:v>
                </c:pt>
                <c:pt idx="264">
                  <c:v>44594</c:v>
                </c:pt>
                <c:pt idx="265">
                  <c:v>44595</c:v>
                </c:pt>
                <c:pt idx="266">
                  <c:v>44596</c:v>
                </c:pt>
                <c:pt idx="267">
                  <c:v>44599</c:v>
                </c:pt>
                <c:pt idx="268">
                  <c:v>44600</c:v>
                </c:pt>
                <c:pt idx="269">
                  <c:v>44601</c:v>
                </c:pt>
                <c:pt idx="270">
                  <c:v>44602</c:v>
                </c:pt>
                <c:pt idx="271">
                  <c:v>44603</c:v>
                </c:pt>
                <c:pt idx="272">
                  <c:v>44606</c:v>
                </c:pt>
                <c:pt idx="273">
                  <c:v>44607</c:v>
                </c:pt>
                <c:pt idx="274">
                  <c:v>44608</c:v>
                </c:pt>
                <c:pt idx="275">
                  <c:v>44609</c:v>
                </c:pt>
                <c:pt idx="276">
                  <c:v>44610</c:v>
                </c:pt>
                <c:pt idx="277">
                  <c:v>44614</c:v>
                </c:pt>
                <c:pt idx="278">
                  <c:v>44615</c:v>
                </c:pt>
                <c:pt idx="279">
                  <c:v>44616</c:v>
                </c:pt>
                <c:pt idx="280">
                  <c:v>44617</c:v>
                </c:pt>
                <c:pt idx="281">
                  <c:v>44620</c:v>
                </c:pt>
                <c:pt idx="282">
                  <c:v>44621</c:v>
                </c:pt>
                <c:pt idx="283">
                  <c:v>44622</c:v>
                </c:pt>
                <c:pt idx="284">
                  <c:v>44623</c:v>
                </c:pt>
                <c:pt idx="285">
                  <c:v>44624</c:v>
                </c:pt>
                <c:pt idx="286">
                  <c:v>44627</c:v>
                </c:pt>
                <c:pt idx="287">
                  <c:v>44628</c:v>
                </c:pt>
                <c:pt idx="288">
                  <c:v>44629</c:v>
                </c:pt>
                <c:pt idx="289">
                  <c:v>44630</c:v>
                </c:pt>
                <c:pt idx="290">
                  <c:v>44631</c:v>
                </c:pt>
                <c:pt idx="291">
                  <c:v>44634</c:v>
                </c:pt>
                <c:pt idx="292">
                  <c:v>44635</c:v>
                </c:pt>
                <c:pt idx="293">
                  <c:v>44636</c:v>
                </c:pt>
                <c:pt idx="294">
                  <c:v>44637</c:v>
                </c:pt>
                <c:pt idx="295">
                  <c:v>44638</c:v>
                </c:pt>
                <c:pt idx="296">
                  <c:v>44641</c:v>
                </c:pt>
                <c:pt idx="297">
                  <c:v>44642</c:v>
                </c:pt>
                <c:pt idx="298">
                  <c:v>44643</c:v>
                </c:pt>
                <c:pt idx="299">
                  <c:v>44644</c:v>
                </c:pt>
                <c:pt idx="300">
                  <c:v>44645</c:v>
                </c:pt>
                <c:pt idx="301">
                  <c:v>44648</c:v>
                </c:pt>
                <c:pt idx="302">
                  <c:v>44649</c:v>
                </c:pt>
                <c:pt idx="303">
                  <c:v>44650</c:v>
                </c:pt>
                <c:pt idx="304">
                  <c:v>44651</c:v>
                </c:pt>
                <c:pt idx="305">
                  <c:v>44652</c:v>
                </c:pt>
                <c:pt idx="306">
                  <c:v>44655</c:v>
                </c:pt>
                <c:pt idx="307">
                  <c:v>44656</c:v>
                </c:pt>
                <c:pt idx="308">
                  <c:v>44657</c:v>
                </c:pt>
                <c:pt idx="309">
                  <c:v>44658</c:v>
                </c:pt>
                <c:pt idx="310">
                  <c:v>44659</c:v>
                </c:pt>
                <c:pt idx="311">
                  <c:v>44662</c:v>
                </c:pt>
                <c:pt idx="312">
                  <c:v>44663</c:v>
                </c:pt>
                <c:pt idx="313">
                  <c:v>44664</c:v>
                </c:pt>
                <c:pt idx="314">
                  <c:v>44665</c:v>
                </c:pt>
                <c:pt idx="315">
                  <c:v>44669</c:v>
                </c:pt>
                <c:pt idx="316">
                  <c:v>44670</c:v>
                </c:pt>
                <c:pt idx="317">
                  <c:v>44671</c:v>
                </c:pt>
                <c:pt idx="318">
                  <c:v>44672</c:v>
                </c:pt>
                <c:pt idx="319">
                  <c:v>44673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44683</c:v>
                </c:pt>
                <c:pt idx="326">
                  <c:v>44684</c:v>
                </c:pt>
                <c:pt idx="327">
                  <c:v>44685</c:v>
                </c:pt>
                <c:pt idx="328">
                  <c:v>44686</c:v>
                </c:pt>
                <c:pt idx="329">
                  <c:v>44687</c:v>
                </c:pt>
                <c:pt idx="330">
                  <c:v>44690</c:v>
                </c:pt>
                <c:pt idx="331">
                  <c:v>44691</c:v>
                </c:pt>
                <c:pt idx="332">
                  <c:v>44692</c:v>
                </c:pt>
                <c:pt idx="333">
                  <c:v>44693</c:v>
                </c:pt>
                <c:pt idx="334">
                  <c:v>44694</c:v>
                </c:pt>
                <c:pt idx="335">
                  <c:v>44697</c:v>
                </c:pt>
                <c:pt idx="336">
                  <c:v>44698</c:v>
                </c:pt>
                <c:pt idx="337">
                  <c:v>44699</c:v>
                </c:pt>
                <c:pt idx="338">
                  <c:v>44700</c:v>
                </c:pt>
                <c:pt idx="339">
                  <c:v>44701</c:v>
                </c:pt>
                <c:pt idx="340">
                  <c:v>44704</c:v>
                </c:pt>
                <c:pt idx="341">
                  <c:v>44705</c:v>
                </c:pt>
                <c:pt idx="342">
                  <c:v>44706</c:v>
                </c:pt>
                <c:pt idx="343">
                  <c:v>44707</c:v>
                </c:pt>
                <c:pt idx="344">
                  <c:v>44708</c:v>
                </c:pt>
                <c:pt idx="345">
                  <c:v>44712</c:v>
                </c:pt>
                <c:pt idx="346">
                  <c:v>44713</c:v>
                </c:pt>
                <c:pt idx="347">
                  <c:v>44714</c:v>
                </c:pt>
                <c:pt idx="348">
                  <c:v>44715</c:v>
                </c:pt>
                <c:pt idx="349">
                  <c:v>44718</c:v>
                </c:pt>
                <c:pt idx="350">
                  <c:v>44719</c:v>
                </c:pt>
                <c:pt idx="351">
                  <c:v>44720</c:v>
                </c:pt>
                <c:pt idx="352">
                  <c:v>44721</c:v>
                </c:pt>
                <c:pt idx="353">
                  <c:v>44722</c:v>
                </c:pt>
                <c:pt idx="354">
                  <c:v>44725</c:v>
                </c:pt>
                <c:pt idx="355">
                  <c:v>44726</c:v>
                </c:pt>
                <c:pt idx="356">
                  <c:v>44727</c:v>
                </c:pt>
                <c:pt idx="357">
                  <c:v>44728</c:v>
                </c:pt>
                <c:pt idx="358">
                  <c:v>44729</c:v>
                </c:pt>
                <c:pt idx="359">
                  <c:v>44733</c:v>
                </c:pt>
                <c:pt idx="360">
                  <c:v>44734</c:v>
                </c:pt>
                <c:pt idx="361">
                  <c:v>44735</c:v>
                </c:pt>
                <c:pt idx="362">
                  <c:v>44736</c:v>
                </c:pt>
                <c:pt idx="363">
                  <c:v>44739</c:v>
                </c:pt>
                <c:pt idx="364">
                  <c:v>44740</c:v>
                </c:pt>
                <c:pt idx="365">
                  <c:v>44741</c:v>
                </c:pt>
                <c:pt idx="366">
                  <c:v>44742</c:v>
                </c:pt>
                <c:pt idx="367">
                  <c:v>44743</c:v>
                </c:pt>
                <c:pt idx="368">
                  <c:v>44747</c:v>
                </c:pt>
                <c:pt idx="369">
                  <c:v>44748</c:v>
                </c:pt>
                <c:pt idx="370">
                  <c:v>44749</c:v>
                </c:pt>
                <c:pt idx="371">
                  <c:v>44750</c:v>
                </c:pt>
                <c:pt idx="372">
                  <c:v>44753</c:v>
                </c:pt>
                <c:pt idx="373">
                  <c:v>44754</c:v>
                </c:pt>
                <c:pt idx="374">
                  <c:v>44755</c:v>
                </c:pt>
                <c:pt idx="375">
                  <c:v>44756</c:v>
                </c:pt>
                <c:pt idx="376">
                  <c:v>44757</c:v>
                </c:pt>
                <c:pt idx="377">
                  <c:v>44760</c:v>
                </c:pt>
                <c:pt idx="378">
                  <c:v>44761</c:v>
                </c:pt>
                <c:pt idx="379">
                  <c:v>44762</c:v>
                </c:pt>
                <c:pt idx="380">
                  <c:v>44763</c:v>
                </c:pt>
                <c:pt idx="381">
                  <c:v>44764</c:v>
                </c:pt>
                <c:pt idx="382">
                  <c:v>44767</c:v>
                </c:pt>
                <c:pt idx="383">
                  <c:v>44768</c:v>
                </c:pt>
                <c:pt idx="384">
                  <c:v>44769</c:v>
                </c:pt>
                <c:pt idx="385">
                  <c:v>44770</c:v>
                </c:pt>
                <c:pt idx="386">
                  <c:v>44771</c:v>
                </c:pt>
                <c:pt idx="387">
                  <c:v>44774</c:v>
                </c:pt>
                <c:pt idx="388">
                  <c:v>44775</c:v>
                </c:pt>
                <c:pt idx="389">
                  <c:v>44776</c:v>
                </c:pt>
                <c:pt idx="390">
                  <c:v>44777</c:v>
                </c:pt>
                <c:pt idx="391">
                  <c:v>44778</c:v>
                </c:pt>
                <c:pt idx="392">
                  <c:v>44781</c:v>
                </c:pt>
                <c:pt idx="393">
                  <c:v>44782</c:v>
                </c:pt>
                <c:pt idx="394">
                  <c:v>44783</c:v>
                </c:pt>
                <c:pt idx="395">
                  <c:v>44784</c:v>
                </c:pt>
                <c:pt idx="396">
                  <c:v>44785</c:v>
                </c:pt>
                <c:pt idx="397">
                  <c:v>44788</c:v>
                </c:pt>
                <c:pt idx="398">
                  <c:v>44789</c:v>
                </c:pt>
                <c:pt idx="399">
                  <c:v>44790</c:v>
                </c:pt>
                <c:pt idx="400">
                  <c:v>44791</c:v>
                </c:pt>
                <c:pt idx="401">
                  <c:v>44792</c:v>
                </c:pt>
                <c:pt idx="402">
                  <c:v>44795</c:v>
                </c:pt>
                <c:pt idx="403">
                  <c:v>44796</c:v>
                </c:pt>
                <c:pt idx="404">
                  <c:v>44797</c:v>
                </c:pt>
                <c:pt idx="405">
                  <c:v>44798</c:v>
                </c:pt>
                <c:pt idx="406">
                  <c:v>44799</c:v>
                </c:pt>
                <c:pt idx="407">
                  <c:v>44802</c:v>
                </c:pt>
                <c:pt idx="408">
                  <c:v>44803</c:v>
                </c:pt>
                <c:pt idx="409">
                  <c:v>44804</c:v>
                </c:pt>
                <c:pt idx="410">
                  <c:v>44805</c:v>
                </c:pt>
                <c:pt idx="411">
                  <c:v>44806</c:v>
                </c:pt>
                <c:pt idx="412">
                  <c:v>44810</c:v>
                </c:pt>
                <c:pt idx="413">
                  <c:v>44811</c:v>
                </c:pt>
                <c:pt idx="414">
                  <c:v>44812</c:v>
                </c:pt>
                <c:pt idx="415">
                  <c:v>44813</c:v>
                </c:pt>
                <c:pt idx="416">
                  <c:v>44816</c:v>
                </c:pt>
                <c:pt idx="417">
                  <c:v>44817</c:v>
                </c:pt>
                <c:pt idx="418">
                  <c:v>44818</c:v>
                </c:pt>
                <c:pt idx="419">
                  <c:v>44819</c:v>
                </c:pt>
                <c:pt idx="420">
                  <c:v>44820</c:v>
                </c:pt>
                <c:pt idx="421">
                  <c:v>44823</c:v>
                </c:pt>
                <c:pt idx="422">
                  <c:v>44824</c:v>
                </c:pt>
                <c:pt idx="423">
                  <c:v>44825</c:v>
                </c:pt>
                <c:pt idx="424">
                  <c:v>44826</c:v>
                </c:pt>
                <c:pt idx="425">
                  <c:v>44827</c:v>
                </c:pt>
                <c:pt idx="426">
                  <c:v>44830</c:v>
                </c:pt>
                <c:pt idx="427">
                  <c:v>44831</c:v>
                </c:pt>
                <c:pt idx="428">
                  <c:v>44832</c:v>
                </c:pt>
                <c:pt idx="429">
                  <c:v>44833</c:v>
                </c:pt>
                <c:pt idx="430">
                  <c:v>44834</c:v>
                </c:pt>
                <c:pt idx="431">
                  <c:v>44837</c:v>
                </c:pt>
                <c:pt idx="432">
                  <c:v>44838</c:v>
                </c:pt>
                <c:pt idx="433">
                  <c:v>44839</c:v>
                </c:pt>
                <c:pt idx="434">
                  <c:v>44840</c:v>
                </c:pt>
                <c:pt idx="435">
                  <c:v>44841</c:v>
                </c:pt>
                <c:pt idx="436">
                  <c:v>44844</c:v>
                </c:pt>
                <c:pt idx="437">
                  <c:v>44845</c:v>
                </c:pt>
                <c:pt idx="438">
                  <c:v>44846</c:v>
                </c:pt>
                <c:pt idx="439">
                  <c:v>44847</c:v>
                </c:pt>
                <c:pt idx="440">
                  <c:v>44848</c:v>
                </c:pt>
                <c:pt idx="441">
                  <c:v>44851</c:v>
                </c:pt>
                <c:pt idx="442">
                  <c:v>44852</c:v>
                </c:pt>
                <c:pt idx="443">
                  <c:v>44853</c:v>
                </c:pt>
                <c:pt idx="444">
                  <c:v>44854</c:v>
                </c:pt>
                <c:pt idx="445">
                  <c:v>44855</c:v>
                </c:pt>
                <c:pt idx="446">
                  <c:v>44858</c:v>
                </c:pt>
                <c:pt idx="447">
                  <c:v>44859</c:v>
                </c:pt>
                <c:pt idx="448">
                  <c:v>44860</c:v>
                </c:pt>
                <c:pt idx="449">
                  <c:v>44861</c:v>
                </c:pt>
                <c:pt idx="450">
                  <c:v>44862</c:v>
                </c:pt>
                <c:pt idx="451">
                  <c:v>44865</c:v>
                </c:pt>
                <c:pt idx="452">
                  <c:v>44866</c:v>
                </c:pt>
                <c:pt idx="453">
                  <c:v>44867</c:v>
                </c:pt>
                <c:pt idx="454">
                  <c:v>44868</c:v>
                </c:pt>
                <c:pt idx="455">
                  <c:v>44869</c:v>
                </c:pt>
                <c:pt idx="456">
                  <c:v>44872</c:v>
                </c:pt>
                <c:pt idx="457">
                  <c:v>44873</c:v>
                </c:pt>
                <c:pt idx="458">
                  <c:v>44874</c:v>
                </c:pt>
                <c:pt idx="459">
                  <c:v>44875</c:v>
                </c:pt>
                <c:pt idx="460">
                  <c:v>44876</c:v>
                </c:pt>
                <c:pt idx="461">
                  <c:v>44879</c:v>
                </c:pt>
                <c:pt idx="462">
                  <c:v>44880</c:v>
                </c:pt>
                <c:pt idx="463">
                  <c:v>44881</c:v>
                </c:pt>
                <c:pt idx="464">
                  <c:v>44882</c:v>
                </c:pt>
                <c:pt idx="465">
                  <c:v>44883</c:v>
                </c:pt>
                <c:pt idx="466">
                  <c:v>44886</c:v>
                </c:pt>
                <c:pt idx="467">
                  <c:v>44887</c:v>
                </c:pt>
                <c:pt idx="468">
                  <c:v>44888</c:v>
                </c:pt>
                <c:pt idx="469">
                  <c:v>44890</c:v>
                </c:pt>
                <c:pt idx="470">
                  <c:v>44893</c:v>
                </c:pt>
                <c:pt idx="471">
                  <c:v>44894</c:v>
                </c:pt>
                <c:pt idx="472">
                  <c:v>44895</c:v>
                </c:pt>
                <c:pt idx="473">
                  <c:v>44896</c:v>
                </c:pt>
                <c:pt idx="474">
                  <c:v>44897</c:v>
                </c:pt>
                <c:pt idx="475">
                  <c:v>44900</c:v>
                </c:pt>
                <c:pt idx="476">
                  <c:v>44901</c:v>
                </c:pt>
                <c:pt idx="477">
                  <c:v>44902</c:v>
                </c:pt>
                <c:pt idx="478">
                  <c:v>44903</c:v>
                </c:pt>
                <c:pt idx="479">
                  <c:v>44904</c:v>
                </c:pt>
                <c:pt idx="480">
                  <c:v>44907</c:v>
                </c:pt>
                <c:pt idx="481">
                  <c:v>44908</c:v>
                </c:pt>
                <c:pt idx="482">
                  <c:v>44909</c:v>
                </c:pt>
                <c:pt idx="483">
                  <c:v>44910</c:v>
                </c:pt>
                <c:pt idx="484">
                  <c:v>44911</c:v>
                </c:pt>
                <c:pt idx="485">
                  <c:v>44914</c:v>
                </c:pt>
                <c:pt idx="486">
                  <c:v>44915</c:v>
                </c:pt>
                <c:pt idx="487">
                  <c:v>44916</c:v>
                </c:pt>
                <c:pt idx="488">
                  <c:v>44917</c:v>
                </c:pt>
                <c:pt idx="489">
                  <c:v>44918</c:v>
                </c:pt>
                <c:pt idx="490">
                  <c:v>44922</c:v>
                </c:pt>
                <c:pt idx="491">
                  <c:v>44923</c:v>
                </c:pt>
                <c:pt idx="492">
                  <c:v>44924</c:v>
                </c:pt>
                <c:pt idx="493">
                  <c:v>44925</c:v>
                </c:pt>
                <c:pt idx="494">
                  <c:v>44929</c:v>
                </c:pt>
                <c:pt idx="495">
                  <c:v>44930</c:v>
                </c:pt>
                <c:pt idx="496">
                  <c:v>44931</c:v>
                </c:pt>
                <c:pt idx="497">
                  <c:v>44932</c:v>
                </c:pt>
                <c:pt idx="498">
                  <c:v>44935</c:v>
                </c:pt>
                <c:pt idx="499">
                  <c:v>44936</c:v>
                </c:pt>
                <c:pt idx="500">
                  <c:v>44937</c:v>
                </c:pt>
                <c:pt idx="501">
                  <c:v>44938</c:v>
                </c:pt>
                <c:pt idx="502">
                  <c:v>44939</c:v>
                </c:pt>
                <c:pt idx="503">
                  <c:v>44943</c:v>
                </c:pt>
                <c:pt idx="504">
                  <c:v>44944</c:v>
                </c:pt>
                <c:pt idx="505">
                  <c:v>44945</c:v>
                </c:pt>
                <c:pt idx="506">
                  <c:v>44946</c:v>
                </c:pt>
                <c:pt idx="507">
                  <c:v>44949</c:v>
                </c:pt>
                <c:pt idx="508">
                  <c:v>44950</c:v>
                </c:pt>
                <c:pt idx="509">
                  <c:v>44951</c:v>
                </c:pt>
                <c:pt idx="510">
                  <c:v>44952</c:v>
                </c:pt>
                <c:pt idx="511">
                  <c:v>44953</c:v>
                </c:pt>
                <c:pt idx="512">
                  <c:v>44956</c:v>
                </c:pt>
                <c:pt idx="513">
                  <c:v>44957</c:v>
                </c:pt>
                <c:pt idx="514">
                  <c:v>44958</c:v>
                </c:pt>
                <c:pt idx="515">
                  <c:v>44959</c:v>
                </c:pt>
                <c:pt idx="516">
                  <c:v>44960</c:v>
                </c:pt>
                <c:pt idx="517">
                  <c:v>44963</c:v>
                </c:pt>
                <c:pt idx="518">
                  <c:v>44964</c:v>
                </c:pt>
                <c:pt idx="519">
                  <c:v>44965</c:v>
                </c:pt>
                <c:pt idx="520">
                  <c:v>44966</c:v>
                </c:pt>
                <c:pt idx="521">
                  <c:v>44967</c:v>
                </c:pt>
                <c:pt idx="522">
                  <c:v>44970</c:v>
                </c:pt>
                <c:pt idx="523">
                  <c:v>44971</c:v>
                </c:pt>
                <c:pt idx="524">
                  <c:v>44972</c:v>
                </c:pt>
                <c:pt idx="525">
                  <c:v>44973</c:v>
                </c:pt>
                <c:pt idx="526">
                  <c:v>44974</c:v>
                </c:pt>
                <c:pt idx="527">
                  <c:v>44978</c:v>
                </c:pt>
                <c:pt idx="528">
                  <c:v>44979</c:v>
                </c:pt>
                <c:pt idx="529">
                  <c:v>44980</c:v>
                </c:pt>
                <c:pt idx="530">
                  <c:v>44981</c:v>
                </c:pt>
                <c:pt idx="531">
                  <c:v>44984</c:v>
                </c:pt>
                <c:pt idx="532">
                  <c:v>44985</c:v>
                </c:pt>
                <c:pt idx="533">
                  <c:v>44986</c:v>
                </c:pt>
                <c:pt idx="534">
                  <c:v>44987</c:v>
                </c:pt>
                <c:pt idx="535">
                  <c:v>44988</c:v>
                </c:pt>
                <c:pt idx="536">
                  <c:v>44991</c:v>
                </c:pt>
                <c:pt idx="537">
                  <c:v>44992</c:v>
                </c:pt>
                <c:pt idx="538">
                  <c:v>44993</c:v>
                </c:pt>
                <c:pt idx="539">
                  <c:v>44994</c:v>
                </c:pt>
                <c:pt idx="540">
                  <c:v>44995</c:v>
                </c:pt>
                <c:pt idx="541">
                  <c:v>44998</c:v>
                </c:pt>
                <c:pt idx="542">
                  <c:v>44999</c:v>
                </c:pt>
                <c:pt idx="543">
                  <c:v>45000</c:v>
                </c:pt>
                <c:pt idx="544">
                  <c:v>45001</c:v>
                </c:pt>
                <c:pt idx="545">
                  <c:v>45002</c:v>
                </c:pt>
                <c:pt idx="546">
                  <c:v>45005</c:v>
                </c:pt>
                <c:pt idx="547">
                  <c:v>45006</c:v>
                </c:pt>
                <c:pt idx="548">
                  <c:v>45007</c:v>
                </c:pt>
                <c:pt idx="549">
                  <c:v>45008</c:v>
                </c:pt>
                <c:pt idx="550">
                  <c:v>45009</c:v>
                </c:pt>
                <c:pt idx="551">
                  <c:v>45012</c:v>
                </c:pt>
                <c:pt idx="552">
                  <c:v>45013</c:v>
                </c:pt>
                <c:pt idx="553">
                  <c:v>45014</c:v>
                </c:pt>
                <c:pt idx="554">
                  <c:v>45015</c:v>
                </c:pt>
                <c:pt idx="555">
                  <c:v>45016</c:v>
                </c:pt>
                <c:pt idx="556">
                  <c:v>45019</c:v>
                </c:pt>
                <c:pt idx="557">
                  <c:v>45020</c:v>
                </c:pt>
                <c:pt idx="558">
                  <c:v>45021</c:v>
                </c:pt>
                <c:pt idx="559">
                  <c:v>45022</c:v>
                </c:pt>
                <c:pt idx="560">
                  <c:v>45026</c:v>
                </c:pt>
                <c:pt idx="561">
                  <c:v>45027</c:v>
                </c:pt>
                <c:pt idx="562">
                  <c:v>45028</c:v>
                </c:pt>
                <c:pt idx="563">
                  <c:v>45029</c:v>
                </c:pt>
                <c:pt idx="564">
                  <c:v>45030</c:v>
                </c:pt>
                <c:pt idx="565">
                  <c:v>45033</c:v>
                </c:pt>
                <c:pt idx="566">
                  <c:v>45034</c:v>
                </c:pt>
                <c:pt idx="567">
                  <c:v>45035</c:v>
                </c:pt>
                <c:pt idx="568">
                  <c:v>45036</c:v>
                </c:pt>
                <c:pt idx="569">
                  <c:v>45037</c:v>
                </c:pt>
                <c:pt idx="570">
                  <c:v>45040</c:v>
                </c:pt>
                <c:pt idx="571">
                  <c:v>45041</c:v>
                </c:pt>
                <c:pt idx="572">
                  <c:v>45042</c:v>
                </c:pt>
                <c:pt idx="573">
                  <c:v>45043</c:v>
                </c:pt>
                <c:pt idx="574">
                  <c:v>45044</c:v>
                </c:pt>
              </c:numCache>
            </c:numRef>
          </c:cat>
          <c:val>
            <c:numRef>
              <c:f>mean_reversion_values!$I$4:$I$580</c:f>
              <c:numCache>
                <c:formatCode>General</c:formatCode>
                <c:ptCount val="577"/>
                <c:pt idx="0">
                  <c:v>1.88556776357988</c:v>
                </c:pt>
                <c:pt idx="1">
                  <c:v>1.22563171565734</c:v>
                </c:pt>
                <c:pt idx="2">
                  <c:v>2.5314050794194101</c:v>
                </c:pt>
                <c:pt idx="3">
                  <c:v>2.05567576582053</c:v>
                </c:pt>
                <c:pt idx="4">
                  <c:v>1.8989910907726699</c:v>
                </c:pt>
                <c:pt idx="5">
                  <c:v>1.5119163203408299</c:v>
                </c:pt>
                <c:pt idx="6">
                  <c:v>1.81945215333154</c:v>
                </c:pt>
                <c:pt idx="7">
                  <c:v>1.38268739570288</c:v>
                </c:pt>
                <c:pt idx="8">
                  <c:v>1.14259657708935</c:v>
                </c:pt>
                <c:pt idx="9">
                  <c:v>1.1244949601724901</c:v>
                </c:pt>
                <c:pt idx="10">
                  <c:v>1.6424816216967399</c:v>
                </c:pt>
                <c:pt idx="11">
                  <c:v>1.4699614972647901</c:v>
                </c:pt>
                <c:pt idx="12">
                  <c:v>0.238132319915319</c:v>
                </c:pt>
                <c:pt idx="13">
                  <c:v>0.68824714304672396</c:v>
                </c:pt>
                <c:pt idx="14">
                  <c:v>0.87019361484489099</c:v>
                </c:pt>
                <c:pt idx="15">
                  <c:v>1.0022030314833501</c:v>
                </c:pt>
                <c:pt idx="16">
                  <c:v>1.43085837904971</c:v>
                </c:pt>
                <c:pt idx="17">
                  <c:v>1.26923008535645</c:v>
                </c:pt>
                <c:pt idx="18">
                  <c:v>1.1951760012294801</c:v>
                </c:pt>
                <c:pt idx="19">
                  <c:v>1.1278001418439301</c:v>
                </c:pt>
                <c:pt idx="20">
                  <c:v>0.94171052688079904</c:v>
                </c:pt>
                <c:pt idx="21">
                  <c:v>1.41525873901276</c:v>
                </c:pt>
                <c:pt idx="22">
                  <c:v>1.34454287601672</c:v>
                </c:pt>
                <c:pt idx="23">
                  <c:v>1.0036806068370101</c:v>
                </c:pt>
                <c:pt idx="24">
                  <c:v>0.89573051303264795</c:v>
                </c:pt>
                <c:pt idx="25">
                  <c:v>1.1436829681882701</c:v>
                </c:pt>
                <c:pt idx="26">
                  <c:v>1.82576598877463</c:v>
                </c:pt>
                <c:pt idx="27">
                  <c:v>1.09828124881061</c:v>
                </c:pt>
                <c:pt idx="28">
                  <c:v>0.70557690919836302</c:v>
                </c:pt>
                <c:pt idx="29">
                  <c:v>-0.45860059928092201</c:v>
                </c:pt>
                <c:pt idx="30">
                  <c:v>-0.62201483489513898</c:v>
                </c:pt>
                <c:pt idx="31">
                  <c:v>-1.25311302162467</c:v>
                </c:pt>
                <c:pt idx="32">
                  <c:v>-1.3881163406992201</c:v>
                </c:pt>
                <c:pt idx="33">
                  <c:v>-0.27680144391372802</c:v>
                </c:pt>
                <c:pt idx="34">
                  <c:v>-0.32126942983745199</c:v>
                </c:pt>
                <c:pt idx="35">
                  <c:v>0.27566992803027501</c:v>
                </c:pt>
                <c:pt idx="36">
                  <c:v>0.50220270098178399</c:v>
                </c:pt>
                <c:pt idx="37">
                  <c:v>1.2966134724626299</c:v>
                </c:pt>
                <c:pt idx="38">
                  <c:v>1.6749967853427501</c:v>
                </c:pt>
                <c:pt idx="39">
                  <c:v>1.5399933642236401</c:v>
                </c:pt>
                <c:pt idx="40">
                  <c:v>0.31872723839234901</c:v>
                </c:pt>
                <c:pt idx="41">
                  <c:v>0.57929487751716202</c:v>
                </c:pt>
                <c:pt idx="42">
                  <c:v>1.5172441777919401</c:v>
                </c:pt>
                <c:pt idx="43">
                  <c:v>6.8427430777362394E-2</c:v>
                </c:pt>
                <c:pt idx="44">
                  <c:v>0.81620482164657604</c:v>
                </c:pt>
                <c:pt idx="45">
                  <c:v>0.67131672207919102</c:v>
                </c:pt>
                <c:pt idx="46">
                  <c:v>-1.07400179316985</c:v>
                </c:pt>
                <c:pt idx="47">
                  <c:v>-1.34478761573481</c:v>
                </c:pt>
                <c:pt idx="48">
                  <c:v>-0.75388808024192899</c:v>
                </c:pt>
                <c:pt idx="49">
                  <c:v>-0.96721993776447801</c:v>
                </c:pt>
                <c:pt idx="50">
                  <c:v>-0.57364369066896503</c:v>
                </c:pt>
                <c:pt idx="51">
                  <c:v>-0.99913602514357702</c:v>
                </c:pt>
                <c:pt idx="52">
                  <c:v>-9.5142316267636695E-2</c:v>
                </c:pt>
                <c:pt idx="53">
                  <c:v>0.145957662833503</c:v>
                </c:pt>
                <c:pt idx="54">
                  <c:v>0.28580346240071403</c:v>
                </c:pt>
                <c:pt idx="55">
                  <c:v>-0.100763291804513</c:v>
                </c:pt>
                <c:pt idx="56">
                  <c:v>0.24131992840004601</c:v>
                </c:pt>
                <c:pt idx="57">
                  <c:v>-0.35081217158331002</c:v>
                </c:pt>
                <c:pt idx="58">
                  <c:v>1.21475127212887</c:v>
                </c:pt>
                <c:pt idx="59">
                  <c:v>1.8382382140489599</c:v>
                </c:pt>
                <c:pt idx="60">
                  <c:v>-1.5441357687559601E-2</c:v>
                </c:pt>
                <c:pt idx="61">
                  <c:v>1.35617293272844</c:v>
                </c:pt>
                <c:pt idx="62">
                  <c:v>0.71070739381039605</c:v>
                </c:pt>
                <c:pt idx="63">
                  <c:v>1.1734188580185601</c:v>
                </c:pt>
                <c:pt idx="64">
                  <c:v>1.51728117750853</c:v>
                </c:pt>
                <c:pt idx="65">
                  <c:v>1.45468597529961</c:v>
                </c:pt>
                <c:pt idx="66">
                  <c:v>0.187453399901509</c:v>
                </c:pt>
                <c:pt idx="67">
                  <c:v>-4.3686636985446503E-2</c:v>
                </c:pt>
                <c:pt idx="68">
                  <c:v>0.90892378157784204</c:v>
                </c:pt>
                <c:pt idx="69">
                  <c:v>1.3457043007284499</c:v>
                </c:pt>
                <c:pt idx="70">
                  <c:v>0.630032466166769</c:v>
                </c:pt>
                <c:pt idx="71">
                  <c:v>0.73197873975091898</c:v>
                </c:pt>
                <c:pt idx="72">
                  <c:v>1.2047673324653301</c:v>
                </c:pt>
                <c:pt idx="73">
                  <c:v>0.26074594010340901</c:v>
                </c:pt>
                <c:pt idx="74">
                  <c:v>-0.31374583009476598</c:v>
                </c:pt>
                <c:pt idx="75">
                  <c:v>-1.22066000004511</c:v>
                </c:pt>
                <c:pt idx="76">
                  <c:v>-0.41576745802946402</c:v>
                </c:pt>
                <c:pt idx="77">
                  <c:v>-0.20933322709823199</c:v>
                </c:pt>
                <c:pt idx="78">
                  <c:v>-1.5687888177586999</c:v>
                </c:pt>
                <c:pt idx="79">
                  <c:v>-1.73301912052709</c:v>
                </c:pt>
                <c:pt idx="80">
                  <c:v>-1.5250405813477801</c:v>
                </c:pt>
                <c:pt idx="81">
                  <c:v>6.7657101821024301E-2</c:v>
                </c:pt>
                <c:pt idx="82">
                  <c:v>-0.13556720084825399</c:v>
                </c:pt>
                <c:pt idx="83">
                  <c:v>-0.214176647911275</c:v>
                </c:pt>
                <c:pt idx="84">
                  <c:v>0.80589764344951897</c:v>
                </c:pt>
                <c:pt idx="85">
                  <c:v>1.13864951338677</c:v>
                </c:pt>
                <c:pt idx="86">
                  <c:v>0.64604720741594701</c:v>
                </c:pt>
                <c:pt idx="87">
                  <c:v>-0.205810534444856</c:v>
                </c:pt>
                <c:pt idx="88">
                  <c:v>1.2406820913652601</c:v>
                </c:pt>
                <c:pt idx="89">
                  <c:v>-0.90410081401757503</c:v>
                </c:pt>
                <c:pt idx="90">
                  <c:v>-0.29693064231183902</c:v>
                </c:pt>
                <c:pt idx="91">
                  <c:v>-0.16532584822627999</c:v>
                </c:pt>
                <c:pt idx="92">
                  <c:v>-0.44958831413937</c:v>
                </c:pt>
                <c:pt idx="93">
                  <c:v>-0.49941525086762001</c:v>
                </c:pt>
                <c:pt idx="94">
                  <c:v>-1.02212004099641</c:v>
                </c:pt>
                <c:pt idx="95">
                  <c:v>-0.71238163606275495</c:v>
                </c:pt>
                <c:pt idx="96">
                  <c:v>-1.5607409495728899</c:v>
                </c:pt>
                <c:pt idx="97">
                  <c:v>-1.31023949892076</c:v>
                </c:pt>
                <c:pt idx="98">
                  <c:v>-0.18748860696438099</c:v>
                </c:pt>
                <c:pt idx="99">
                  <c:v>0.59947428707514105</c:v>
                </c:pt>
                <c:pt idx="100">
                  <c:v>-2.833928715724E-2</c:v>
                </c:pt>
                <c:pt idx="101">
                  <c:v>0.48864538731670798</c:v>
                </c:pt>
                <c:pt idx="102">
                  <c:v>0.532238948524552</c:v>
                </c:pt>
                <c:pt idx="103">
                  <c:v>-0.25895675580514199</c:v>
                </c:pt>
                <c:pt idx="104">
                  <c:v>-1.8770643118486201</c:v>
                </c:pt>
                <c:pt idx="105">
                  <c:v>-0.48915385940120898</c:v>
                </c:pt>
                <c:pt idx="106">
                  <c:v>-2.2141264526581299</c:v>
                </c:pt>
                <c:pt idx="107">
                  <c:v>-0.63188632110396203</c:v>
                </c:pt>
                <c:pt idx="108">
                  <c:v>-1.95360913273617</c:v>
                </c:pt>
                <c:pt idx="109">
                  <c:v>-1.5431022431593899</c:v>
                </c:pt>
                <c:pt idx="110">
                  <c:v>-1.4533217768359199</c:v>
                </c:pt>
                <c:pt idx="111">
                  <c:v>-0.76977643443880195</c:v>
                </c:pt>
                <c:pt idx="112">
                  <c:v>-1.23406419483445</c:v>
                </c:pt>
                <c:pt idx="113">
                  <c:v>-2.1368453380244201</c:v>
                </c:pt>
                <c:pt idx="114">
                  <c:v>-2.39157303593952</c:v>
                </c:pt>
                <c:pt idx="115">
                  <c:v>-1.7486369698053399</c:v>
                </c:pt>
                <c:pt idx="116">
                  <c:v>-1.27684071770403</c:v>
                </c:pt>
                <c:pt idx="117">
                  <c:v>-0.32001306749796299</c:v>
                </c:pt>
                <c:pt idx="118">
                  <c:v>-1.1608038628884501</c:v>
                </c:pt>
                <c:pt idx="119">
                  <c:v>-1.5320588198784999</c:v>
                </c:pt>
                <c:pt idx="120">
                  <c:v>-0.86842238022472396</c:v>
                </c:pt>
                <c:pt idx="121">
                  <c:v>-1.45220912635341</c:v>
                </c:pt>
                <c:pt idx="122">
                  <c:v>-1.6276182516114801</c:v>
                </c:pt>
                <c:pt idx="123">
                  <c:v>-1.51126612075504</c:v>
                </c:pt>
                <c:pt idx="124">
                  <c:v>-1.18687546214491</c:v>
                </c:pt>
                <c:pt idx="125">
                  <c:v>-1.3961606100638</c:v>
                </c:pt>
                <c:pt idx="126">
                  <c:v>-1.58205957967541</c:v>
                </c:pt>
                <c:pt idx="127">
                  <c:v>-0.83545613847167999</c:v>
                </c:pt>
                <c:pt idx="128">
                  <c:v>-0.80483059881410701</c:v>
                </c:pt>
                <c:pt idx="129">
                  <c:v>-0.83935836617395099</c:v>
                </c:pt>
                <c:pt idx="130">
                  <c:v>-0.81080344264607795</c:v>
                </c:pt>
                <c:pt idx="131">
                  <c:v>-1.2174503582037199</c:v>
                </c:pt>
                <c:pt idx="132">
                  <c:v>-1.1971468338059299</c:v>
                </c:pt>
                <c:pt idx="133">
                  <c:v>-1.3945599685299801</c:v>
                </c:pt>
                <c:pt idx="134">
                  <c:v>-0.29629926239787602</c:v>
                </c:pt>
                <c:pt idx="135">
                  <c:v>-0.41380949334927603</c:v>
                </c:pt>
                <c:pt idx="136">
                  <c:v>-0.79989335354214197</c:v>
                </c:pt>
                <c:pt idx="137">
                  <c:v>0.58191324765197705</c:v>
                </c:pt>
                <c:pt idx="138">
                  <c:v>-0.85112844712138902</c:v>
                </c:pt>
                <c:pt idx="139">
                  <c:v>-1.1936973407520799</c:v>
                </c:pt>
                <c:pt idx="140">
                  <c:v>-2.3925701443081699</c:v>
                </c:pt>
                <c:pt idx="141">
                  <c:v>-2.8599118772314598</c:v>
                </c:pt>
                <c:pt idx="142">
                  <c:v>-3.4144921537080899</c:v>
                </c:pt>
                <c:pt idx="143">
                  <c:v>-1.58872244758208</c:v>
                </c:pt>
                <c:pt idx="144">
                  <c:v>5.8040699067483702E-3</c:v>
                </c:pt>
                <c:pt idx="145">
                  <c:v>5.1476341333742501E-2</c:v>
                </c:pt>
                <c:pt idx="146">
                  <c:v>0.61680924503333301</c:v>
                </c:pt>
                <c:pt idx="147">
                  <c:v>1.2884963698052501</c:v>
                </c:pt>
                <c:pt idx="148">
                  <c:v>-4.0473404581015098E-3</c:v>
                </c:pt>
                <c:pt idx="149">
                  <c:v>0.41893135964247302</c:v>
                </c:pt>
                <c:pt idx="150">
                  <c:v>-0.511009851928797</c:v>
                </c:pt>
                <c:pt idx="151">
                  <c:v>-1.2854080408648101</c:v>
                </c:pt>
                <c:pt idx="152">
                  <c:v>-1.49540412418138</c:v>
                </c:pt>
                <c:pt idx="153">
                  <c:v>7.1717936647682501E-3</c:v>
                </c:pt>
                <c:pt idx="154">
                  <c:v>-0.62043732004226904</c:v>
                </c:pt>
                <c:pt idx="155">
                  <c:v>4.91684890461873E-2</c:v>
                </c:pt>
                <c:pt idx="156">
                  <c:v>1.23372873692895</c:v>
                </c:pt>
                <c:pt idx="157">
                  <c:v>-0.21671095459248299</c:v>
                </c:pt>
                <c:pt idx="158">
                  <c:v>1.21271118784462</c:v>
                </c:pt>
                <c:pt idx="159">
                  <c:v>1.29902161725493</c:v>
                </c:pt>
                <c:pt idx="160">
                  <c:v>1.10418638349737</c:v>
                </c:pt>
                <c:pt idx="161">
                  <c:v>0.13657466048512101</c:v>
                </c:pt>
                <c:pt idx="162">
                  <c:v>1.4134402122360501</c:v>
                </c:pt>
                <c:pt idx="163">
                  <c:v>0.567181245673964</c:v>
                </c:pt>
                <c:pt idx="164">
                  <c:v>-0.378294069437354</c:v>
                </c:pt>
                <c:pt idx="165">
                  <c:v>-0.161489364075975</c:v>
                </c:pt>
                <c:pt idx="166">
                  <c:v>0.124047233885208</c:v>
                </c:pt>
                <c:pt idx="167">
                  <c:v>-0.47774552863653602</c:v>
                </c:pt>
                <c:pt idx="168">
                  <c:v>-1.0256413510534901</c:v>
                </c:pt>
                <c:pt idx="169">
                  <c:v>-1.4992237267858299</c:v>
                </c:pt>
                <c:pt idx="170">
                  <c:v>-0.158203431294343</c:v>
                </c:pt>
                <c:pt idx="171">
                  <c:v>-2.84331756647049E-2</c:v>
                </c:pt>
                <c:pt idx="172">
                  <c:v>-0.97659452710424199</c:v>
                </c:pt>
                <c:pt idx="173">
                  <c:v>-2.4093181797351502</c:v>
                </c:pt>
                <c:pt idx="174">
                  <c:v>-1.45467592557679</c:v>
                </c:pt>
                <c:pt idx="175">
                  <c:v>-2.4885438705742802</c:v>
                </c:pt>
                <c:pt idx="176">
                  <c:v>-0.29499933516631899</c:v>
                </c:pt>
                <c:pt idx="177">
                  <c:v>0.72286760630751101</c:v>
                </c:pt>
                <c:pt idx="178">
                  <c:v>-0.708791851528637</c:v>
                </c:pt>
                <c:pt idx="179">
                  <c:v>1.18772981593422</c:v>
                </c:pt>
                <c:pt idx="180">
                  <c:v>0.62354772990815199</c:v>
                </c:pt>
                <c:pt idx="181">
                  <c:v>0.44917796420602402</c:v>
                </c:pt>
                <c:pt idx="182">
                  <c:v>1.29603041909948</c:v>
                </c:pt>
                <c:pt idx="183">
                  <c:v>1.2785884847991</c:v>
                </c:pt>
                <c:pt idx="184">
                  <c:v>0.881409843808038</c:v>
                </c:pt>
                <c:pt idx="185">
                  <c:v>1.6701041162433401</c:v>
                </c:pt>
                <c:pt idx="186">
                  <c:v>2.2374569579317298</c:v>
                </c:pt>
                <c:pt idx="187">
                  <c:v>1.8690269326404301</c:v>
                </c:pt>
                <c:pt idx="188">
                  <c:v>1.8639224044595499</c:v>
                </c:pt>
                <c:pt idx="189">
                  <c:v>1.9201203000631499</c:v>
                </c:pt>
                <c:pt idx="190">
                  <c:v>2.59886395611327</c:v>
                </c:pt>
                <c:pt idx="191">
                  <c:v>1.8024585902768699</c:v>
                </c:pt>
                <c:pt idx="192">
                  <c:v>2.07869841143168</c:v>
                </c:pt>
                <c:pt idx="193">
                  <c:v>1.9806323441273399</c:v>
                </c:pt>
                <c:pt idx="194">
                  <c:v>1.62635213297322</c:v>
                </c:pt>
                <c:pt idx="195">
                  <c:v>1.65538444737487</c:v>
                </c:pt>
                <c:pt idx="196">
                  <c:v>1.8290353292136401</c:v>
                </c:pt>
                <c:pt idx="197">
                  <c:v>1.5615151154439699</c:v>
                </c:pt>
                <c:pt idx="198">
                  <c:v>1.9163635298138499</c:v>
                </c:pt>
                <c:pt idx="199">
                  <c:v>1.88631889349079</c:v>
                </c:pt>
                <c:pt idx="200">
                  <c:v>1.55172882230816</c:v>
                </c:pt>
                <c:pt idx="201">
                  <c:v>0.48995494800845701</c:v>
                </c:pt>
                <c:pt idx="202">
                  <c:v>0.55799293183172904</c:v>
                </c:pt>
                <c:pt idx="203">
                  <c:v>0.50735738307131895</c:v>
                </c:pt>
                <c:pt idx="204">
                  <c:v>0.26090451170796902</c:v>
                </c:pt>
                <c:pt idx="205">
                  <c:v>0.68194553438845096</c:v>
                </c:pt>
                <c:pt idx="206">
                  <c:v>0.75674363756321905</c:v>
                </c:pt>
                <c:pt idx="207">
                  <c:v>0.58619044935384601</c:v>
                </c:pt>
                <c:pt idx="208">
                  <c:v>0.72138676346402497</c:v>
                </c:pt>
                <c:pt idx="209">
                  <c:v>0.58482348115948202</c:v>
                </c:pt>
                <c:pt idx="210">
                  <c:v>0.63734333729792902</c:v>
                </c:pt>
                <c:pt idx="211">
                  <c:v>0.40698001038217202</c:v>
                </c:pt>
                <c:pt idx="212">
                  <c:v>0.28158398494663101</c:v>
                </c:pt>
                <c:pt idx="213">
                  <c:v>-0.11633288454181299</c:v>
                </c:pt>
                <c:pt idx="214">
                  <c:v>-3.04141139553958E-2</c:v>
                </c:pt>
                <c:pt idx="215">
                  <c:v>-0.47224251625212599</c:v>
                </c:pt>
                <c:pt idx="216">
                  <c:v>-0.102548164402329</c:v>
                </c:pt>
                <c:pt idx="217">
                  <c:v>0.62747236264611805</c:v>
                </c:pt>
                <c:pt idx="218">
                  <c:v>-1.3181456809279199</c:v>
                </c:pt>
                <c:pt idx="219">
                  <c:v>-0.68041548087731496</c:v>
                </c:pt>
                <c:pt idx="220">
                  <c:v>-1.75382013709944</c:v>
                </c:pt>
                <c:pt idx="221">
                  <c:v>-1.7944397236693199</c:v>
                </c:pt>
                <c:pt idx="222">
                  <c:v>-0.79327552905201504</c:v>
                </c:pt>
                <c:pt idx="223">
                  <c:v>-0.12516117803014501</c:v>
                </c:pt>
                <c:pt idx="224">
                  <c:v>0.23840465898572699</c:v>
                </c:pt>
                <c:pt idx="225">
                  <c:v>1.73570884163552</c:v>
                </c:pt>
                <c:pt idx="226">
                  <c:v>1.4181699559268599</c:v>
                </c:pt>
                <c:pt idx="227">
                  <c:v>0.66743062212964899</c:v>
                </c:pt>
                <c:pt idx="228">
                  <c:v>1.09299138282465</c:v>
                </c:pt>
                <c:pt idx="229">
                  <c:v>1.38014981925438</c:v>
                </c:pt>
                <c:pt idx="230">
                  <c:v>-0.87840836808537304</c:v>
                </c:pt>
                <c:pt idx="231">
                  <c:v>2.22019854925867</c:v>
                </c:pt>
                <c:pt idx="232">
                  <c:v>0.47229438641218902</c:v>
                </c:pt>
                <c:pt idx="233">
                  <c:v>-0.52436659532659502</c:v>
                </c:pt>
                <c:pt idx="234">
                  <c:v>-2.2231629085076501E-2</c:v>
                </c:pt>
                <c:pt idx="235">
                  <c:v>0.96155575253596803</c:v>
                </c:pt>
                <c:pt idx="236">
                  <c:v>1.87352430492763</c:v>
                </c:pt>
                <c:pt idx="237">
                  <c:v>0.91291054431499596</c:v>
                </c:pt>
                <c:pt idx="238">
                  <c:v>1.6933314381753699</c:v>
                </c:pt>
                <c:pt idx="239">
                  <c:v>1.91765604902535</c:v>
                </c:pt>
                <c:pt idx="240">
                  <c:v>1.6889565002653799</c:v>
                </c:pt>
                <c:pt idx="241">
                  <c:v>1.09596074788362</c:v>
                </c:pt>
                <c:pt idx="242">
                  <c:v>1.9991898308127301</c:v>
                </c:pt>
                <c:pt idx="243">
                  <c:v>1.3365193137059399</c:v>
                </c:pt>
                <c:pt idx="244">
                  <c:v>0.30498785541064399</c:v>
                </c:pt>
                <c:pt idx="245">
                  <c:v>0.79017530630673705</c:v>
                </c:pt>
                <c:pt idx="246">
                  <c:v>2.62357106976591</c:v>
                </c:pt>
                <c:pt idx="247">
                  <c:v>1.02307944495036</c:v>
                </c:pt>
                <c:pt idx="248">
                  <c:v>1.37285469379346</c:v>
                </c:pt>
                <c:pt idx="249">
                  <c:v>1.8479201245743599</c:v>
                </c:pt>
                <c:pt idx="250">
                  <c:v>1.78384523521864</c:v>
                </c:pt>
                <c:pt idx="251">
                  <c:v>1.7835805648822001</c:v>
                </c:pt>
                <c:pt idx="252">
                  <c:v>1.9032977225635299</c:v>
                </c:pt>
                <c:pt idx="253">
                  <c:v>1.58021670714577</c:v>
                </c:pt>
                <c:pt idx="254">
                  <c:v>1.5313944521826699</c:v>
                </c:pt>
                <c:pt idx="255">
                  <c:v>1.29778223574582</c:v>
                </c:pt>
                <c:pt idx="256">
                  <c:v>1.44961098052624</c:v>
                </c:pt>
                <c:pt idx="257">
                  <c:v>2.63716331561035E-2</c:v>
                </c:pt>
                <c:pt idx="258">
                  <c:v>0.371535328521234</c:v>
                </c:pt>
                <c:pt idx="259">
                  <c:v>6.5399913285590902E-2</c:v>
                </c:pt>
                <c:pt idx="260">
                  <c:v>0.49806425091177398</c:v>
                </c:pt>
                <c:pt idx="261">
                  <c:v>0.51820246831252603</c:v>
                </c:pt>
                <c:pt idx="262">
                  <c:v>0.85976644775283195</c:v>
                </c:pt>
                <c:pt idx="263">
                  <c:v>-0.24086465576496499</c:v>
                </c:pt>
                <c:pt idx="264">
                  <c:v>0.39799406915747398</c:v>
                </c:pt>
                <c:pt idx="265">
                  <c:v>-0.334005702947136</c:v>
                </c:pt>
                <c:pt idx="266">
                  <c:v>-1.0747867121761501</c:v>
                </c:pt>
                <c:pt idx="267">
                  <c:v>-0.27965195708201701</c:v>
                </c:pt>
                <c:pt idx="268">
                  <c:v>-0.31128091979282402</c:v>
                </c:pt>
                <c:pt idx="269">
                  <c:v>0.63567396217952798</c:v>
                </c:pt>
                <c:pt idx="270">
                  <c:v>-2.2138655816999302</c:v>
                </c:pt>
                <c:pt idx="271">
                  <c:v>-0.84199224202603695</c:v>
                </c:pt>
                <c:pt idx="272">
                  <c:v>-0.84072138483870895</c:v>
                </c:pt>
                <c:pt idx="273">
                  <c:v>-1.5880410077625899</c:v>
                </c:pt>
                <c:pt idx="274">
                  <c:v>-2.6320618596615399</c:v>
                </c:pt>
                <c:pt idx="275">
                  <c:v>-2.3956409915540502</c:v>
                </c:pt>
                <c:pt idx="276">
                  <c:v>-1.0321274365492601</c:v>
                </c:pt>
                <c:pt idx="277">
                  <c:v>0.22438168766379099</c:v>
                </c:pt>
                <c:pt idx="278">
                  <c:v>-0.423168520480383</c:v>
                </c:pt>
                <c:pt idx="279">
                  <c:v>0.76561560914961302</c:v>
                </c:pt>
                <c:pt idx="280">
                  <c:v>1.3830011153811801</c:v>
                </c:pt>
                <c:pt idx="281">
                  <c:v>0.61331441556206001</c:v>
                </c:pt>
                <c:pt idx="282">
                  <c:v>5.5807258078884099E-2</c:v>
                </c:pt>
                <c:pt idx="283">
                  <c:v>0.73446445668697502</c:v>
                </c:pt>
                <c:pt idx="284">
                  <c:v>1.3276763502464799</c:v>
                </c:pt>
                <c:pt idx="285">
                  <c:v>1.9814377302957999</c:v>
                </c:pt>
                <c:pt idx="286">
                  <c:v>1.3078230468120899</c:v>
                </c:pt>
                <c:pt idx="287">
                  <c:v>1.1229699218739</c:v>
                </c:pt>
                <c:pt idx="288">
                  <c:v>1.30881390525148</c:v>
                </c:pt>
                <c:pt idx="289">
                  <c:v>0.50789218784105405</c:v>
                </c:pt>
                <c:pt idx="290">
                  <c:v>0.86210788532515603</c:v>
                </c:pt>
                <c:pt idx="291">
                  <c:v>0.71433107204876101</c:v>
                </c:pt>
                <c:pt idx="292">
                  <c:v>1.2759205168018299</c:v>
                </c:pt>
                <c:pt idx="293">
                  <c:v>0.99443576863318695</c:v>
                </c:pt>
                <c:pt idx="294">
                  <c:v>1.29698937412701</c:v>
                </c:pt>
                <c:pt idx="295">
                  <c:v>1.04858972803178</c:v>
                </c:pt>
                <c:pt idx="296">
                  <c:v>0.85416089205560497</c:v>
                </c:pt>
                <c:pt idx="297">
                  <c:v>1.08021979001319</c:v>
                </c:pt>
                <c:pt idx="298">
                  <c:v>-7.6450383847808695E-2</c:v>
                </c:pt>
                <c:pt idx="299">
                  <c:v>-0.19250520282675401</c:v>
                </c:pt>
                <c:pt idx="300">
                  <c:v>0.472083293020225</c:v>
                </c:pt>
                <c:pt idx="301">
                  <c:v>1.7939819861466999</c:v>
                </c:pt>
                <c:pt idx="302">
                  <c:v>2.14025846248677</c:v>
                </c:pt>
                <c:pt idx="303">
                  <c:v>1.4065018755337699</c:v>
                </c:pt>
                <c:pt idx="304">
                  <c:v>1.1053842878428</c:v>
                </c:pt>
                <c:pt idx="305">
                  <c:v>2.49735174200752</c:v>
                </c:pt>
                <c:pt idx="306">
                  <c:v>1.7029404887877899</c:v>
                </c:pt>
                <c:pt idx="307">
                  <c:v>1.81295884464499</c:v>
                </c:pt>
                <c:pt idx="308">
                  <c:v>2.7060910390508299</c:v>
                </c:pt>
                <c:pt idx="309">
                  <c:v>1.5089972053168901</c:v>
                </c:pt>
                <c:pt idx="310">
                  <c:v>1.49152681386051</c:v>
                </c:pt>
                <c:pt idx="311">
                  <c:v>0.28547640721633399</c:v>
                </c:pt>
                <c:pt idx="312">
                  <c:v>0.60033927223191097</c:v>
                </c:pt>
                <c:pt idx="313">
                  <c:v>1.7188377771098999</c:v>
                </c:pt>
                <c:pt idx="314">
                  <c:v>1.1326767841565</c:v>
                </c:pt>
                <c:pt idx="315">
                  <c:v>1.2232701790734</c:v>
                </c:pt>
                <c:pt idx="316">
                  <c:v>2.37882381149526</c:v>
                </c:pt>
                <c:pt idx="317">
                  <c:v>2.99504418705002</c:v>
                </c:pt>
                <c:pt idx="318">
                  <c:v>1.9186361763965201</c:v>
                </c:pt>
                <c:pt idx="319">
                  <c:v>1.10123841132228</c:v>
                </c:pt>
                <c:pt idx="320">
                  <c:v>1.12120616874624</c:v>
                </c:pt>
                <c:pt idx="321">
                  <c:v>0.87748504346353895</c:v>
                </c:pt>
                <c:pt idx="322">
                  <c:v>0.68959382907719402</c:v>
                </c:pt>
                <c:pt idx="323">
                  <c:v>1.40967810710411</c:v>
                </c:pt>
                <c:pt idx="324">
                  <c:v>-0.52381520023477601</c:v>
                </c:pt>
                <c:pt idx="325">
                  <c:v>0.360270713359789</c:v>
                </c:pt>
                <c:pt idx="326">
                  <c:v>0.62944890549726196</c:v>
                </c:pt>
                <c:pt idx="327">
                  <c:v>1.1595825460953599</c:v>
                </c:pt>
                <c:pt idx="328">
                  <c:v>-4.5212893326015101E-2</c:v>
                </c:pt>
                <c:pt idx="329">
                  <c:v>0.13839102186139501</c:v>
                </c:pt>
                <c:pt idx="330">
                  <c:v>9.73804056864426E-2</c:v>
                </c:pt>
                <c:pt idx="331">
                  <c:v>-0.198957613581145</c:v>
                </c:pt>
                <c:pt idx="332">
                  <c:v>-0.49825874819161697</c:v>
                </c:pt>
                <c:pt idx="333">
                  <c:v>-0.17768568104902399</c:v>
                </c:pt>
                <c:pt idx="334">
                  <c:v>-0.30985807901027101</c:v>
                </c:pt>
                <c:pt idx="335">
                  <c:v>-0.84922912766062697</c:v>
                </c:pt>
                <c:pt idx="336">
                  <c:v>-9.7142969568670898E-3</c:v>
                </c:pt>
                <c:pt idx="337">
                  <c:v>-1.97537636179662</c:v>
                </c:pt>
                <c:pt idx="338">
                  <c:v>-1.94342065736493</c:v>
                </c:pt>
                <c:pt idx="339">
                  <c:v>-1.8065514973915699</c:v>
                </c:pt>
                <c:pt idx="340">
                  <c:v>-1.3879264444014801</c:v>
                </c:pt>
                <c:pt idx="341">
                  <c:v>-2.0702630715844399</c:v>
                </c:pt>
                <c:pt idx="342">
                  <c:v>-1.9875729447155901</c:v>
                </c:pt>
                <c:pt idx="343">
                  <c:v>-1.78564085364686</c:v>
                </c:pt>
                <c:pt idx="344">
                  <c:v>-1.1915397661021501</c:v>
                </c:pt>
                <c:pt idx="345">
                  <c:v>-1.99885525147169</c:v>
                </c:pt>
                <c:pt idx="346">
                  <c:v>-1.8192055472691699</c:v>
                </c:pt>
                <c:pt idx="347">
                  <c:v>-0.85729536214512903</c:v>
                </c:pt>
                <c:pt idx="348">
                  <c:v>-1.1255257906592</c:v>
                </c:pt>
                <c:pt idx="349">
                  <c:v>-1.11949045394595</c:v>
                </c:pt>
                <c:pt idx="350">
                  <c:v>5.1858317233183703E-2</c:v>
                </c:pt>
                <c:pt idx="351">
                  <c:v>-0.42471663378938201</c:v>
                </c:pt>
                <c:pt idx="352">
                  <c:v>-0.57050323857957796</c:v>
                </c:pt>
                <c:pt idx="353">
                  <c:v>-0.694496665609311</c:v>
                </c:pt>
                <c:pt idx="354">
                  <c:v>-1.49458049879887</c:v>
                </c:pt>
                <c:pt idx="355">
                  <c:v>-1.0183834615102001</c:v>
                </c:pt>
                <c:pt idx="356">
                  <c:v>0.486330332763659</c:v>
                </c:pt>
                <c:pt idx="357">
                  <c:v>-0.688502755771356</c:v>
                </c:pt>
                <c:pt idx="358">
                  <c:v>-0.41419091020128301</c:v>
                </c:pt>
                <c:pt idx="359">
                  <c:v>-0.83131596302384203</c:v>
                </c:pt>
                <c:pt idx="360">
                  <c:v>-0.33258391703432899</c:v>
                </c:pt>
                <c:pt idx="361">
                  <c:v>-1.0120276067256</c:v>
                </c:pt>
                <c:pt idx="362">
                  <c:v>-1.02834571745379</c:v>
                </c:pt>
                <c:pt idx="363">
                  <c:v>-1.52591796068526</c:v>
                </c:pt>
                <c:pt idx="364">
                  <c:v>-1.8647236735319399</c:v>
                </c:pt>
                <c:pt idx="365">
                  <c:v>-0.97590463085218704</c:v>
                </c:pt>
                <c:pt idx="366">
                  <c:v>-0.57802913316587601</c:v>
                </c:pt>
                <c:pt idx="367">
                  <c:v>-0.46924792621713801</c:v>
                </c:pt>
                <c:pt idx="368">
                  <c:v>-0.96985757701304298</c:v>
                </c:pt>
                <c:pt idx="369">
                  <c:v>-1.7038627525902901</c:v>
                </c:pt>
                <c:pt idx="370">
                  <c:v>-1.3269252918636201</c:v>
                </c:pt>
                <c:pt idx="371">
                  <c:v>-1.18835454327252</c:v>
                </c:pt>
                <c:pt idx="372">
                  <c:v>-0.53626453477382896</c:v>
                </c:pt>
                <c:pt idx="373">
                  <c:v>-0.148586503915701</c:v>
                </c:pt>
                <c:pt idx="374">
                  <c:v>-0.55397946488601502</c:v>
                </c:pt>
                <c:pt idx="375">
                  <c:v>-0.79003008701709299</c:v>
                </c:pt>
                <c:pt idx="376">
                  <c:v>-0.77886609912530202</c:v>
                </c:pt>
                <c:pt idx="377">
                  <c:v>-1.3842819344417101</c:v>
                </c:pt>
                <c:pt idx="378">
                  <c:v>0.86217525555930197</c:v>
                </c:pt>
                <c:pt idx="379">
                  <c:v>7.5426251069310404E-2</c:v>
                </c:pt>
                <c:pt idx="380">
                  <c:v>0.51634091994241404</c:v>
                </c:pt>
                <c:pt idx="381">
                  <c:v>0.70947856250432195</c:v>
                </c:pt>
                <c:pt idx="382">
                  <c:v>0.49041077654819198</c:v>
                </c:pt>
                <c:pt idx="383">
                  <c:v>0.74506590745744405</c:v>
                </c:pt>
                <c:pt idx="384">
                  <c:v>0.29853472095047301</c:v>
                </c:pt>
                <c:pt idx="385">
                  <c:v>1.1230356573123199</c:v>
                </c:pt>
                <c:pt idx="386">
                  <c:v>2.01542996148504E-2</c:v>
                </c:pt>
                <c:pt idx="387">
                  <c:v>-0.19679571596211801</c:v>
                </c:pt>
                <c:pt idx="388">
                  <c:v>-1.22770546538027E-2</c:v>
                </c:pt>
                <c:pt idx="389">
                  <c:v>0.50708988240415898</c:v>
                </c:pt>
                <c:pt idx="390">
                  <c:v>5.3321724877551602E-2</c:v>
                </c:pt>
                <c:pt idx="391">
                  <c:v>-0.72241020062027705</c:v>
                </c:pt>
                <c:pt idx="392">
                  <c:v>1.28086501919191</c:v>
                </c:pt>
                <c:pt idx="393">
                  <c:v>1.1373721201940099</c:v>
                </c:pt>
                <c:pt idx="394">
                  <c:v>2.7672626144855399</c:v>
                </c:pt>
                <c:pt idx="395">
                  <c:v>0.58565597023009597</c:v>
                </c:pt>
                <c:pt idx="396">
                  <c:v>2.5950492166759802</c:v>
                </c:pt>
                <c:pt idx="397">
                  <c:v>1.9101744948375301</c:v>
                </c:pt>
                <c:pt idx="398">
                  <c:v>1.66939107011899</c:v>
                </c:pt>
                <c:pt idx="399">
                  <c:v>0.66020807431548401</c:v>
                </c:pt>
                <c:pt idx="400">
                  <c:v>0.40702063977252001</c:v>
                </c:pt>
                <c:pt idx="401">
                  <c:v>0.87208337298864103</c:v>
                </c:pt>
                <c:pt idx="402">
                  <c:v>0.220440215833865</c:v>
                </c:pt>
                <c:pt idx="403">
                  <c:v>0.291362453219359</c:v>
                </c:pt>
                <c:pt idx="404">
                  <c:v>1.74013174208271</c:v>
                </c:pt>
                <c:pt idx="405">
                  <c:v>0.69573206598347404</c:v>
                </c:pt>
                <c:pt idx="406">
                  <c:v>-1.3307133892715499</c:v>
                </c:pt>
                <c:pt idx="407">
                  <c:v>-1.07933310367943</c:v>
                </c:pt>
                <c:pt idx="408">
                  <c:v>-1.80007197886076</c:v>
                </c:pt>
                <c:pt idx="409">
                  <c:v>-1.0276768622094199</c:v>
                </c:pt>
                <c:pt idx="410">
                  <c:v>-4.7943668704821E-3</c:v>
                </c:pt>
                <c:pt idx="411">
                  <c:v>-0.80096047519286795</c:v>
                </c:pt>
                <c:pt idx="412">
                  <c:v>0.53534118199279901</c:v>
                </c:pt>
                <c:pt idx="413">
                  <c:v>1.84899875668711</c:v>
                </c:pt>
                <c:pt idx="414">
                  <c:v>0.72118839240801702</c:v>
                </c:pt>
                <c:pt idx="415">
                  <c:v>1.75786646303701</c:v>
                </c:pt>
                <c:pt idx="416">
                  <c:v>1.7487528690987699</c:v>
                </c:pt>
                <c:pt idx="417">
                  <c:v>-0.80207057928810699</c:v>
                </c:pt>
                <c:pt idx="418">
                  <c:v>0.29329786177523598</c:v>
                </c:pt>
                <c:pt idx="419">
                  <c:v>-0.20768760504397499</c:v>
                </c:pt>
                <c:pt idx="420">
                  <c:v>-0.27562729081783399</c:v>
                </c:pt>
                <c:pt idx="421">
                  <c:v>-0.64930292016737001</c:v>
                </c:pt>
                <c:pt idx="422">
                  <c:v>-1.1988163364623099</c:v>
                </c:pt>
                <c:pt idx="423">
                  <c:v>-0.83425352856924895</c:v>
                </c:pt>
                <c:pt idx="424">
                  <c:v>-0.93183357732459604</c:v>
                </c:pt>
                <c:pt idx="425">
                  <c:v>0.15431122189527999</c:v>
                </c:pt>
                <c:pt idx="426">
                  <c:v>-0.74242389539810105</c:v>
                </c:pt>
                <c:pt idx="427">
                  <c:v>-1.2437126675714001</c:v>
                </c:pt>
                <c:pt idx="428">
                  <c:v>-0.51927458851862196</c:v>
                </c:pt>
                <c:pt idx="429">
                  <c:v>-1.95139624709045</c:v>
                </c:pt>
                <c:pt idx="430">
                  <c:v>-0.26804437967588701</c:v>
                </c:pt>
                <c:pt idx="431">
                  <c:v>0.76626382447500796</c:v>
                </c:pt>
                <c:pt idx="432">
                  <c:v>-0.151177843810963</c:v>
                </c:pt>
                <c:pt idx="433">
                  <c:v>-1.77456921764014</c:v>
                </c:pt>
                <c:pt idx="434">
                  <c:v>-1.58050075831932</c:v>
                </c:pt>
                <c:pt idx="435">
                  <c:v>-1.7626753561669</c:v>
                </c:pt>
                <c:pt idx="436">
                  <c:v>-1.2904893340032899</c:v>
                </c:pt>
                <c:pt idx="437">
                  <c:v>-0.45628914141513899</c:v>
                </c:pt>
                <c:pt idx="438">
                  <c:v>-0.54485048823632798</c:v>
                </c:pt>
                <c:pt idx="439">
                  <c:v>0.28879618283835401</c:v>
                </c:pt>
                <c:pt idx="440">
                  <c:v>-1.09099260579899</c:v>
                </c:pt>
                <c:pt idx="441">
                  <c:v>0.180620883151559</c:v>
                </c:pt>
                <c:pt idx="442">
                  <c:v>-0.71520138606218098</c:v>
                </c:pt>
                <c:pt idx="443">
                  <c:v>-1.6725190042533999</c:v>
                </c:pt>
                <c:pt idx="444">
                  <c:v>-1.7256858272929601</c:v>
                </c:pt>
                <c:pt idx="445">
                  <c:v>-1.09053350057711</c:v>
                </c:pt>
                <c:pt idx="446">
                  <c:v>-1.50932047317366</c:v>
                </c:pt>
                <c:pt idx="447">
                  <c:v>-0.102171908822716</c:v>
                </c:pt>
                <c:pt idx="448">
                  <c:v>-0.39734977800045901</c:v>
                </c:pt>
                <c:pt idx="449">
                  <c:v>0.37363953345481399</c:v>
                </c:pt>
                <c:pt idx="450">
                  <c:v>1.26932362502272</c:v>
                </c:pt>
                <c:pt idx="451">
                  <c:v>0.72838769525840497</c:v>
                </c:pt>
                <c:pt idx="452">
                  <c:v>-0.59210432527454204</c:v>
                </c:pt>
                <c:pt idx="453">
                  <c:v>-9.2049087413509506E-2</c:v>
                </c:pt>
                <c:pt idx="454">
                  <c:v>-0.152304833873807</c:v>
                </c:pt>
                <c:pt idx="455">
                  <c:v>0.316084808353855</c:v>
                </c:pt>
                <c:pt idx="456">
                  <c:v>-0.10375284360546599</c:v>
                </c:pt>
                <c:pt idx="457">
                  <c:v>-0.13969259367863701</c:v>
                </c:pt>
                <c:pt idx="458">
                  <c:v>-0.56284627610009796</c:v>
                </c:pt>
                <c:pt idx="459">
                  <c:v>2.2853758988411998</c:v>
                </c:pt>
                <c:pt idx="460">
                  <c:v>-1.17099841448173</c:v>
                </c:pt>
                <c:pt idx="461">
                  <c:v>-1.8870632440156501</c:v>
                </c:pt>
                <c:pt idx="462">
                  <c:v>-1.1867384960001699</c:v>
                </c:pt>
                <c:pt idx="463">
                  <c:v>-1.1754049468568499</c:v>
                </c:pt>
                <c:pt idx="464">
                  <c:v>-1.51872699259474</c:v>
                </c:pt>
                <c:pt idx="465">
                  <c:v>-1.1389864047873399</c:v>
                </c:pt>
                <c:pt idx="466">
                  <c:v>-1.07291207929744</c:v>
                </c:pt>
                <c:pt idx="467">
                  <c:v>-0.84489328755626902</c:v>
                </c:pt>
                <c:pt idx="468">
                  <c:v>-1.13843214566602</c:v>
                </c:pt>
                <c:pt idx="469">
                  <c:v>-1.4954421464143299</c:v>
                </c:pt>
                <c:pt idx="470">
                  <c:v>-2.749572071732</c:v>
                </c:pt>
                <c:pt idx="471">
                  <c:v>-1.82405282444485</c:v>
                </c:pt>
                <c:pt idx="472">
                  <c:v>-1.65639860016164</c:v>
                </c:pt>
                <c:pt idx="473">
                  <c:v>-1.6831293341870801</c:v>
                </c:pt>
                <c:pt idx="474">
                  <c:v>-0.46855709484061397</c:v>
                </c:pt>
                <c:pt idx="475">
                  <c:v>-1.45159362861886</c:v>
                </c:pt>
                <c:pt idx="476">
                  <c:v>-1.4012692086334999</c:v>
                </c:pt>
                <c:pt idx="477">
                  <c:v>-0.491898770486906</c:v>
                </c:pt>
                <c:pt idx="478">
                  <c:v>-0.36795307931938398</c:v>
                </c:pt>
                <c:pt idx="479">
                  <c:v>-0.40027145716930601</c:v>
                </c:pt>
                <c:pt idx="480">
                  <c:v>-0.175308308176608</c:v>
                </c:pt>
                <c:pt idx="481">
                  <c:v>0.537999737742336</c:v>
                </c:pt>
                <c:pt idx="482">
                  <c:v>6.7181366260472594E-2</c:v>
                </c:pt>
                <c:pt idx="483">
                  <c:v>-0.15195423902057101</c:v>
                </c:pt>
                <c:pt idx="484">
                  <c:v>-0.66198592826731795</c:v>
                </c:pt>
                <c:pt idx="485">
                  <c:v>-0.43060283524649601</c:v>
                </c:pt>
                <c:pt idx="486">
                  <c:v>0.80465543442063803</c:v>
                </c:pt>
                <c:pt idx="487">
                  <c:v>0.58209739107537595</c:v>
                </c:pt>
                <c:pt idx="488">
                  <c:v>0.27605663807045899</c:v>
                </c:pt>
                <c:pt idx="489">
                  <c:v>1.65497192257484</c:v>
                </c:pt>
                <c:pt idx="490">
                  <c:v>1.5091932037922799</c:v>
                </c:pt>
                <c:pt idx="491">
                  <c:v>0.62653550843252803</c:v>
                </c:pt>
                <c:pt idx="492">
                  <c:v>1.73631117805331</c:v>
                </c:pt>
                <c:pt idx="493">
                  <c:v>1.48277200033913</c:v>
                </c:pt>
                <c:pt idx="494">
                  <c:v>1.26597340273193</c:v>
                </c:pt>
                <c:pt idx="495">
                  <c:v>1.72092466468121</c:v>
                </c:pt>
                <c:pt idx="496">
                  <c:v>0.51974584383387501</c:v>
                </c:pt>
                <c:pt idx="497">
                  <c:v>1.7482528505949499</c:v>
                </c:pt>
                <c:pt idx="498">
                  <c:v>1.2221641345484999</c:v>
                </c:pt>
                <c:pt idx="499">
                  <c:v>0.94905975538098697</c:v>
                </c:pt>
                <c:pt idx="500">
                  <c:v>1.5706092385053301</c:v>
                </c:pt>
                <c:pt idx="501">
                  <c:v>1.43142244542856</c:v>
                </c:pt>
                <c:pt idx="502">
                  <c:v>1.2135532661580899</c:v>
                </c:pt>
                <c:pt idx="503">
                  <c:v>-0.46481498902205398</c:v>
                </c:pt>
                <c:pt idx="504">
                  <c:v>0.73970847437022302</c:v>
                </c:pt>
                <c:pt idx="505">
                  <c:v>0.65197026210687103</c:v>
                </c:pt>
                <c:pt idx="506">
                  <c:v>1.0102268067542399</c:v>
                </c:pt>
                <c:pt idx="507">
                  <c:v>2.2319304376060898</c:v>
                </c:pt>
                <c:pt idx="508">
                  <c:v>1.27094081464563</c:v>
                </c:pt>
                <c:pt idx="509">
                  <c:v>0.97143034572709996</c:v>
                </c:pt>
                <c:pt idx="510">
                  <c:v>1.4703170343126899</c:v>
                </c:pt>
                <c:pt idx="511">
                  <c:v>1.20076636513894</c:v>
                </c:pt>
                <c:pt idx="512">
                  <c:v>3.1418550858793297E-2</c:v>
                </c:pt>
                <c:pt idx="513">
                  <c:v>1.22563243640276</c:v>
                </c:pt>
                <c:pt idx="514">
                  <c:v>1.5505462274053501</c:v>
                </c:pt>
                <c:pt idx="515">
                  <c:v>2.3639359446424901</c:v>
                </c:pt>
                <c:pt idx="516">
                  <c:v>0.15026417187298099</c:v>
                </c:pt>
                <c:pt idx="517">
                  <c:v>0.64413153579876004</c:v>
                </c:pt>
                <c:pt idx="518">
                  <c:v>1.58280361307475</c:v>
                </c:pt>
                <c:pt idx="519">
                  <c:v>1.28464140940539</c:v>
                </c:pt>
                <c:pt idx="520">
                  <c:v>0.73759951748925701</c:v>
                </c:pt>
                <c:pt idx="521">
                  <c:v>8.84033951656895E-2</c:v>
                </c:pt>
                <c:pt idx="522">
                  <c:v>0.52624494341185502</c:v>
                </c:pt>
                <c:pt idx="523">
                  <c:v>8.0228384610828804E-2</c:v>
                </c:pt>
                <c:pt idx="524">
                  <c:v>-1.1816507466289899E-2</c:v>
                </c:pt>
                <c:pt idx="525">
                  <c:v>-1.5550845101973201</c:v>
                </c:pt>
                <c:pt idx="526">
                  <c:v>-1.07941714487729</c:v>
                </c:pt>
                <c:pt idx="527">
                  <c:v>-0.77840590027443302</c:v>
                </c:pt>
                <c:pt idx="528">
                  <c:v>-1.51555460809251</c:v>
                </c:pt>
                <c:pt idx="529">
                  <c:v>-1.02368363433637</c:v>
                </c:pt>
                <c:pt idx="530">
                  <c:v>-2.04525094073484</c:v>
                </c:pt>
                <c:pt idx="531">
                  <c:v>-0.502449773336335</c:v>
                </c:pt>
                <c:pt idx="532">
                  <c:v>-1.49859683455425</c:v>
                </c:pt>
                <c:pt idx="533">
                  <c:v>-1.2527552676457201</c:v>
                </c:pt>
                <c:pt idx="534">
                  <c:v>-0.28714127492203601</c:v>
                </c:pt>
                <c:pt idx="535">
                  <c:v>0.978514487906057</c:v>
                </c:pt>
                <c:pt idx="536">
                  <c:v>-0.13630745564737401</c:v>
                </c:pt>
                <c:pt idx="537">
                  <c:v>-1.3770787291403801</c:v>
                </c:pt>
                <c:pt idx="538">
                  <c:v>-1.00338568713696</c:v>
                </c:pt>
                <c:pt idx="539">
                  <c:v>-1.92123017551314</c:v>
                </c:pt>
                <c:pt idx="540">
                  <c:v>-2.7172392981881401</c:v>
                </c:pt>
                <c:pt idx="541">
                  <c:v>-1.43216270642919</c:v>
                </c:pt>
                <c:pt idx="542">
                  <c:v>-0.56044895126546701</c:v>
                </c:pt>
                <c:pt idx="543">
                  <c:v>-0.85552562607821803</c:v>
                </c:pt>
                <c:pt idx="544">
                  <c:v>-1.0725581543568301</c:v>
                </c:pt>
                <c:pt idx="545">
                  <c:v>-1.11540103030517</c:v>
                </c:pt>
                <c:pt idx="546">
                  <c:v>0.11765980837206599</c:v>
                </c:pt>
                <c:pt idx="547">
                  <c:v>-0.480516303736223</c:v>
                </c:pt>
                <c:pt idx="548">
                  <c:v>-2.1039431131297599</c:v>
                </c:pt>
                <c:pt idx="549">
                  <c:v>-2.01182344836102</c:v>
                </c:pt>
                <c:pt idx="550">
                  <c:v>-0.71117211385076595</c:v>
                </c:pt>
                <c:pt idx="551">
                  <c:v>-1.0764051880762799</c:v>
                </c:pt>
                <c:pt idx="552">
                  <c:v>-1.2624491061483101</c:v>
                </c:pt>
                <c:pt idx="553">
                  <c:v>-0.120230742453057</c:v>
                </c:pt>
                <c:pt idx="554">
                  <c:v>0.97786843407039403</c:v>
                </c:pt>
                <c:pt idx="555">
                  <c:v>1.78131596002773</c:v>
                </c:pt>
                <c:pt idx="556">
                  <c:v>0.33350970931151702</c:v>
                </c:pt>
                <c:pt idx="557">
                  <c:v>-0.36736233468742202</c:v>
                </c:pt>
                <c:pt idx="558">
                  <c:v>-0.15121825300807101</c:v>
                </c:pt>
                <c:pt idx="559">
                  <c:v>0.74281295170254302</c:v>
                </c:pt>
                <c:pt idx="560">
                  <c:v>0.73594132013643798</c:v>
                </c:pt>
                <c:pt idx="561">
                  <c:v>-0.503710765389634</c:v>
                </c:pt>
                <c:pt idx="562">
                  <c:v>-1.25483141199106</c:v>
                </c:pt>
                <c:pt idx="563">
                  <c:v>-2.4650579487023201</c:v>
                </c:pt>
                <c:pt idx="564">
                  <c:v>-2.4927972517614698</c:v>
                </c:pt>
                <c:pt idx="565">
                  <c:v>-2.1583334678191601</c:v>
                </c:pt>
                <c:pt idx="566">
                  <c:v>-1.4075132753258299</c:v>
                </c:pt>
                <c:pt idx="567">
                  <c:v>-0.19490319494191399</c:v>
                </c:pt>
                <c:pt idx="568">
                  <c:v>-0.59974073737643196</c:v>
                </c:pt>
                <c:pt idx="569">
                  <c:v>-6.4518863796322906E-2</c:v>
                </c:pt>
                <c:pt idx="570">
                  <c:v>-0.93585513112978203</c:v>
                </c:pt>
                <c:pt idx="571">
                  <c:v>-1.5593927525064599</c:v>
                </c:pt>
                <c:pt idx="572">
                  <c:v>-2.0003199703129102</c:v>
                </c:pt>
                <c:pt idx="573">
                  <c:v>-1.2470329966931399</c:v>
                </c:pt>
                <c:pt idx="574">
                  <c:v>-0.74172955338482804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4569-8C4A-329958A7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mean_reversion_values!$J$1</c:f>
              <c:strCache>
                <c:ptCount val="1"/>
                <c:pt idx="0">
                  <c:v>B -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mean_reversion_values!$B$4:$B$580</c:f>
              <c:numCache>
                <c:formatCode>m/d/yyyy</c:formatCode>
                <c:ptCount val="577"/>
                <c:pt idx="0">
                  <c:v>44211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44256</c:v>
                </c:pt>
                <c:pt idx="30">
                  <c:v>44257</c:v>
                </c:pt>
                <c:pt idx="31">
                  <c:v>44258</c:v>
                </c:pt>
                <c:pt idx="32">
                  <c:v>44259</c:v>
                </c:pt>
                <c:pt idx="33">
                  <c:v>44260</c:v>
                </c:pt>
                <c:pt idx="34">
                  <c:v>44263</c:v>
                </c:pt>
                <c:pt idx="35">
                  <c:v>44264</c:v>
                </c:pt>
                <c:pt idx="36">
                  <c:v>44265</c:v>
                </c:pt>
                <c:pt idx="37">
                  <c:v>44266</c:v>
                </c:pt>
                <c:pt idx="38">
                  <c:v>44267</c:v>
                </c:pt>
                <c:pt idx="39">
                  <c:v>44270</c:v>
                </c:pt>
                <c:pt idx="40">
                  <c:v>44271</c:v>
                </c:pt>
                <c:pt idx="41">
                  <c:v>44272</c:v>
                </c:pt>
                <c:pt idx="42">
                  <c:v>44273</c:v>
                </c:pt>
                <c:pt idx="43">
                  <c:v>44274</c:v>
                </c:pt>
                <c:pt idx="44">
                  <c:v>44277</c:v>
                </c:pt>
                <c:pt idx="45">
                  <c:v>44278</c:v>
                </c:pt>
                <c:pt idx="46">
                  <c:v>44279</c:v>
                </c:pt>
                <c:pt idx="47">
                  <c:v>44280</c:v>
                </c:pt>
                <c:pt idx="48">
                  <c:v>44281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44291</c:v>
                </c:pt>
                <c:pt idx="54">
                  <c:v>44292</c:v>
                </c:pt>
                <c:pt idx="55">
                  <c:v>44293</c:v>
                </c:pt>
                <c:pt idx="56">
                  <c:v>44294</c:v>
                </c:pt>
                <c:pt idx="57">
                  <c:v>44295</c:v>
                </c:pt>
                <c:pt idx="58">
                  <c:v>44298</c:v>
                </c:pt>
                <c:pt idx="59">
                  <c:v>44299</c:v>
                </c:pt>
                <c:pt idx="60">
                  <c:v>44300</c:v>
                </c:pt>
                <c:pt idx="61">
                  <c:v>44301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44308</c:v>
                </c:pt>
                <c:pt idx="67">
                  <c:v>44309</c:v>
                </c:pt>
                <c:pt idx="68">
                  <c:v>44312</c:v>
                </c:pt>
                <c:pt idx="69">
                  <c:v>44313</c:v>
                </c:pt>
                <c:pt idx="70">
                  <c:v>44314</c:v>
                </c:pt>
                <c:pt idx="71">
                  <c:v>44315</c:v>
                </c:pt>
                <c:pt idx="72">
                  <c:v>44316</c:v>
                </c:pt>
                <c:pt idx="73">
                  <c:v>44319</c:v>
                </c:pt>
                <c:pt idx="74">
                  <c:v>44320</c:v>
                </c:pt>
                <c:pt idx="75">
                  <c:v>44321</c:v>
                </c:pt>
                <c:pt idx="76">
                  <c:v>44322</c:v>
                </c:pt>
                <c:pt idx="77">
                  <c:v>44323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44333</c:v>
                </c:pt>
                <c:pt idx="84">
                  <c:v>44334</c:v>
                </c:pt>
                <c:pt idx="85">
                  <c:v>44335</c:v>
                </c:pt>
                <c:pt idx="86">
                  <c:v>44336</c:v>
                </c:pt>
                <c:pt idx="87">
                  <c:v>44337</c:v>
                </c:pt>
                <c:pt idx="88">
                  <c:v>44340</c:v>
                </c:pt>
                <c:pt idx="89">
                  <c:v>44341</c:v>
                </c:pt>
                <c:pt idx="90">
                  <c:v>44342</c:v>
                </c:pt>
                <c:pt idx="91">
                  <c:v>44343</c:v>
                </c:pt>
                <c:pt idx="92">
                  <c:v>44344</c:v>
                </c:pt>
                <c:pt idx="93">
                  <c:v>44348</c:v>
                </c:pt>
                <c:pt idx="94">
                  <c:v>44349</c:v>
                </c:pt>
                <c:pt idx="95">
                  <c:v>44350</c:v>
                </c:pt>
                <c:pt idx="96">
                  <c:v>44351</c:v>
                </c:pt>
                <c:pt idx="97">
                  <c:v>44354</c:v>
                </c:pt>
                <c:pt idx="98">
                  <c:v>44355</c:v>
                </c:pt>
                <c:pt idx="99">
                  <c:v>44356</c:v>
                </c:pt>
                <c:pt idx="100">
                  <c:v>44357</c:v>
                </c:pt>
                <c:pt idx="101">
                  <c:v>44358</c:v>
                </c:pt>
                <c:pt idx="102">
                  <c:v>44361</c:v>
                </c:pt>
                <c:pt idx="103">
                  <c:v>44362</c:v>
                </c:pt>
                <c:pt idx="104">
                  <c:v>44363</c:v>
                </c:pt>
                <c:pt idx="105">
                  <c:v>44364</c:v>
                </c:pt>
                <c:pt idx="106">
                  <c:v>44365</c:v>
                </c:pt>
                <c:pt idx="107">
                  <c:v>44368</c:v>
                </c:pt>
                <c:pt idx="108">
                  <c:v>44369</c:v>
                </c:pt>
                <c:pt idx="109">
                  <c:v>44370</c:v>
                </c:pt>
                <c:pt idx="110">
                  <c:v>44371</c:v>
                </c:pt>
                <c:pt idx="111">
                  <c:v>44372</c:v>
                </c:pt>
                <c:pt idx="112">
                  <c:v>44375</c:v>
                </c:pt>
                <c:pt idx="113">
                  <c:v>44376</c:v>
                </c:pt>
                <c:pt idx="114">
                  <c:v>44377</c:v>
                </c:pt>
                <c:pt idx="115">
                  <c:v>44378</c:v>
                </c:pt>
                <c:pt idx="116">
                  <c:v>44379</c:v>
                </c:pt>
                <c:pt idx="117">
                  <c:v>44383</c:v>
                </c:pt>
                <c:pt idx="118">
                  <c:v>44384</c:v>
                </c:pt>
                <c:pt idx="119">
                  <c:v>44385</c:v>
                </c:pt>
                <c:pt idx="120">
                  <c:v>44386</c:v>
                </c:pt>
                <c:pt idx="121">
                  <c:v>44389</c:v>
                </c:pt>
                <c:pt idx="122">
                  <c:v>44390</c:v>
                </c:pt>
                <c:pt idx="123">
                  <c:v>44391</c:v>
                </c:pt>
                <c:pt idx="124">
                  <c:v>44392</c:v>
                </c:pt>
                <c:pt idx="125">
                  <c:v>44393</c:v>
                </c:pt>
                <c:pt idx="126">
                  <c:v>44396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44404</c:v>
                </c:pt>
                <c:pt idx="133">
                  <c:v>44405</c:v>
                </c:pt>
                <c:pt idx="134">
                  <c:v>44406</c:v>
                </c:pt>
                <c:pt idx="135">
                  <c:v>44407</c:v>
                </c:pt>
                <c:pt idx="136">
                  <c:v>44410</c:v>
                </c:pt>
                <c:pt idx="137">
                  <c:v>44411</c:v>
                </c:pt>
                <c:pt idx="138">
                  <c:v>44412</c:v>
                </c:pt>
                <c:pt idx="139">
                  <c:v>44413</c:v>
                </c:pt>
                <c:pt idx="140">
                  <c:v>44414</c:v>
                </c:pt>
                <c:pt idx="141">
                  <c:v>44417</c:v>
                </c:pt>
                <c:pt idx="142">
                  <c:v>44418</c:v>
                </c:pt>
                <c:pt idx="143">
                  <c:v>44419</c:v>
                </c:pt>
                <c:pt idx="144">
                  <c:v>44420</c:v>
                </c:pt>
                <c:pt idx="145">
                  <c:v>44421</c:v>
                </c:pt>
                <c:pt idx="146">
                  <c:v>44424</c:v>
                </c:pt>
                <c:pt idx="147">
                  <c:v>44425</c:v>
                </c:pt>
                <c:pt idx="148">
                  <c:v>44426</c:v>
                </c:pt>
                <c:pt idx="149">
                  <c:v>44427</c:v>
                </c:pt>
                <c:pt idx="150">
                  <c:v>44428</c:v>
                </c:pt>
                <c:pt idx="151">
                  <c:v>44431</c:v>
                </c:pt>
                <c:pt idx="152">
                  <c:v>44432</c:v>
                </c:pt>
                <c:pt idx="153">
                  <c:v>44433</c:v>
                </c:pt>
                <c:pt idx="154">
                  <c:v>44434</c:v>
                </c:pt>
                <c:pt idx="155">
                  <c:v>44435</c:v>
                </c:pt>
                <c:pt idx="156">
                  <c:v>44438</c:v>
                </c:pt>
                <c:pt idx="157">
                  <c:v>44439</c:v>
                </c:pt>
                <c:pt idx="158">
                  <c:v>44440</c:v>
                </c:pt>
                <c:pt idx="159">
                  <c:v>44441</c:v>
                </c:pt>
                <c:pt idx="160">
                  <c:v>44442</c:v>
                </c:pt>
                <c:pt idx="161">
                  <c:v>44446</c:v>
                </c:pt>
                <c:pt idx="162">
                  <c:v>44447</c:v>
                </c:pt>
                <c:pt idx="163">
                  <c:v>44448</c:v>
                </c:pt>
                <c:pt idx="164">
                  <c:v>44449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44459</c:v>
                </c:pt>
                <c:pt idx="171">
                  <c:v>44460</c:v>
                </c:pt>
                <c:pt idx="172">
                  <c:v>44461</c:v>
                </c:pt>
                <c:pt idx="173">
                  <c:v>44462</c:v>
                </c:pt>
                <c:pt idx="174">
                  <c:v>44463</c:v>
                </c:pt>
                <c:pt idx="175">
                  <c:v>44466</c:v>
                </c:pt>
                <c:pt idx="176">
                  <c:v>44467</c:v>
                </c:pt>
                <c:pt idx="177">
                  <c:v>44468</c:v>
                </c:pt>
                <c:pt idx="178">
                  <c:v>44469</c:v>
                </c:pt>
                <c:pt idx="179">
                  <c:v>44470</c:v>
                </c:pt>
                <c:pt idx="180">
                  <c:v>44473</c:v>
                </c:pt>
                <c:pt idx="181">
                  <c:v>44474</c:v>
                </c:pt>
                <c:pt idx="182">
                  <c:v>44475</c:v>
                </c:pt>
                <c:pt idx="183">
                  <c:v>44476</c:v>
                </c:pt>
                <c:pt idx="184">
                  <c:v>44477</c:v>
                </c:pt>
                <c:pt idx="185">
                  <c:v>44480</c:v>
                </c:pt>
                <c:pt idx="186">
                  <c:v>44481</c:v>
                </c:pt>
                <c:pt idx="187">
                  <c:v>44482</c:v>
                </c:pt>
                <c:pt idx="188">
                  <c:v>44483</c:v>
                </c:pt>
                <c:pt idx="189">
                  <c:v>44484</c:v>
                </c:pt>
                <c:pt idx="190">
                  <c:v>44487</c:v>
                </c:pt>
                <c:pt idx="191">
                  <c:v>44488</c:v>
                </c:pt>
                <c:pt idx="192">
                  <c:v>44489</c:v>
                </c:pt>
                <c:pt idx="193">
                  <c:v>44490</c:v>
                </c:pt>
                <c:pt idx="194">
                  <c:v>44491</c:v>
                </c:pt>
                <c:pt idx="195">
                  <c:v>44494</c:v>
                </c:pt>
                <c:pt idx="196">
                  <c:v>44495</c:v>
                </c:pt>
                <c:pt idx="197">
                  <c:v>44496</c:v>
                </c:pt>
                <c:pt idx="198">
                  <c:v>44497</c:v>
                </c:pt>
                <c:pt idx="199">
                  <c:v>44498</c:v>
                </c:pt>
                <c:pt idx="200">
                  <c:v>44501</c:v>
                </c:pt>
                <c:pt idx="201">
                  <c:v>44502</c:v>
                </c:pt>
                <c:pt idx="202">
                  <c:v>44503</c:v>
                </c:pt>
                <c:pt idx="203">
                  <c:v>44504</c:v>
                </c:pt>
                <c:pt idx="204">
                  <c:v>44505</c:v>
                </c:pt>
                <c:pt idx="205">
                  <c:v>44508</c:v>
                </c:pt>
                <c:pt idx="206">
                  <c:v>44509</c:v>
                </c:pt>
                <c:pt idx="207">
                  <c:v>44510</c:v>
                </c:pt>
                <c:pt idx="208">
                  <c:v>44511</c:v>
                </c:pt>
                <c:pt idx="209">
                  <c:v>44512</c:v>
                </c:pt>
                <c:pt idx="210">
                  <c:v>44515</c:v>
                </c:pt>
                <c:pt idx="211">
                  <c:v>44516</c:v>
                </c:pt>
                <c:pt idx="212">
                  <c:v>44517</c:v>
                </c:pt>
                <c:pt idx="213">
                  <c:v>44518</c:v>
                </c:pt>
                <c:pt idx="214">
                  <c:v>44519</c:v>
                </c:pt>
                <c:pt idx="215">
                  <c:v>44522</c:v>
                </c:pt>
                <c:pt idx="216">
                  <c:v>44523</c:v>
                </c:pt>
                <c:pt idx="217">
                  <c:v>44524</c:v>
                </c:pt>
                <c:pt idx="218">
                  <c:v>44526</c:v>
                </c:pt>
                <c:pt idx="219">
                  <c:v>44529</c:v>
                </c:pt>
                <c:pt idx="220">
                  <c:v>44530</c:v>
                </c:pt>
                <c:pt idx="221">
                  <c:v>44531</c:v>
                </c:pt>
                <c:pt idx="222">
                  <c:v>44532</c:v>
                </c:pt>
                <c:pt idx="223">
                  <c:v>44533</c:v>
                </c:pt>
                <c:pt idx="224">
                  <c:v>44536</c:v>
                </c:pt>
                <c:pt idx="225">
                  <c:v>44537</c:v>
                </c:pt>
                <c:pt idx="226">
                  <c:v>44538</c:v>
                </c:pt>
                <c:pt idx="227">
                  <c:v>44539</c:v>
                </c:pt>
                <c:pt idx="228">
                  <c:v>44540</c:v>
                </c:pt>
                <c:pt idx="229">
                  <c:v>44543</c:v>
                </c:pt>
                <c:pt idx="230">
                  <c:v>44544</c:v>
                </c:pt>
                <c:pt idx="231">
                  <c:v>44545</c:v>
                </c:pt>
                <c:pt idx="232">
                  <c:v>44546</c:v>
                </c:pt>
                <c:pt idx="233">
                  <c:v>44547</c:v>
                </c:pt>
                <c:pt idx="234">
                  <c:v>44550</c:v>
                </c:pt>
                <c:pt idx="235">
                  <c:v>44551</c:v>
                </c:pt>
                <c:pt idx="236">
                  <c:v>44552</c:v>
                </c:pt>
                <c:pt idx="237">
                  <c:v>44553</c:v>
                </c:pt>
                <c:pt idx="238">
                  <c:v>44557</c:v>
                </c:pt>
                <c:pt idx="239">
                  <c:v>44558</c:v>
                </c:pt>
                <c:pt idx="240">
                  <c:v>44559</c:v>
                </c:pt>
                <c:pt idx="241">
                  <c:v>44560</c:v>
                </c:pt>
                <c:pt idx="242">
                  <c:v>44561</c:v>
                </c:pt>
                <c:pt idx="243">
                  <c:v>44564</c:v>
                </c:pt>
                <c:pt idx="244">
                  <c:v>44565</c:v>
                </c:pt>
                <c:pt idx="245">
                  <c:v>44566</c:v>
                </c:pt>
                <c:pt idx="246">
                  <c:v>44567</c:v>
                </c:pt>
                <c:pt idx="247">
                  <c:v>44568</c:v>
                </c:pt>
                <c:pt idx="248">
                  <c:v>44571</c:v>
                </c:pt>
                <c:pt idx="249">
                  <c:v>44572</c:v>
                </c:pt>
                <c:pt idx="250">
                  <c:v>44573</c:v>
                </c:pt>
                <c:pt idx="251">
                  <c:v>44574</c:v>
                </c:pt>
                <c:pt idx="252">
                  <c:v>44575</c:v>
                </c:pt>
                <c:pt idx="253">
                  <c:v>44579</c:v>
                </c:pt>
                <c:pt idx="254">
                  <c:v>44580</c:v>
                </c:pt>
                <c:pt idx="255">
                  <c:v>44581</c:v>
                </c:pt>
                <c:pt idx="256">
                  <c:v>44582</c:v>
                </c:pt>
                <c:pt idx="257">
                  <c:v>44585</c:v>
                </c:pt>
                <c:pt idx="258">
                  <c:v>44586</c:v>
                </c:pt>
                <c:pt idx="259">
                  <c:v>44587</c:v>
                </c:pt>
                <c:pt idx="260">
                  <c:v>44588</c:v>
                </c:pt>
                <c:pt idx="261">
                  <c:v>44589</c:v>
                </c:pt>
                <c:pt idx="262">
                  <c:v>44592</c:v>
                </c:pt>
                <c:pt idx="263">
                  <c:v>44593</c:v>
                </c:pt>
                <c:pt idx="264">
                  <c:v>44594</c:v>
                </c:pt>
                <c:pt idx="265">
                  <c:v>44595</c:v>
                </c:pt>
                <c:pt idx="266">
                  <c:v>44596</c:v>
                </c:pt>
                <c:pt idx="267">
                  <c:v>44599</c:v>
                </c:pt>
                <c:pt idx="268">
                  <c:v>44600</c:v>
                </c:pt>
                <c:pt idx="269">
                  <c:v>44601</c:v>
                </c:pt>
                <c:pt idx="270">
                  <c:v>44602</c:v>
                </c:pt>
                <c:pt idx="271">
                  <c:v>44603</c:v>
                </c:pt>
                <c:pt idx="272">
                  <c:v>44606</c:v>
                </c:pt>
                <c:pt idx="273">
                  <c:v>44607</c:v>
                </c:pt>
                <c:pt idx="274">
                  <c:v>44608</c:v>
                </c:pt>
                <c:pt idx="275">
                  <c:v>44609</c:v>
                </c:pt>
                <c:pt idx="276">
                  <c:v>44610</c:v>
                </c:pt>
                <c:pt idx="277">
                  <c:v>44614</c:v>
                </c:pt>
                <c:pt idx="278">
                  <c:v>44615</c:v>
                </c:pt>
                <c:pt idx="279">
                  <c:v>44616</c:v>
                </c:pt>
                <c:pt idx="280">
                  <c:v>44617</c:v>
                </c:pt>
                <c:pt idx="281">
                  <c:v>44620</c:v>
                </c:pt>
                <c:pt idx="282">
                  <c:v>44621</c:v>
                </c:pt>
                <c:pt idx="283">
                  <c:v>44622</c:v>
                </c:pt>
                <c:pt idx="284">
                  <c:v>44623</c:v>
                </c:pt>
                <c:pt idx="285">
                  <c:v>44624</c:v>
                </c:pt>
                <c:pt idx="286">
                  <c:v>44627</c:v>
                </c:pt>
                <c:pt idx="287">
                  <c:v>44628</c:v>
                </c:pt>
                <c:pt idx="288">
                  <c:v>44629</c:v>
                </c:pt>
                <c:pt idx="289">
                  <c:v>44630</c:v>
                </c:pt>
                <c:pt idx="290">
                  <c:v>44631</c:v>
                </c:pt>
                <c:pt idx="291">
                  <c:v>44634</c:v>
                </c:pt>
                <c:pt idx="292">
                  <c:v>44635</c:v>
                </c:pt>
                <c:pt idx="293">
                  <c:v>44636</c:v>
                </c:pt>
                <c:pt idx="294">
                  <c:v>44637</c:v>
                </c:pt>
                <c:pt idx="295">
                  <c:v>44638</c:v>
                </c:pt>
                <c:pt idx="296">
                  <c:v>44641</c:v>
                </c:pt>
                <c:pt idx="297">
                  <c:v>44642</c:v>
                </c:pt>
                <c:pt idx="298">
                  <c:v>44643</c:v>
                </c:pt>
                <c:pt idx="299">
                  <c:v>44644</c:v>
                </c:pt>
                <c:pt idx="300">
                  <c:v>44645</c:v>
                </c:pt>
                <c:pt idx="301">
                  <c:v>44648</c:v>
                </c:pt>
                <c:pt idx="302">
                  <c:v>44649</c:v>
                </c:pt>
                <c:pt idx="303">
                  <c:v>44650</c:v>
                </c:pt>
                <c:pt idx="304">
                  <c:v>44651</c:v>
                </c:pt>
                <c:pt idx="305">
                  <c:v>44652</c:v>
                </c:pt>
                <c:pt idx="306">
                  <c:v>44655</c:v>
                </c:pt>
                <c:pt idx="307">
                  <c:v>44656</c:v>
                </c:pt>
                <c:pt idx="308">
                  <c:v>44657</c:v>
                </c:pt>
                <c:pt idx="309">
                  <c:v>44658</c:v>
                </c:pt>
                <c:pt idx="310">
                  <c:v>44659</c:v>
                </c:pt>
                <c:pt idx="311">
                  <c:v>44662</c:v>
                </c:pt>
                <c:pt idx="312">
                  <c:v>44663</c:v>
                </c:pt>
                <c:pt idx="313">
                  <c:v>44664</c:v>
                </c:pt>
                <c:pt idx="314">
                  <c:v>44665</c:v>
                </c:pt>
                <c:pt idx="315">
                  <c:v>44669</c:v>
                </c:pt>
                <c:pt idx="316">
                  <c:v>44670</c:v>
                </c:pt>
                <c:pt idx="317">
                  <c:v>44671</c:v>
                </c:pt>
                <c:pt idx="318">
                  <c:v>44672</c:v>
                </c:pt>
                <c:pt idx="319">
                  <c:v>44673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44683</c:v>
                </c:pt>
                <c:pt idx="326">
                  <c:v>44684</c:v>
                </c:pt>
                <c:pt idx="327">
                  <c:v>44685</c:v>
                </c:pt>
                <c:pt idx="328">
                  <c:v>44686</c:v>
                </c:pt>
                <c:pt idx="329">
                  <c:v>44687</c:v>
                </c:pt>
                <c:pt idx="330">
                  <c:v>44690</c:v>
                </c:pt>
                <c:pt idx="331">
                  <c:v>44691</c:v>
                </c:pt>
                <c:pt idx="332">
                  <c:v>44692</c:v>
                </c:pt>
                <c:pt idx="333">
                  <c:v>44693</c:v>
                </c:pt>
                <c:pt idx="334">
                  <c:v>44694</c:v>
                </c:pt>
                <c:pt idx="335">
                  <c:v>44697</c:v>
                </c:pt>
                <c:pt idx="336">
                  <c:v>44698</c:v>
                </c:pt>
                <c:pt idx="337">
                  <c:v>44699</c:v>
                </c:pt>
                <c:pt idx="338">
                  <c:v>44700</c:v>
                </c:pt>
                <c:pt idx="339">
                  <c:v>44701</c:v>
                </c:pt>
                <c:pt idx="340">
                  <c:v>44704</c:v>
                </c:pt>
                <c:pt idx="341">
                  <c:v>44705</c:v>
                </c:pt>
                <c:pt idx="342">
                  <c:v>44706</c:v>
                </c:pt>
                <c:pt idx="343">
                  <c:v>44707</c:v>
                </c:pt>
                <c:pt idx="344">
                  <c:v>44708</c:v>
                </c:pt>
                <c:pt idx="345">
                  <c:v>44712</c:v>
                </c:pt>
                <c:pt idx="346">
                  <c:v>44713</c:v>
                </c:pt>
                <c:pt idx="347">
                  <c:v>44714</c:v>
                </c:pt>
                <c:pt idx="348">
                  <c:v>44715</c:v>
                </c:pt>
                <c:pt idx="349">
                  <c:v>44718</c:v>
                </c:pt>
                <c:pt idx="350">
                  <c:v>44719</c:v>
                </c:pt>
                <c:pt idx="351">
                  <c:v>44720</c:v>
                </c:pt>
                <c:pt idx="352">
                  <c:v>44721</c:v>
                </c:pt>
                <c:pt idx="353">
                  <c:v>44722</c:v>
                </c:pt>
                <c:pt idx="354">
                  <c:v>44725</c:v>
                </c:pt>
                <c:pt idx="355">
                  <c:v>44726</c:v>
                </c:pt>
                <c:pt idx="356">
                  <c:v>44727</c:v>
                </c:pt>
                <c:pt idx="357">
                  <c:v>44728</c:v>
                </c:pt>
                <c:pt idx="358">
                  <c:v>44729</c:v>
                </c:pt>
                <c:pt idx="359">
                  <c:v>44733</c:v>
                </c:pt>
                <c:pt idx="360">
                  <c:v>44734</c:v>
                </c:pt>
                <c:pt idx="361">
                  <c:v>44735</c:v>
                </c:pt>
                <c:pt idx="362">
                  <c:v>44736</c:v>
                </c:pt>
                <c:pt idx="363">
                  <c:v>44739</c:v>
                </c:pt>
                <c:pt idx="364">
                  <c:v>44740</c:v>
                </c:pt>
                <c:pt idx="365">
                  <c:v>44741</c:v>
                </c:pt>
                <c:pt idx="366">
                  <c:v>44742</c:v>
                </c:pt>
                <c:pt idx="367">
                  <c:v>44743</c:v>
                </c:pt>
                <c:pt idx="368">
                  <c:v>44747</c:v>
                </c:pt>
                <c:pt idx="369">
                  <c:v>44748</c:v>
                </c:pt>
                <c:pt idx="370">
                  <c:v>44749</c:v>
                </c:pt>
                <c:pt idx="371">
                  <c:v>44750</c:v>
                </c:pt>
                <c:pt idx="372">
                  <c:v>44753</c:v>
                </c:pt>
                <c:pt idx="373">
                  <c:v>44754</c:v>
                </c:pt>
                <c:pt idx="374">
                  <c:v>44755</c:v>
                </c:pt>
                <c:pt idx="375">
                  <c:v>44756</c:v>
                </c:pt>
                <c:pt idx="376">
                  <c:v>44757</c:v>
                </c:pt>
                <c:pt idx="377">
                  <c:v>44760</c:v>
                </c:pt>
                <c:pt idx="378">
                  <c:v>44761</c:v>
                </c:pt>
                <c:pt idx="379">
                  <c:v>44762</c:v>
                </c:pt>
                <c:pt idx="380">
                  <c:v>44763</c:v>
                </c:pt>
                <c:pt idx="381">
                  <c:v>44764</c:v>
                </c:pt>
                <c:pt idx="382">
                  <c:v>44767</c:v>
                </c:pt>
                <c:pt idx="383">
                  <c:v>44768</c:v>
                </c:pt>
                <c:pt idx="384">
                  <c:v>44769</c:v>
                </c:pt>
                <c:pt idx="385">
                  <c:v>44770</c:v>
                </c:pt>
                <c:pt idx="386">
                  <c:v>44771</c:v>
                </c:pt>
                <c:pt idx="387">
                  <c:v>44774</c:v>
                </c:pt>
                <c:pt idx="388">
                  <c:v>44775</c:v>
                </c:pt>
                <c:pt idx="389">
                  <c:v>44776</c:v>
                </c:pt>
                <c:pt idx="390">
                  <c:v>44777</c:v>
                </c:pt>
                <c:pt idx="391">
                  <c:v>44778</c:v>
                </c:pt>
                <c:pt idx="392">
                  <c:v>44781</c:v>
                </c:pt>
                <c:pt idx="393">
                  <c:v>44782</c:v>
                </c:pt>
                <c:pt idx="394">
                  <c:v>44783</c:v>
                </c:pt>
                <c:pt idx="395">
                  <c:v>44784</c:v>
                </c:pt>
                <c:pt idx="396">
                  <c:v>44785</c:v>
                </c:pt>
                <c:pt idx="397">
                  <c:v>44788</c:v>
                </c:pt>
                <c:pt idx="398">
                  <c:v>44789</c:v>
                </c:pt>
                <c:pt idx="399">
                  <c:v>44790</c:v>
                </c:pt>
                <c:pt idx="400">
                  <c:v>44791</c:v>
                </c:pt>
                <c:pt idx="401">
                  <c:v>44792</c:v>
                </c:pt>
                <c:pt idx="402">
                  <c:v>44795</c:v>
                </c:pt>
                <c:pt idx="403">
                  <c:v>44796</c:v>
                </c:pt>
                <c:pt idx="404">
                  <c:v>44797</c:v>
                </c:pt>
                <c:pt idx="405">
                  <c:v>44798</c:v>
                </c:pt>
                <c:pt idx="406">
                  <c:v>44799</c:v>
                </c:pt>
                <c:pt idx="407">
                  <c:v>44802</c:v>
                </c:pt>
                <c:pt idx="408">
                  <c:v>44803</c:v>
                </c:pt>
                <c:pt idx="409">
                  <c:v>44804</c:v>
                </c:pt>
                <c:pt idx="410">
                  <c:v>44805</c:v>
                </c:pt>
                <c:pt idx="411">
                  <c:v>44806</c:v>
                </c:pt>
                <c:pt idx="412">
                  <c:v>44810</c:v>
                </c:pt>
                <c:pt idx="413">
                  <c:v>44811</c:v>
                </c:pt>
                <c:pt idx="414">
                  <c:v>44812</c:v>
                </c:pt>
                <c:pt idx="415">
                  <c:v>44813</c:v>
                </c:pt>
                <c:pt idx="416">
                  <c:v>44816</c:v>
                </c:pt>
                <c:pt idx="417">
                  <c:v>44817</c:v>
                </c:pt>
                <c:pt idx="418">
                  <c:v>44818</c:v>
                </c:pt>
                <c:pt idx="419">
                  <c:v>44819</c:v>
                </c:pt>
                <c:pt idx="420">
                  <c:v>44820</c:v>
                </c:pt>
                <c:pt idx="421">
                  <c:v>44823</c:v>
                </c:pt>
                <c:pt idx="422">
                  <c:v>44824</c:v>
                </c:pt>
                <c:pt idx="423">
                  <c:v>44825</c:v>
                </c:pt>
                <c:pt idx="424">
                  <c:v>44826</c:v>
                </c:pt>
                <c:pt idx="425">
                  <c:v>44827</c:v>
                </c:pt>
                <c:pt idx="426">
                  <c:v>44830</c:v>
                </c:pt>
                <c:pt idx="427">
                  <c:v>44831</c:v>
                </c:pt>
                <c:pt idx="428">
                  <c:v>44832</c:v>
                </c:pt>
                <c:pt idx="429">
                  <c:v>44833</c:v>
                </c:pt>
                <c:pt idx="430">
                  <c:v>44834</c:v>
                </c:pt>
                <c:pt idx="431">
                  <c:v>44837</c:v>
                </c:pt>
                <c:pt idx="432">
                  <c:v>44838</c:v>
                </c:pt>
                <c:pt idx="433">
                  <c:v>44839</c:v>
                </c:pt>
                <c:pt idx="434">
                  <c:v>44840</c:v>
                </c:pt>
                <c:pt idx="435">
                  <c:v>44841</c:v>
                </c:pt>
                <c:pt idx="436">
                  <c:v>44844</c:v>
                </c:pt>
                <c:pt idx="437">
                  <c:v>44845</c:v>
                </c:pt>
                <c:pt idx="438">
                  <c:v>44846</c:v>
                </c:pt>
                <c:pt idx="439">
                  <c:v>44847</c:v>
                </c:pt>
                <c:pt idx="440">
                  <c:v>44848</c:v>
                </c:pt>
                <c:pt idx="441">
                  <c:v>44851</c:v>
                </c:pt>
                <c:pt idx="442">
                  <c:v>44852</c:v>
                </c:pt>
                <c:pt idx="443">
                  <c:v>44853</c:v>
                </c:pt>
                <c:pt idx="444">
                  <c:v>44854</c:v>
                </c:pt>
                <c:pt idx="445">
                  <c:v>44855</c:v>
                </c:pt>
                <c:pt idx="446">
                  <c:v>44858</c:v>
                </c:pt>
                <c:pt idx="447">
                  <c:v>44859</c:v>
                </c:pt>
                <c:pt idx="448">
                  <c:v>44860</c:v>
                </c:pt>
                <c:pt idx="449">
                  <c:v>44861</c:v>
                </c:pt>
                <c:pt idx="450">
                  <c:v>44862</c:v>
                </c:pt>
                <c:pt idx="451">
                  <c:v>44865</c:v>
                </c:pt>
                <c:pt idx="452">
                  <c:v>44866</c:v>
                </c:pt>
                <c:pt idx="453">
                  <c:v>44867</c:v>
                </c:pt>
                <c:pt idx="454">
                  <c:v>44868</c:v>
                </c:pt>
                <c:pt idx="455">
                  <c:v>44869</c:v>
                </c:pt>
                <c:pt idx="456">
                  <c:v>44872</c:v>
                </c:pt>
                <c:pt idx="457">
                  <c:v>44873</c:v>
                </c:pt>
                <c:pt idx="458">
                  <c:v>44874</c:v>
                </c:pt>
                <c:pt idx="459">
                  <c:v>44875</c:v>
                </c:pt>
                <c:pt idx="460">
                  <c:v>44876</c:v>
                </c:pt>
                <c:pt idx="461">
                  <c:v>44879</c:v>
                </c:pt>
                <c:pt idx="462">
                  <c:v>44880</c:v>
                </c:pt>
                <c:pt idx="463">
                  <c:v>44881</c:v>
                </c:pt>
                <c:pt idx="464">
                  <c:v>44882</c:v>
                </c:pt>
                <c:pt idx="465">
                  <c:v>44883</c:v>
                </c:pt>
                <c:pt idx="466">
                  <c:v>44886</c:v>
                </c:pt>
                <c:pt idx="467">
                  <c:v>44887</c:v>
                </c:pt>
                <c:pt idx="468">
                  <c:v>44888</c:v>
                </c:pt>
                <c:pt idx="469">
                  <c:v>44890</c:v>
                </c:pt>
                <c:pt idx="470">
                  <c:v>44893</c:v>
                </c:pt>
                <c:pt idx="471">
                  <c:v>44894</c:v>
                </c:pt>
                <c:pt idx="472">
                  <c:v>44895</c:v>
                </c:pt>
                <c:pt idx="473">
                  <c:v>44896</c:v>
                </c:pt>
                <c:pt idx="474">
                  <c:v>44897</c:v>
                </c:pt>
                <c:pt idx="475">
                  <c:v>44900</c:v>
                </c:pt>
                <c:pt idx="476">
                  <c:v>44901</c:v>
                </c:pt>
                <c:pt idx="477">
                  <c:v>44902</c:v>
                </c:pt>
                <c:pt idx="478">
                  <c:v>44903</c:v>
                </c:pt>
                <c:pt idx="479">
                  <c:v>44904</c:v>
                </c:pt>
                <c:pt idx="480">
                  <c:v>44907</c:v>
                </c:pt>
                <c:pt idx="481">
                  <c:v>44908</c:v>
                </c:pt>
                <c:pt idx="482">
                  <c:v>44909</c:v>
                </c:pt>
                <c:pt idx="483">
                  <c:v>44910</c:v>
                </c:pt>
                <c:pt idx="484">
                  <c:v>44911</c:v>
                </c:pt>
                <c:pt idx="485">
                  <c:v>44914</c:v>
                </c:pt>
                <c:pt idx="486">
                  <c:v>44915</c:v>
                </c:pt>
                <c:pt idx="487">
                  <c:v>44916</c:v>
                </c:pt>
                <c:pt idx="488">
                  <c:v>44917</c:v>
                </c:pt>
                <c:pt idx="489">
                  <c:v>44918</c:v>
                </c:pt>
                <c:pt idx="490">
                  <c:v>44922</c:v>
                </c:pt>
                <c:pt idx="491">
                  <c:v>44923</c:v>
                </c:pt>
                <c:pt idx="492">
                  <c:v>44924</c:v>
                </c:pt>
                <c:pt idx="493">
                  <c:v>44925</c:v>
                </c:pt>
                <c:pt idx="494">
                  <c:v>44929</c:v>
                </c:pt>
                <c:pt idx="495">
                  <c:v>44930</c:v>
                </c:pt>
                <c:pt idx="496">
                  <c:v>44931</c:v>
                </c:pt>
                <c:pt idx="497">
                  <c:v>44932</c:v>
                </c:pt>
                <c:pt idx="498">
                  <c:v>44935</c:v>
                </c:pt>
                <c:pt idx="499">
                  <c:v>44936</c:v>
                </c:pt>
                <c:pt idx="500">
                  <c:v>44937</c:v>
                </c:pt>
                <c:pt idx="501">
                  <c:v>44938</c:v>
                </c:pt>
                <c:pt idx="502">
                  <c:v>44939</c:v>
                </c:pt>
                <c:pt idx="503">
                  <c:v>44943</c:v>
                </c:pt>
                <c:pt idx="504">
                  <c:v>44944</c:v>
                </c:pt>
                <c:pt idx="505">
                  <c:v>44945</c:v>
                </c:pt>
                <c:pt idx="506">
                  <c:v>44946</c:v>
                </c:pt>
                <c:pt idx="507">
                  <c:v>44949</c:v>
                </c:pt>
                <c:pt idx="508">
                  <c:v>44950</c:v>
                </c:pt>
                <c:pt idx="509">
                  <c:v>44951</c:v>
                </c:pt>
                <c:pt idx="510">
                  <c:v>44952</c:v>
                </c:pt>
                <c:pt idx="511">
                  <c:v>44953</c:v>
                </c:pt>
                <c:pt idx="512">
                  <c:v>44956</c:v>
                </c:pt>
                <c:pt idx="513">
                  <c:v>44957</c:v>
                </c:pt>
                <c:pt idx="514">
                  <c:v>44958</c:v>
                </c:pt>
                <c:pt idx="515">
                  <c:v>44959</c:v>
                </c:pt>
                <c:pt idx="516">
                  <c:v>44960</c:v>
                </c:pt>
                <c:pt idx="517">
                  <c:v>44963</c:v>
                </c:pt>
                <c:pt idx="518">
                  <c:v>44964</c:v>
                </c:pt>
                <c:pt idx="519">
                  <c:v>44965</c:v>
                </c:pt>
                <c:pt idx="520">
                  <c:v>44966</c:v>
                </c:pt>
                <c:pt idx="521">
                  <c:v>44967</c:v>
                </c:pt>
                <c:pt idx="522">
                  <c:v>44970</c:v>
                </c:pt>
                <c:pt idx="523">
                  <c:v>44971</c:v>
                </c:pt>
                <c:pt idx="524">
                  <c:v>44972</c:v>
                </c:pt>
                <c:pt idx="525">
                  <c:v>44973</c:v>
                </c:pt>
                <c:pt idx="526">
                  <c:v>44974</c:v>
                </c:pt>
                <c:pt idx="527">
                  <c:v>44978</c:v>
                </c:pt>
                <c:pt idx="528">
                  <c:v>44979</c:v>
                </c:pt>
                <c:pt idx="529">
                  <c:v>44980</c:v>
                </c:pt>
                <c:pt idx="530">
                  <c:v>44981</c:v>
                </c:pt>
                <c:pt idx="531">
                  <c:v>44984</c:v>
                </c:pt>
                <c:pt idx="532">
                  <c:v>44985</c:v>
                </c:pt>
                <c:pt idx="533">
                  <c:v>44986</c:v>
                </c:pt>
                <c:pt idx="534">
                  <c:v>44987</c:v>
                </c:pt>
                <c:pt idx="535">
                  <c:v>44988</c:v>
                </c:pt>
                <c:pt idx="536">
                  <c:v>44991</c:v>
                </c:pt>
                <c:pt idx="537">
                  <c:v>44992</c:v>
                </c:pt>
                <c:pt idx="538">
                  <c:v>44993</c:v>
                </c:pt>
                <c:pt idx="539">
                  <c:v>44994</c:v>
                </c:pt>
                <c:pt idx="540">
                  <c:v>44995</c:v>
                </c:pt>
                <c:pt idx="541">
                  <c:v>44998</c:v>
                </c:pt>
                <c:pt idx="542">
                  <c:v>44999</c:v>
                </c:pt>
                <c:pt idx="543">
                  <c:v>45000</c:v>
                </c:pt>
                <c:pt idx="544">
                  <c:v>45001</c:v>
                </c:pt>
                <c:pt idx="545">
                  <c:v>45002</c:v>
                </c:pt>
                <c:pt idx="546">
                  <c:v>45005</c:v>
                </c:pt>
                <c:pt idx="547">
                  <c:v>45006</c:v>
                </c:pt>
                <c:pt idx="548">
                  <c:v>45007</c:v>
                </c:pt>
                <c:pt idx="549">
                  <c:v>45008</c:v>
                </c:pt>
                <c:pt idx="550">
                  <c:v>45009</c:v>
                </c:pt>
                <c:pt idx="551">
                  <c:v>45012</c:v>
                </c:pt>
                <c:pt idx="552">
                  <c:v>45013</c:v>
                </c:pt>
                <c:pt idx="553">
                  <c:v>45014</c:v>
                </c:pt>
                <c:pt idx="554">
                  <c:v>45015</c:v>
                </c:pt>
                <c:pt idx="555">
                  <c:v>45016</c:v>
                </c:pt>
                <c:pt idx="556">
                  <c:v>45019</c:v>
                </c:pt>
                <c:pt idx="557">
                  <c:v>45020</c:v>
                </c:pt>
                <c:pt idx="558">
                  <c:v>45021</c:v>
                </c:pt>
                <c:pt idx="559">
                  <c:v>45022</c:v>
                </c:pt>
                <c:pt idx="560">
                  <c:v>45026</c:v>
                </c:pt>
                <c:pt idx="561">
                  <c:v>45027</c:v>
                </c:pt>
                <c:pt idx="562">
                  <c:v>45028</c:v>
                </c:pt>
                <c:pt idx="563">
                  <c:v>45029</c:v>
                </c:pt>
                <c:pt idx="564">
                  <c:v>45030</c:v>
                </c:pt>
                <c:pt idx="565">
                  <c:v>45033</c:v>
                </c:pt>
                <c:pt idx="566">
                  <c:v>45034</c:v>
                </c:pt>
                <c:pt idx="567">
                  <c:v>45035</c:v>
                </c:pt>
                <c:pt idx="568">
                  <c:v>45036</c:v>
                </c:pt>
                <c:pt idx="569">
                  <c:v>45037</c:v>
                </c:pt>
                <c:pt idx="570">
                  <c:v>45040</c:v>
                </c:pt>
                <c:pt idx="571">
                  <c:v>45041</c:v>
                </c:pt>
                <c:pt idx="572">
                  <c:v>45042</c:v>
                </c:pt>
                <c:pt idx="573">
                  <c:v>45043</c:v>
                </c:pt>
                <c:pt idx="574">
                  <c:v>45044</c:v>
                </c:pt>
              </c:numCache>
            </c:numRef>
          </c:cat>
          <c:val>
            <c:numRef>
              <c:f>mean_reversion_values!$J$4:$J$580</c:f>
              <c:numCache>
                <c:formatCode>General</c:formatCode>
                <c:ptCount val="577"/>
                <c:pt idx="0">
                  <c:v>-0.250648579355428</c:v>
                </c:pt>
                <c:pt idx="1">
                  <c:v>-0.937266136380416</c:v>
                </c:pt>
                <c:pt idx="2">
                  <c:v>-1.7009258670093701</c:v>
                </c:pt>
                <c:pt idx="3">
                  <c:v>-1.22938314576436</c:v>
                </c:pt>
                <c:pt idx="4">
                  <c:v>-1.58952742593624</c:v>
                </c:pt>
                <c:pt idx="5">
                  <c:v>-1.8348342577985499</c:v>
                </c:pt>
                <c:pt idx="6">
                  <c:v>-1.82093031603207</c:v>
                </c:pt>
                <c:pt idx="7">
                  <c:v>-1.4848286993123101</c:v>
                </c:pt>
                <c:pt idx="8">
                  <c:v>-0.60807240010739405</c:v>
                </c:pt>
                <c:pt idx="9">
                  <c:v>0.43606633571318099</c:v>
                </c:pt>
                <c:pt idx="10">
                  <c:v>-0.34274330446227602</c:v>
                </c:pt>
                <c:pt idx="11">
                  <c:v>-0.20904712024432201</c:v>
                </c:pt>
                <c:pt idx="12">
                  <c:v>0.310787347788339</c:v>
                </c:pt>
                <c:pt idx="13">
                  <c:v>0.46008349549367999</c:v>
                </c:pt>
                <c:pt idx="14">
                  <c:v>-9.6467273045077198E-2</c:v>
                </c:pt>
                <c:pt idx="15">
                  <c:v>0.42318508041272801</c:v>
                </c:pt>
                <c:pt idx="16">
                  <c:v>-0.75398215869125595</c:v>
                </c:pt>
                <c:pt idx="17">
                  <c:v>-0.39829719137435199</c:v>
                </c:pt>
                <c:pt idx="18">
                  <c:v>1.55490037046917</c:v>
                </c:pt>
                <c:pt idx="19">
                  <c:v>1.45280213307009</c:v>
                </c:pt>
                <c:pt idx="20">
                  <c:v>0.997084869005325</c:v>
                </c:pt>
                <c:pt idx="21">
                  <c:v>1.0949255528049999</c:v>
                </c:pt>
                <c:pt idx="22">
                  <c:v>1.16006305234268</c:v>
                </c:pt>
                <c:pt idx="23">
                  <c:v>0.88864643164851698</c:v>
                </c:pt>
                <c:pt idx="24">
                  <c:v>0.99781157733990999</c:v>
                </c:pt>
                <c:pt idx="25">
                  <c:v>1.23267203827594</c:v>
                </c:pt>
                <c:pt idx="26">
                  <c:v>-8.6700667524678907E-2</c:v>
                </c:pt>
                <c:pt idx="27">
                  <c:v>-0.60186271558743598</c:v>
                </c:pt>
                <c:pt idx="28">
                  <c:v>-0.541971132088788</c:v>
                </c:pt>
                <c:pt idx="29">
                  <c:v>-0.97485547738584999</c:v>
                </c:pt>
                <c:pt idx="30">
                  <c:v>-1.5592431873001</c:v>
                </c:pt>
                <c:pt idx="31">
                  <c:v>-1.5389591676173799</c:v>
                </c:pt>
                <c:pt idx="32">
                  <c:v>-0.91075642748335905</c:v>
                </c:pt>
                <c:pt idx="33">
                  <c:v>-0.407555728297196</c:v>
                </c:pt>
                <c:pt idx="34">
                  <c:v>-1.63128035873393</c:v>
                </c:pt>
                <c:pt idx="35">
                  <c:v>-1.8804814615782099</c:v>
                </c:pt>
                <c:pt idx="36">
                  <c:v>-2.2635171649544499</c:v>
                </c:pt>
                <c:pt idx="37">
                  <c:v>-1.5363180292023499</c:v>
                </c:pt>
                <c:pt idx="38">
                  <c:v>-1.34335640338312</c:v>
                </c:pt>
                <c:pt idx="39">
                  <c:v>-1.18904668875885</c:v>
                </c:pt>
                <c:pt idx="40">
                  <c:v>-1.6937672221650699</c:v>
                </c:pt>
                <c:pt idx="41">
                  <c:v>-1.2321834869477499</c:v>
                </c:pt>
                <c:pt idx="42">
                  <c:v>-0.37716231280317403</c:v>
                </c:pt>
                <c:pt idx="43">
                  <c:v>-0.31084265857474103</c:v>
                </c:pt>
                <c:pt idx="44">
                  <c:v>-0.341657506140008</c:v>
                </c:pt>
                <c:pt idx="45">
                  <c:v>0.57244071746438596</c:v>
                </c:pt>
                <c:pt idx="46">
                  <c:v>0.69690253604504004</c:v>
                </c:pt>
                <c:pt idx="47">
                  <c:v>0.223127155471737</c:v>
                </c:pt>
                <c:pt idx="48">
                  <c:v>-0.39103577606061901</c:v>
                </c:pt>
                <c:pt idx="49">
                  <c:v>-0.85952738966495801</c:v>
                </c:pt>
                <c:pt idx="50">
                  <c:v>-0.469947243749752</c:v>
                </c:pt>
                <c:pt idx="51">
                  <c:v>-0.82813361182791101</c:v>
                </c:pt>
                <c:pt idx="52">
                  <c:v>-1.09684446264533</c:v>
                </c:pt>
                <c:pt idx="53">
                  <c:v>-1.21634672359031</c:v>
                </c:pt>
                <c:pt idx="54">
                  <c:v>-0.117320221671309</c:v>
                </c:pt>
                <c:pt idx="55">
                  <c:v>-0.31728420832700299</c:v>
                </c:pt>
                <c:pt idx="56">
                  <c:v>-1.1998508850681699</c:v>
                </c:pt>
                <c:pt idx="57">
                  <c:v>-0.24799165541836399</c:v>
                </c:pt>
                <c:pt idx="58">
                  <c:v>-0.25191128123725198</c:v>
                </c:pt>
                <c:pt idx="59">
                  <c:v>1.4424813224050099</c:v>
                </c:pt>
                <c:pt idx="60">
                  <c:v>0.917452217862335</c:v>
                </c:pt>
                <c:pt idx="61">
                  <c:v>1.4180714943168</c:v>
                </c:pt>
                <c:pt idx="62">
                  <c:v>0.64197895810774397</c:v>
                </c:pt>
                <c:pt idx="63">
                  <c:v>1.0017388377024801</c:v>
                </c:pt>
                <c:pt idx="64">
                  <c:v>1.7667214384090599</c:v>
                </c:pt>
                <c:pt idx="65">
                  <c:v>1.31214410250283</c:v>
                </c:pt>
                <c:pt idx="66">
                  <c:v>0.95730814233824202</c:v>
                </c:pt>
                <c:pt idx="67">
                  <c:v>1.4505652261263899</c:v>
                </c:pt>
                <c:pt idx="68">
                  <c:v>0.660332427133839</c:v>
                </c:pt>
                <c:pt idx="69">
                  <c:v>0.81090332499669904</c:v>
                </c:pt>
                <c:pt idx="70">
                  <c:v>0.160464531236267</c:v>
                </c:pt>
                <c:pt idx="71">
                  <c:v>0.85468683548579405</c:v>
                </c:pt>
                <c:pt idx="72">
                  <c:v>0.86221586070216505</c:v>
                </c:pt>
                <c:pt idx="73">
                  <c:v>1.49474261961356</c:v>
                </c:pt>
                <c:pt idx="74">
                  <c:v>1.7291666000491299</c:v>
                </c:pt>
                <c:pt idx="75">
                  <c:v>1.4230397112854201</c:v>
                </c:pt>
                <c:pt idx="76">
                  <c:v>1.8739821015710101</c:v>
                </c:pt>
                <c:pt idx="77">
                  <c:v>1.4501706900590601</c:v>
                </c:pt>
                <c:pt idx="78">
                  <c:v>1.4007739092302101</c:v>
                </c:pt>
                <c:pt idx="79">
                  <c:v>0.73980419668259301</c:v>
                </c:pt>
                <c:pt idx="80">
                  <c:v>0.64947477442491797</c:v>
                </c:pt>
                <c:pt idx="81">
                  <c:v>6.4850110998285596E-2</c:v>
                </c:pt>
                <c:pt idx="82">
                  <c:v>0.17916396319960901</c:v>
                </c:pt>
                <c:pt idx="83">
                  <c:v>0.68722432711051595</c:v>
                </c:pt>
                <c:pt idx="84">
                  <c:v>0.85698442946102504</c:v>
                </c:pt>
                <c:pt idx="85">
                  <c:v>0.70362050545481103</c:v>
                </c:pt>
                <c:pt idx="86">
                  <c:v>0.116671604844412</c:v>
                </c:pt>
                <c:pt idx="87">
                  <c:v>0.35651569635080299</c:v>
                </c:pt>
                <c:pt idx="88">
                  <c:v>-0.29419952245347097</c:v>
                </c:pt>
                <c:pt idx="89">
                  <c:v>-1.40242331998812</c:v>
                </c:pt>
                <c:pt idx="90">
                  <c:v>-2.3307790982044798</c:v>
                </c:pt>
                <c:pt idx="91">
                  <c:v>-1.9216413852871299</c:v>
                </c:pt>
                <c:pt idx="92">
                  <c:v>-1.9515312977804999</c:v>
                </c:pt>
                <c:pt idx="93">
                  <c:v>-2.9761494417398802</c:v>
                </c:pt>
                <c:pt idx="94">
                  <c:v>-2.78266080825101</c:v>
                </c:pt>
                <c:pt idx="95">
                  <c:v>-3.0238151857973401</c:v>
                </c:pt>
                <c:pt idx="96">
                  <c:v>-2.4574151299758298</c:v>
                </c:pt>
                <c:pt idx="97">
                  <c:v>-2.43273495157539</c:v>
                </c:pt>
                <c:pt idx="98">
                  <c:v>-1.9113814283535899</c:v>
                </c:pt>
                <c:pt idx="99">
                  <c:v>-1.6121765836594399</c:v>
                </c:pt>
                <c:pt idx="100">
                  <c:v>-2.0585636284623501</c:v>
                </c:pt>
                <c:pt idx="101">
                  <c:v>-1.15682620031341</c:v>
                </c:pt>
                <c:pt idx="102">
                  <c:v>-0.95950558871653002</c:v>
                </c:pt>
                <c:pt idx="103">
                  <c:v>-0.77524182760876803</c:v>
                </c:pt>
                <c:pt idx="104">
                  <c:v>-1.21222085892401</c:v>
                </c:pt>
                <c:pt idx="105">
                  <c:v>-0.94526787899837295</c:v>
                </c:pt>
                <c:pt idx="106">
                  <c:v>-0.59200224450837102</c:v>
                </c:pt>
                <c:pt idx="107">
                  <c:v>-1.15155165708218</c:v>
                </c:pt>
                <c:pt idx="108">
                  <c:v>-0.98814765690284001</c:v>
                </c:pt>
                <c:pt idx="109">
                  <c:v>-0.73391613044564796</c:v>
                </c:pt>
                <c:pt idx="110">
                  <c:v>-0.63344215573192197</c:v>
                </c:pt>
                <c:pt idx="111">
                  <c:v>-0.23361963274834599</c:v>
                </c:pt>
                <c:pt idx="112">
                  <c:v>-0.48338249185390197</c:v>
                </c:pt>
                <c:pt idx="113">
                  <c:v>-0.50559483969195496</c:v>
                </c:pt>
                <c:pt idx="114">
                  <c:v>-0.90009325703478404</c:v>
                </c:pt>
                <c:pt idx="115">
                  <c:v>-0.89658640856670302</c:v>
                </c:pt>
                <c:pt idx="116">
                  <c:v>-0.88830270287174495</c:v>
                </c:pt>
                <c:pt idx="117">
                  <c:v>-0.72017538370256695</c:v>
                </c:pt>
                <c:pt idx="118">
                  <c:v>-0.65870158144283897</c:v>
                </c:pt>
                <c:pt idx="119">
                  <c:v>-1.3295758649768901</c:v>
                </c:pt>
                <c:pt idx="120">
                  <c:v>-1.02892211110047</c:v>
                </c:pt>
                <c:pt idx="121">
                  <c:v>-1.46879268417367</c:v>
                </c:pt>
                <c:pt idx="122">
                  <c:v>-1.99710093567673</c:v>
                </c:pt>
                <c:pt idx="123">
                  <c:v>-2.2493108816890999</c:v>
                </c:pt>
                <c:pt idx="124">
                  <c:v>-2.1261955052108599</c:v>
                </c:pt>
                <c:pt idx="125">
                  <c:v>-1.8494215116908099</c:v>
                </c:pt>
                <c:pt idx="126">
                  <c:v>-2.1079130323289998</c:v>
                </c:pt>
                <c:pt idx="127">
                  <c:v>-1.05930635666953</c:v>
                </c:pt>
                <c:pt idx="128">
                  <c:v>-2.2454818429324601</c:v>
                </c:pt>
                <c:pt idx="129">
                  <c:v>-1.75028225812824</c:v>
                </c:pt>
                <c:pt idx="130">
                  <c:v>-1.96219288906367</c:v>
                </c:pt>
                <c:pt idx="131">
                  <c:v>-1.7228138125592101</c:v>
                </c:pt>
                <c:pt idx="132">
                  <c:v>-1.5077797677771201</c:v>
                </c:pt>
                <c:pt idx="133">
                  <c:v>-0.86130739646798105</c:v>
                </c:pt>
                <c:pt idx="134">
                  <c:v>-0.13850728045924299</c:v>
                </c:pt>
                <c:pt idx="135">
                  <c:v>-0.38224720824409902</c:v>
                </c:pt>
                <c:pt idx="136">
                  <c:v>0.50464500033294402</c:v>
                </c:pt>
                <c:pt idx="137">
                  <c:v>0.39409142718158302</c:v>
                </c:pt>
                <c:pt idx="138">
                  <c:v>-0.32312323936530202</c:v>
                </c:pt>
                <c:pt idx="139">
                  <c:v>0.49322425548478799</c:v>
                </c:pt>
                <c:pt idx="140">
                  <c:v>0.63852076091024101</c:v>
                </c:pt>
                <c:pt idx="141">
                  <c:v>1.1605366016877801</c:v>
                </c:pt>
                <c:pt idx="142">
                  <c:v>0.85290024796746</c:v>
                </c:pt>
                <c:pt idx="143">
                  <c:v>0.74049682464070898</c:v>
                </c:pt>
                <c:pt idx="144">
                  <c:v>0.32723994581265498</c:v>
                </c:pt>
                <c:pt idx="145">
                  <c:v>-1.1050430389716599</c:v>
                </c:pt>
                <c:pt idx="146">
                  <c:v>-1.5438851687491799</c:v>
                </c:pt>
                <c:pt idx="147">
                  <c:v>-2.2882724897357898</c:v>
                </c:pt>
                <c:pt idx="148">
                  <c:v>-1.9345639609023799</c:v>
                </c:pt>
                <c:pt idx="149">
                  <c:v>-2.62570217944574</c:v>
                </c:pt>
                <c:pt idx="150">
                  <c:v>-2.8132525571066198</c:v>
                </c:pt>
                <c:pt idx="151">
                  <c:v>-1.4328882715278499</c:v>
                </c:pt>
                <c:pt idx="152">
                  <c:v>-1.2530987477884199</c:v>
                </c:pt>
                <c:pt idx="153">
                  <c:v>-1.48747372949534</c:v>
                </c:pt>
                <c:pt idx="154">
                  <c:v>-1.3762791471578</c:v>
                </c:pt>
                <c:pt idx="155">
                  <c:v>-2.2974350927287999</c:v>
                </c:pt>
                <c:pt idx="156">
                  <c:v>-2.3101824265957198</c:v>
                </c:pt>
                <c:pt idx="157">
                  <c:v>-2.45370578216825</c:v>
                </c:pt>
                <c:pt idx="158">
                  <c:v>-1.9128787903206199</c:v>
                </c:pt>
                <c:pt idx="159">
                  <c:v>-1.2775090413772401</c:v>
                </c:pt>
                <c:pt idx="160">
                  <c:v>-1.2130810489784101</c:v>
                </c:pt>
                <c:pt idx="161">
                  <c:v>-0.55224881543731297</c:v>
                </c:pt>
                <c:pt idx="162">
                  <c:v>-0.58898712280061205</c:v>
                </c:pt>
                <c:pt idx="163">
                  <c:v>-0.14117758138644601</c:v>
                </c:pt>
                <c:pt idx="164">
                  <c:v>-0.712735897510963</c:v>
                </c:pt>
                <c:pt idx="165">
                  <c:v>-0.89323567533441905</c:v>
                </c:pt>
                <c:pt idx="166">
                  <c:v>-0.11844635475955</c:v>
                </c:pt>
                <c:pt idx="167">
                  <c:v>-0.54260909593088602</c:v>
                </c:pt>
                <c:pt idx="168">
                  <c:v>-0.24876450739692099</c:v>
                </c:pt>
                <c:pt idx="169">
                  <c:v>-0.114425436630507</c:v>
                </c:pt>
                <c:pt idx="170">
                  <c:v>-0.19756158907381599</c:v>
                </c:pt>
                <c:pt idx="171">
                  <c:v>0.16726007620514499</c:v>
                </c:pt>
                <c:pt idx="172">
                  <c:v>-0.55810231439252</c:v>
                </c:pt>
                <c:pt idx="173">
                  <c:v>-0.82014207788103599</c:v>
                </c:pt>
                <c:pt idx="174">
                  <c:v>-0.75709793895015298</c:v>
                </c:pt>
                <c:pt idx="175">
                  <c:v>-0.202271434895546</c:v>
                </c:pt>
                <c:pt idx="176">
                  <c:v>-0.531501053302188</c:v>
                </c:pt>
                <c:pt idx="177">
                  <c:v>-0.29605030012437999</c:v>
                </c:pt>
                <c:pt idx="178">
                  <c:v>0.41645732717431</c:v>
                </c:pt>
                <c:pt idx="179">
                  <c:v>9.8206442168839794E-2</c:v>
                </c:pt>
                <c:pt idx="180">
                  <c:v>-1.0341618515551201</c:v>
                </c:pt>
                <c:pt idx="181">
                  <c:v>-0.56083923794859403</c:v>
                </c:pt>
                <c:pt idx="182">
                  <c:v>0.46934902164947601</c:v>
                </c:pt>
                <c:pt idx="183">
                  <c:v>-1.09955235540076</c:v>
                </c:pt>
                <c:pt idx="184">
                  <c:v>0.85197104016474301</c:v>
                </c:pt>
                <c:pt idx="185">
                  <c:v>-0.47271545020043898</c:v>
                </c:pt>
                <c:pt idx="186">
                  <c:v>0.249593684411619</c:v>
                </c:pt>
                <c:pt idx="187">
                  <c:v>0.43636329796523798</c:v>
                </c:pt>
                <c:pt idx="188">
                  <c:v>-0.27399299047067799</c:v>
                </c:pt>
                <c:pt idx="189">
                  <c:v>-0.93801858654222003</c:v>
                </c:pt>
                <c:pt idx="190">
                  <c:v>-0.31185116041566302</c:v>
                </c:pt>
                <c:pt idx="191">
                  <c:v>1.7972430489972999</c:v>
                </c:pt>
                <c:pt idx="192">
                  <c:v>-2.10819030921918</c:v>
                </c:pt>
                <c:pt idx="193">
                  <c:v>-0.70093448996140695</c:v>
                </c:pt>
                <c:pt idx="194">
                  <c:v>-0.62187220052393199</c:v>
                </c:pt>
                <c:pt idx="195">
                  <c:v>-2.5358562335758501</c:v>
                </c:pt>
                <c:pt idx="196">
                  <c:v>-2.8825311197122501</c:v>
                </c:pt>
                <c:pt idx="197">
                  <c:v>-3.2551149082075002</c:v>
                </c:pt>
                <c:pt idx="198">
                  <c:v>-2.5685777430963199</c:v>
                </c:pt>
                <c:pt idx="199">
                  <c:v>-1.63245152926411</c:v>
                </c:pt>
                <c:pt idx="200">
                  <c:v>0.11632470620471801</c:v>
                </c:pt>
                <c:pt idx="201">
                  <c:v>0.63663411994248198</c:v>
                </c:pt>
                <c:pt idx="202">
                  <c:v>1.49625782044232</c:v>
                </c:pt>
                <c:pt idx="203">
                  <c:v>3.6682418871483899</c:v>
                </c:pt>
                <c:pt idx="204">
                  <c:v>-0.31834040252253298</c:v>
                </c:pt>
                <c:pt idx="205">
                  <c:v>0.51526342154704197</c:v>
                </c:pt>
                <c:pt idx="206">
                  <c:v>1.1693060187252899</c:v>
                </c:pt>
                <c:pt idx="207">
                  <c:v>0.21371122721189201</c:v>
                </c:pt>
                <c:pt idx="208">
                  <c:v>0.60044564870852701</c:v>
                </c:pt>
                <c:pt idx="209">
                  <c:v>0.37895338579915699</c:v>
                </c:pt>
                <c:pt idx="210">
                  <c:v>-0.88230924533788602</c:v>
                </c:pt>
                <c:pt idx="211">
                  <c:v>-0.12449279269090301</c:v>
                </c:pt>
                <c:pt idx="212">
                  <c:v>0.44752741065179502</c:v>
                </c:pt>
                <c:pt idx="213">
                  <c:v>0.96928279945951101</c:v>
                </c:pt>
                <c:pt idx="214">
                  <c:v>0.51789045677938805</c:v>
                </c:pt>
                <c:pt idx="215">
                  <c:v>-0.35746742450690899</c:v>
                </c:pt>
                <c:pt idx="216">
                  <c:v>-0.17450914089920999</c:v>
                </c:pt>
                <c:pt idx="217">
                  <c:v>-0.33119676727212599</c:v>
                </c:pt>
                <c:pt idx="218">
                  <c:v>-0.45215045729801401</c:v>
                </c:pt>
                <c:pt idx="219">
                  <c:v>-0.54562362431884304</c:v>
                </c:pt>
                <c:pt idx="220">
                  <c:v>-0.332316448117151</c:v>
                </c:pt>
                <c:pt idx="221">
                  <c:v>-0.665273074124348</c:v>
                </c:pt>
                <c:pt idx="222">
                  <c:v>-0.91866879895259301</c:v>
                </c:pt>
                <c:pt idx="223">
                  <c:v>-0.58357699677404196</c:v>
                </c:pt>
                <c:pt idx="224">
                  <c:v>-0.67213986806399295</c:v>
                </c:pt>
                <c:pt idx="225">
                  <c:v>7.2520050952712004E-3</c:v>
                </c:pt>
                <c:pt idx="226">
                  <c:v>0.84661997571948699</c:v>
                </c:pt>
                <c:pt idx="227">
                  <c:v>0.56555409553540004</c:v>
                </c:pt>
                <c:pt idx="228">
                  <c:v>-1.2487182260240299</c:v>
                </c:pt>
                <c:pt idx="229">
                  <c:v>-0.105387172768313</c:v>
                </c:pt>
                <c:pt idx="230">
                  <c:v>-1.1076146608602799</c:v>
                </c:pt>
                <c:pt idx="231">
                  <c:v>-0.86807023296766594</c:v>
                </c:pt>
                <c:pt idx="232">
                  <c:v>-0.76348457086875698</c:v>
                </c:pt>
                <c:pt idx="233">
                  <c:v>-0.64778844908473299</c:v>
                </c:pt>
                <c:pt idx="234">
                  <c:v>-0.68212631880091901</c:v>
                </c:pt>
                <c:pt idx="235">
                  <c:v>-0.88744219086951903</c:v>
                </c:pt>
                <c:pt idx="236">
                  <c:v>0.19107700321211199</c:v>
                </c:pt>
                <c:pt idx="237">
                  <c:v>0.68124651860932595</c:v>
                </c:pt>
                <c:pt idx="238">
                  <c:v>-0.36446930581548198</c:v>
                </c:pt>
                <c:pt idx="239">
                  <c:v>0.142830890315158</c:v>
                </c:pt>
                <c:pt idx="240">
                  <c:v>-8.8300389607653795E-2</c:v>
                </c:pt>
                <c:pt idx="241">
                  <c:v>0.73377170381935197</c:v>
                </c:pt>
                <c:pt idx="242">
                  <c:v>0.200667513604666</c:v>
                </c:pt>
                <c:pt idx="243">
                  <c:v>0.72697909150265305</c:v>
                </c:pt>
                <c:pt idx="244">
                  <c:v>-0.42406599038749399</c:v>
                </c:pt>
                <c:pt idx="245">
                  <c:v>-2.2130193911004898</c:v>
                </c:pt>
                <c:pt idx="246">
                  <c:v>-0.135861292375938</c:v>
                </c:pt>
                <c:pt idx="247">
                  <c:v>-0.84634710065804597</c:v>
                </c:pt>
                <c:pt idx="248">
                  <c:v>-0.80682912288294295</c:v>
                </c:pt>
                <c:pt idx="249">
                  <c:v>-3.0562056360672099</c:v>
                </c:pt>
                <c:pt idx="250">
                  <c:v>-1.21349572913743</c:v>
                </c:pt>
                <c:pt idx="251">
                  <c:v>-0.94637603474089704</c:v>
                </c:pt>
                <c:pt idx="252">
                  <c:v>0.42019093504851301</c:v>
                </c:pt>
                <c:pt idx="253">
                  <c:v>-0.74171895462892201</c:v>
                </c:pt>
                <c:pt idx="254">
                  <c:v>-1.5981006373444699</c:v>
                </c:pt>
                <c:pt idx="255">
                  <c:v>-0.60932625892172398</c:v>
                </c:pt>
                <c:pt idx="256">
                  <c:v>-1.8409221136366201</c:v>
                </c:pt>
                <c:pt idx="257">
                  <c:v>-1.1645544222477</c:v>
                </c:pt>
                <c:pt idx="258">
                  <c:v>-1.27357753697442</c:v>
                </c:pt>
                <c:pt idx="259">
                  <c:v>-0.95151801476551101</c:v>
                </c:pt>
                <c:pt idx="260">
                  <c:v>-0.583189069181271</c:v>
                </c:pt>
                <c:pt idx="261">
                  <c:v>-0.955564228690992</c:v>
                </c:pt>
                <c:pt idx="262">
                  <c:v>0.69694243656560695</c:v>
                </c:pt>
                <c:pt idx="263">
                  <c:v>0.701874946239047</c:v>
                </c:pt>
                <c:pt idx="264">
                  <c:v>-0.50978749287817904</c:v>
                </c:pt>
                <c:pt idx="265">
                  <c:v>-1.0506868330702801</c:v>
                </c:pt>
                <c:pt idx="266">
                  <c:v>-0.91386163398935605</c:v>
                </c:pt>
                <c:pt idx="267">
                  <c:v>-1.8744058495176601</c:v>
                </c:pt>
                <c:pt idx="268">
                  <c:v>-2.68332870318712</c:v>
                </c:pt>
                <c:pt idx="269">
                  <c:v>-2.2371459779498699</c:v>
                </c:pt>
                <c:pt idx="270">
                  <c:v>-1.74240136472336</c:v>
                </c:pt>
                <c:pt idx="271">
                  <c:v>-1.2959029210865001</c:v>
                </c:pt>
                <c:pt idx="272">
                  <c:v>-1.46221157633981</c:v>
                </c:pt>
                <c:pt idx="273">
                  <c:v>-1.3217523149013699</c:v>
                </c:pt>
                <c:pt idx="274">
                  <c:v>-1.3039660869770899</c:v>
                </c:pt>
                <c:pt idx="275">
                  <c:v>-1.1272350527141499</c:v>
                </c:pt>
                <c:pt idx="276">
                  <c:v>-0.68705580216489504</c:v>
                </c:pt>
                <c:pt idx="277">
                  <c:v>-1.16918470436285</c:v>
                </c:pt>
                <c:pt idx="278">
                  <c:v>-1.4537923656788401</c:v>
                </c:pt>
                <c:pt idx="279">
                  <c:v>4.4512206351569002E-2</c:v>
                </c:pt>
                <c:pt idx="280">
                  <c:v>-1.00490239367517</c:v>
                </c:pt>
                <c:pt idx="281">
                  <c:v>-1.42502119816807</c:v>
                </c:pt>
                <c:pt idx="282">
                  <c:v>-0.96174483004297395</c:v>
                </c:pt>
                <c:pt idx="283">
                  <c:v>-1.17481645390543</c:v>
                </c:pt>
                <c:pt idx="284">
                  <c:v>-0.95443586173413197</c:v>
                </c:pt>
                <c:pt idx="285">
                  <c:v>-1.11132077149686</c:v>
                </c:pt>
                <c:pt idx="286">
                  <c:v>-0.32388695065161099</c:v>
                </c:pt>
                <c:pt idx="287">
                  <c:v>-1.1249215323061299</c:v>
                </c:pt>
                <c:pt idx="288">
                  <c:v>-0.16238143202255201</c:v>
                </c:pt>
                <c:pt idx="289">
                  <c:v>0.22828277942995301</c:v>
                </c:pt>
                <c:pt idx="290">
                  <c:v>0.737195090683326</c:v>
                </c:pt>
                <c:pt idx="291">
                  <c:v>0.56426617969888004</c:v>
                </c:pt>
                <c:pt idx="292">
                  <c:v>2.0366790584246801</c:v>
                </c:pt>
                <c:pt idx="293">
                  <c:v>1.45311844536322</c:v>
                </c:pt>
                <c:pt idx="294">
                  <c:v>0.77339954402358002</c:v>
                </c:pt>
                <c:pt idx="295">
                  <c:v>2.5404926631752698</c:v>
                </c:pt>
                <c:pt idx="296">
                  <c:v>0.64132215754590405</c:v>
                </c:pt>
                <c:pt idx="297">
                  <c:v>0.44994280051511298</c:v>
                </c:pt>
                <c:pt idx="298">
                  <c:v>1.25833440968382</c:v>
                </c:pt>
                <c:pt idx="299">
                  <c:v>0.276562898000144</c:v>
                </c:pt>
                <c:pt idx="300">
                  <c:v>-0.73822108628846095</c:v>
                </c:pt>
                <c:pt idx="301">
                  <c:v>0.527405349289087</c:v>
                </c:pt>
                <c:pt idx="302">
                  <c:v>0.894860478202122</c:v>
                </c:pt>
                <c:pt idx="303">
                  <c:v>0.470267366259491</c:v>
                </c:pt>
                <c:pt idx="304">
                  <c:v>-0.40234087083012998</c:v>
                </c:pt>
                <c:pt idx="305">
                  <c:v>-0.57077576644028505</c:v>
                </c:pt>
                <c:pt idx="306">
                  <c:v>0.57245729351604802</c:v>
                </c:pt>
                <c:pt idx="307">
                  <c:v>1.8090379813730699</c:v>
                </c:pt>
                <c:pt idx="308">
                  <c:v>1.0153412792657299</c:v>
                </c:pt>
                <c:pt idx="309">
                  <c:v>0.55073611315583004</c:v>
                </c:pt>
                <c:pt idx="310">
                  <c:v>0.98635992379314696</c:v>
                </c:pt>
                <c:pt idx="311">
                  <c:v>-0.34552350741437299</c:v>
                </c:pt>
                <c:pt idx="312">
                  <c:v>-1.1331311864740901</c:v>
                </c:pt>
                <c:pt idx="313">
                  <c:v>0.77557334735504901</c:v>
                </c:pt>
                <c:pt idx="314">
                  <c:v>1.5895881404462899</c:v>
                </c:pt>
                <c:pt idx="315">
                  <c:v>0.61471821328423804</c:v>
                </c:pt>
                <c:pt idx="316">
                  <c:v>1.10276374984505</c:v>
                </c:pt>
                <c:pt idx="317">
                  <c:v>0.95573950559349896</c:v>
                </c:pt>
                <c:pt idx="318">
                  <c:v>0.94951609354916799</c:v>
                </c:pt>
                <c:pt idx="319">
                  <c:v>0.65165809627240001</c:v>
                </c:pt>
                <c:pt idx="320">
                  <c:v>2.1755141997156699</c:v>
                </c:pt>
                <c:pt idx="321">
                  <c:v>2.59974506596037</c:v>
                </c:pt>
                <c:pt idx="322">
                  <c:v>2.0467718043629399</c:v>
                </c:pt>
                <c:pt idx="323">
                  <c:v>2.2463409582232998</c:v>
                </c:pt>
                <c:pt idx="324">
                  <c:v>3.5078371362654699</c:v>
                </c:pt>
                <c:pt idx="325">
                  <c:v>2.8417307331081298</c:v>
                </c:pt>
                <c:pt idx="326">
                  <c:v>2.70134497701912</c:v>
                </c:pt>
                <c:pt idx="327">
                  <c:v>2.4661375725553101</c:v>
                </c:pt>
                <c:pt idx="328">
                  <c:v>2.7341870849621901</c:v>
                </c:pt>
                <c:pt idx="329">
                  <c:v>2.1503979823035499</c:v>
                </c:pt>
                <c:pt idx="330">
                  <c:v>1.62439882765295</c:v>
                </c:pt>
                <c:pt idx="331">
                  <c:v>1.09884765597312</c:v>
                </c:pt>
                <c:pt idx="332">
                  <c:v>0.57618163384935595</c:v>
                </c:pt>
                <c:pt idx="333">
                  <c:v>0.23434279968881</c:v>
                </c:pt>
                <c:pt idx="334">
                  <c:v>0.169686427415803</c:v>
                </c:pt>
                <c:pt idx="335">
                  <c:v>0.197396238852449</c:v>
                </c:pt>
                <c:pt idx="336">
                  <c:v>8.1954223538563103E-2</c:v>
                </c:pt>
                <c:pt idx="337">
                  <c:v>0.63442615439306205</c:v>
                </c:pt>
                <c:pt idx="338">
                  <c:v>0.360685913643081</c:v>
                </c:pt>
                <c:pt idx="339">
                  <c:v>0.40905489859128102</c:v>
                </c:pt>
                <c:pt idx="340">
                  <c:v>0.27611627755447499</c:v>
                </c:pt>
                <c:pt idx="341">
                  <c:v>0.23113006914182899</c:v>
                </c:pt>
                <c:pt idx="342">
                  <c:v>0.19129242013578601</c:v>
                </c:pt>
                <c:pt idx="343">
                  <c:v>-3.6280979274477702E-2</c:v>
                </c:pt>
                <c:pt idx="344">
                  <c:v>-0.63196402877221003</c:v>
                </c:pt>
                <c:pt idx="345">
                  <c:v>-0.83731982816585004</c:v>
                </c:pt>
                <c:pt idx="346">
                  <c:v>-0.87674685699043498</c:v>
                </c:pt>
                <c:pt idx="347">
                  <c:v>-0.83688580141282298</c:v>
                </c:pt>
                <c:pt idx="348">
                  <c:v>-1.38867846571857</c:v>
                </c:pt>
                <c:pt idx="349">
                  <c:v>-1.23003240050677</c:v>
                </c:pt>
                <c:pt idx="350">
                  <c:v>-1.5730656432832</c:v>
                </c:pt>
                <c:pt idx="351">
                  <c:v>-1.36819038354251</c:v>
                </c:pt>
                <c:pt idx="352">
                  <c:v>-1.0747274837771701</c:v>
                </c:pt>
                <c:pt idx="353">
                  <c:v>-1.67077921155158</c:v>
                </c:pt>
                <c:pt idx="354">
                  <c:v>-1.9048132736548899</c:v>
                </c:pt>
                <c:pt idx="355">
                  <c:v>-2.0166912956099798</c:v>
                </c:pt>
                <c:pt idx="356">
                  <c:v>-1.71774342553767</c:v>
                </c:pt>
                <c:pt idx="357">
                  <c:v>-0.92788863053163595</c:v>
                </c:pt>
                <c:pt idx="358">
                  <c:v>-0.53584030594823995</c:v>
                </c:pt>
                <c:pt idx="359">
                  <c:v>-0.97930771341099798</c:v>
                </c:pt>
                <c:pt idx="360">
                  <c:v>-1.0397190360322299</c:v>
                </c:pt>
                <c:pt idx="361">
                  <c:v>-1.21146402550631</c:v>
                </c:pt>
                <c:pt idx="362">
                  <c:v>-1.9266287612974</c:v>
                </c:pt>
                <c:pt idx="363">
                  <c:v>-1.41534114292642</c:v>
                </c:pt>
                <c:pt idx="364">
                  <c:v>-1.24491244650351</c:v>
                </c:pt>
                <c:pt idx="365">
                  <c:v>-1.32062246777507</c:v>
                </c:pt>
                <c:pt idx="366">
                  <c:v>-1.3955137696612301</c:v>
                </c:pt>
                <c:pt idx="367">
                  <c:v>-1.5910448424144601</c:v>
                </c:pt>
                <c:pt idx="368">
                  <c:v>-1.5913679283769899</c:v>
                </c:pt>
                <c:pt idx="369">
                  <c:v>-0.99568086141393297</c:v>
                </c:pt>
                <c:pt idx="370">
                  <c:v>-0.91588025424850195</c:v>
                </c:pt>
                <c:pt idx="371">
                  <c:v>-0.91864054969916598</c:v>
                </c:pt>
                <c:pt idx="372">
                  <c:v>-0.69128295251512295</c:v>
                </c:pt>
                <c:pt idx="373">
                  <c:v>-0.88217543537880205</c:v>
                </c:pt>
                <c:pt idx="374">
                  <c:v>-0.57761503253600699</c:v>
                </c:pt>
                <c:pt idx="375">
                  <c:v>-0.36884075420461399</c:v>
                </c:pt>
                <c:pt idx="376">
                  <c:v>-0.39151988183088998</c:v>
                </c:pt>
                <c:pt idx="377">
                  <c:v>-0.54883603310669304</c:v>
                </c:pt>
                <c:pt idx="378">
                  <c:v>-0.11207135689082399</c:v>
                </c:pt>
                <c:pt idx="379">
                  <c:v>-0.14392129073365001</c:v>
                </c:pt>
                <c:pt idx="380">
                  <c:v>0.36276165304194602</c:v>
                </c:pt>
                <c:pt idx="381">
                  <c:v>-3.0720108512771399E-3</c:v>
                </c:pt>
                <c:pt idx="382">
                  <c:v>-0.65305576293687395</c:v>
                </c:pt>
                <c:pt idx="383">
                  <c:v>-0.27170297296759099</c:v>
                </c:pt>
                <c:pt idx="384">
                  <c:v>0.83942360151844397</c:v>
                </c:pt>
                <c:pt idx="385">
                  <c:v>1.72826691017871</c:v>
                </c:pt>
                <c:pt idx="386">
                  <c:v>0.71690947692932805</c:v>
                </c:pt>
                <c:pt idx="387">
                  <c:v>1.5237349325536</c:v>
                </c:pt>
                <c:pt idx="388">
                  <c:v>0.45471371666063598</c:v>
                </c:pt>
                <c:pt idx="389">
                  <c:v>-0.75968226328244504</c:v>
                </c:pt>
                <c:pt idx="390">
                  <c:v>5.6340357567541403E-2</c:v>
                </c:pt>
                <c:pt idx="391">
                  <c:v>2.0091251493856199</c:v>
                </c:pt>
                <c:pt idx="392">
                  <c:v>1.4985474633906799</c:v>
                </c:pt>
                <c:pt idx="393">
                  <c:v>0.89757959393181896</c:v>
                </c:pt>
                <c:pt idx="394">
                  <c:v>0.80207922579163504</c:v>
                </c:pt>
                <c:pt idx="395">
                  <c:v>2.6774290834754999</c:v>
                </c:pt>
                <c:pt idx="396">
                  <c:v>1.86915977068951</c:v>
                </c:pt>
                <c:pt idx="397">
                  <c:v>1.603144031297</c:v>
                </c:pt>
                <c:pt idx="398">
                  <c:v>0.87792528937040204</c:v>
                </c:pt>
                <c:pt idx="399">
                  <c:v>1.22575875104654</c:v>
                </c:pt>
                <c:pt idx="400">
                  <c:v>1.83734465202365</c:v>
                </c:pt>
                <c:pt idx="401">
                  <c:v>1.91263762045445</c:v>
                </c:pt>
                <c:pt idx="402">
                  <c:v>1.4710763149063999</c:v>
                </c:pt>
                <c:pt idx="403">
                  <c:v>1.2735452846028401</c:v>
                </c:pt>
                <c:pt idx="404">
                  <c:v>1.9173642981490799</c:v>
                </c:pt>
                <c:pt idx="405">
                  <c:v>1.2946022200821501</c:v>
                </c:pt>
                <c:pt idx="406">
                  <c:v>0.62293171535092995</c:v>
                </c:pt>
                <c:pt idx="407">
                  <c:v>0.29268120936818498</c:v>
                </c:pt>
                <c:pt idx="408">
                  <c:v>-4.0861960844040902E-2</c:v>
                </c:pt>
                <c:pt idx="409">
                  <c:v>0.105551448041852</c:v>
                </c:pt>
                <c:pt idx="410">
                  <c:v>-8.4988817454629495E-2</c:v>
                </c:pt>
                <c:pt idx="411">
                  <c:v>-0.57738315209347102</c:v>
                </c:pt>
                <c:pt idx="412">
                  <c:v>-0.98647144218286797</c:v>
                </c:pt>
                <c:pt idx="413">
                  <c:v>-1.36731738778999</c:v>
                </c:pt>
                <c:pt idx="414">
                  <c:v>-0.75191707980629996</c:v>
                </c:pt>
                <c:pt idx="415">
                  <c:v>0.77071111780186197</c:v>
                </c:pt>
                <c:pt idx="416">
                  <c:v>-4.9636830206183299E-2</c:v>
                </c:pt>
                <c:pt idx="417">
                  <c:v>1.2155004350454499</c:v>
                </c:pt>
                <c:pt idx="418">
                  <c:v>-0.18026843058224301</c:v>
                </c:pt>
                <c:pt idx="419">
                  <c:v>3.09956883649848E-2</c:v>
                </c:pt>
                <c:pt idx="420">
                  <c:v>1.21800946478266</c:v>
                </c:pt>
                <c:pt idx="421">
                  <c:v>0.47187605773504199</c:v>
                </c:pt>
                <c:pt idx="422">
                  <c:v>0.94674170814610903</c:v>
                </c:pt>
                <c:pt idx="423">
                  <c:v>0.98601310209676396</c:v>
                </c:pt>
                <c:pt idx="424">
                  <c:v>1.9284092639067401</c:v>
                </c:pt>
                <c:pt idx="425">
                  <c:v>2.2227455258609501</c:v>
                </c:pt>
                <c:pt idx="426">
                  <c:v>0.68170425045835503</c:v>
                </c:pt>
                <c:pt idx="427">
                  <c:v>0.42498922109350501</c:v>
                </c:pt>
                <c:pt idx="428">
                  <c:v>-5.3356277016945099E-2</c:v>
                </c:pt>
                <c:pt idx="429">
                  <c:v>-0.27147824711496799</c:v>
                </c:pt>
                <c:pt idx="430">
                  <c:v>-1.3923622385468299</c:v>
                </c:pt>
                <c:pt idx="431">
                  <c:v>-0.56416519522179998</c:v>
                </c:pt>
                <c:pt idx="432">
                  <c:v>-1.23574161002087</c:v>
                </c:pt>
                <c:pt idx="433">
                  <c:v>1.34288212749894</c:v>
                </c:pt>
                <c:pt idx="434">
                  <c:v>0.24076269424983901</c:v>
                </c:pt>
                <c:pt idx="435">
                  <c:v>-0.127947234785697</c:v>
                </c:pt>
                <c:pt idx="436">
                  <c:v>-0.90257075569621603</c:v>
                </c:pt>
                <c:pt idx="437">
                  <c:v>-1.26348055828518</c:v>
                </c:pt>
                <c:pt idx="438">
                  <c:v>-0.55418645227407803</c:v>
                </c:pt>
                <c:pt idx="439">
                  <c:v>0.27743625260680499</c:v>
                </c:pt>
                <c:pt idx="440">
                  <c:v>-0.65719664514698495</c:v>
                </c:pt>
                <c:pt idx="441">
                  <c:v>-0.69384100845378605</c:v>
                </c:pt>
                <c:pt idx="442">
                  <c:v>-0.20935381425352201</c:v>
                </c:pt>
                <c:pt idx="443">
                  <c:v>-0.20733381037040099</c:v>
                </c:pt>
                <c:pt idx="444">
                  <c:v>-0.120034041835897</c:v>
                </c:pt>
                <c:pt idx="445">
                  <c:v>-1.6940385533507201</c:v>
                </c:pt>
                <c:pt idx="446">
                  <c:v>-1.7851562719290599</c:v>
                </c:pt>
                <c:pt idx="447">
                  <c:v>-2.58681966100393</c:v>
                </c:pt>
                <c:pt idx="448">
                  <c:v>-1.8366405709320299</c:v>
                </c:pt>
                <c:pt idx="449">
                  <c:v>-1.76151155385429</c:v>
                </c:pt>
                <c:pt idx="450">
                  <c:v>-0.84060663003588298</c:v>
                </c:pt>
                <c:pt idx="451">
                  <c:v>-1.2570269819894899</c:v>
                </c:pt>
                <c:pt idx="452">
                  <c:v>-0.60078160020425098</c:v>
                </c:pt>
                <c:pt idx="453">
                  <c:v>0.13181545208922599</c:v>
                </c:pt>
                <c:pt idx="454">
                  <c:v>-1.30072828497347</c:v>
                </c:pt>
                <c:pt idx="455">
                  <c:v>-2.4426125118155202</c:v>
                </c:pt>
                <c:pt idx="456">
                  <c:v>-0.12376289555938701</c:v>
                </c:pt>
                <c:pt idx="457">
                  <c:v>0.117645855451167</c:v>
                </c:pt>
                <c:pt idx="458">
                  <c:v>0.50354931300196903</c:v>
                </c:pt>
                <c:pt idx="459">
                  <c:v>-0.94402208113484998</c:v>
                </c:pt>
                <c:pt idx="460">
                  <c:v>-1.4501977798452701</c:v>
                </c:pt>
                <c:pt idx="461">
                  <c:v>-8.32817289661167E-2</c:v>
                </c:pt>
                <c:pt idx="462">
                  <c:v>0.883873603454993</c:v>
                </c:pt>
                <c:pt idx="463">
                  <c:v>0.306307793975305</c:v>
                </c:pt>
                <c:pt idx="464">
                  <c:v>1.2217565375064401</c:v>
                </c:pt>
                <c:pt idx="465">
                  <c:v>1.82158329317641</c:v>
                </c:pt>
                <c:pt idx="466">
                  <c:v>2.2001742086232001</c:v>
                </c:pt>
                <c:pt idx="467">
                  <c:v>1.82107289161927</c:v>
                </c:pt>
                <c:pt idx="468">
                  <c:v>1.2259014856564101</c:v>
                </c:pt>
                <c:pt idx="469">
                  <c:v>1.3658415802389401</c:v>
                </c:pt>
                <c:pt idx="470">
                  <c:v>1.49354338827054</c:v>
                </c:pt>
                <c:pt idx="471">
                  <c:v>1.9496818313658</c:v>
                </c:pt>
                <c:pt idx="472">
                  <c:v>1.73067739899803</c:v>
                </c:pt>
                <c:pt idx="473">
                  <c:v>1.34934844367011</c:v>
                </c:pt>
                <c:pt idx="474">
                  <c:v>0.70854916431485204</c:v>
                </c:pt>
                <c:pt idx="475">
                  <c:v>1.1373754644926699</c:v>
                </c:pt>
                <c:pt idx="476">
                  <c:v>0.71373689339221202</c:v>
                </c:pt>
                <c:pt idx="477">
                  <c:v>0.25009787509722098</c:v>
                </c:pt>
                <c:pt idx="478">
                  <c:v>0.487252007473437</c:v>
                </c:pt>
                <c:pt idx="479">
                  <c:v>-0.259825033566154</c:v>
                </c:pt>
                <c:pt idx="480">
                  <c:v>0.15614982429545499</c:v>
                </c:pt>
                <c:pt idx="481">
                  <c:v>0.54723809852870398</c:v>
                </c:pt>
                <c:pt idx="482">
                  <c:v>0.90587576117871305</c:v>
                </c:pt>
                <c:pt idx="483">
                  <c:v>1.0871112894133601</c:v>
                </c:pt>
                <c:pt idx="484">
                  <c:v>1.61247569386476</c:v>
                </c:pt>
                <c:pt idx="485">
                  <c:v>1.16086158465631</c:v>
                </c:pt>
                <c:pt idx="486">
                  <c:v>1.8022657378817</c:v>
                </c:pt>
                <c:pt idx="487">
                  <c:v>1.8973198772992299</c:v>
                </c:pt>
                <c:pt idx="488">
                  <c:v>2.0931009976066202</c:v>
                </c:pt>
                <c:pt idx="489">
                  <c:v>2.1556244643270301</c:v>
                </c:pt>
                <c:pt idx="490">
                  <c:v>2.0049151905241902</c:v>
                </c:pt>
                <c:pt idx="491">
                  <c:v>1.7158917395634801</c:v>
                </c:pt>
                <c:pt idx="492">
                  <c:v>1.6036995472491999</c:v>
                </c:pt>
                <c:pt idx="493">
                  <c:v>1.2979474375953399</c:v>
                </c:pt>
                <c:pt idx="494">
                  <c:v>1.62895096567645</c:v>
                </c:pt>
                <c:pt idx="495">
                  <c:v>1.44557329925147</c:v>
                </c:pt>
                <c:pt idx="496">
                  <c:v>1.7078151520304501</c:v>
                </c:pt>
                <c:pt idx="497">
                  <c:v>1.9892603246668601</c:v>
                </c:pt>
                <c:pt idx="498">
                  <c:v>1.8134415576076699</c:v>
                </c:pt>
                <c:pt idx="499">
                  <c:v>1.1077206789296701</c:v>
                </c:pt>
                <c:pt idx="500">
                  <c:v>1.70642149960666</c:v>
                </c:pt>
                <c:pt idx="501">
                  <c:v>1.5931612756169899</c:v>
                </c:pt>
                <c:pt idx="502">
                  <c:v>1.3685037657474599</c:v>
                </c:pt>
                <c:pt idx="503">
                  <c:v>1.8027053344141699</c:v>
                </c:pt>
                <c:pt idx="504">
                  <c:v>0.79721631965530604</c:v>
                </c:pt>
                <c:pt idx="505">
                  <c:v>0.31537236077463399</c:v>
                </c:pt>
                <c:pt idx="506">
                  <c:v>-0.14560416248052699</c:v>
                </c:pt>
                <c:pt idx="507">
                  <c:v>-0.55137647025566605</c:v>
                </c:pt>
                <c:pt idx="508">
                  <c:v>-0.46417251253674502</c:v>
                </c:pt>
                <c:pt idx="509">
                  <c:v>-0.479547581362265</c:v>
                </c:pt>
                <c:pt idx="510">
                  <c:v>-0.56754146793654503</c:v>
                </c:pt>
                <c:pt idx="511">
                  <c:v>-0.68348399782072</c:v>
                </c:pt>
                <c:pt idx="512">
                  <c:v>-0.99240683594654</c:v>
                </c:pt>
                <c:pt idx="513">
                  <c:v>-0.239639485636404</c:v>
                </c:pt>
                <c:pt idx="514">
                  <c:v>-0.97399015825731505</c:v>
                </c:pt>
                <c:pt idx="515">
                  <c:v>-1.13325297260894</c:v>
                </c:pt>
                <c:pt idx="516">
                  <c:v>-0.50643789028039998</c:v>
                </c:pt>
                <c:pt idx="517">
                  <c:v>-0.768583741579562</c:v>
                </c:pt>
                <c:pt idx="518">
                  <c:v>-1.44903687285475</c:v>
                </c:pt>
                <c:pt idx="519">
                  <c:v>-0.39093726670373802</c:v>
                </c:pt>
                <c:pt idx="520">
                  <c:v>1.0401395936243401</c:v>
                </c:pt>
                <c:pt idx="521">
                  <c:v>-1.3432975785881001</c:v>
                </c:pt>
                <c:pt idx="522">
                  <c:v>-1.24851824081104</c:v>
                </c:pt>
                <c:pt idx="523">
                  <c:v>-0.90872790679983595</c:v>
                </c:pt>
                <c:pt idx="524">
                  <c:v>-0.479005166222367</c:v>
                </c:pt>
                <c:pt idx="525">
                  <c:v>-0.185009140809381</c:v>
                </c:pt>
                <c:pt idx="526">
                  <c:v>0.54158396802157505</c:v>
                </c:pt>
                <c:pt idx="527">
                  <c:v>0.80557133387427604</c:v>
                </c:pt>
                <c:pt idx="528">
                  <c:v>1.0442694382220401</c:v>
                </c:pt>
                <c:pt idx="529">
                  <c:v>1.3879960192749701</c:v>
                </c:pt>
                <c:pt idx="530">
                  <c:v>0.70624398207774097</c:v>
                </c:pt>
                <c:pt idx="531">
                  <c:v>0.71528579442488904</c:v>
                </c:pt>
                <c:pt idx="532">
                  <c:v>-0.56142428798004396</c:v>
                </c:pt>
                <c:pt idx="533">
                  <c:v>-0.35562517770478203</c:v>
                </c:pt>
                <c:pt idx="534">
                  <c:v>-0.98764602308651395</c:v>
                </c:pt>
                <c:pt idx="535">
                  <c:v>-0.148955551377289</c:v>
                </c:pt>
                <c:pt idx="536">
                  <c:v>-9.7672401699534797E-2</c:v>
                </c:pt>
                <c:pt idx="537">
                  <c:v>-0.380067627309082</c:v>
                </c:pt>
                <c:pt idx="538">
                  <c:v>-0.508621759853911</c:v>
                </c:pt>
                <c:pt idx="539">
                  <c:v>-0.72227795692424102</c:v>
                </c:pt>
                <c:pt idx="540">
                  <c:v>0.45950477029834702</c:v>
                </c:pt>
                <c:pt idx="541">
                  <c:v>-0.68457382488527496</c:v>
                </c:pt>
                <c:pt idx="542">
                  <c:v>-1.06176164171217</c:v>
                </c:pt>
                <c:pt idx="543">
                  <c:v>1.4644557009491399</c:v>
                </c:pt>
                <c:pt idx="544">
                  <c:v>-0.20521342098277201</c:v>
                </c:pt>
                <c:pt idx="545">
                  <c:v>5.5175227830085501E-2</c:v>
                </c:pt>
                <c:pt idx="546">
                  <c:v>-0.27699990113788803</c:v>
                </c:pt>
                <c:pt idx="547">
                  <c:v>2.7257818225347799E-2</c:v>
                </c:pt>
                <c:pt idx="548">
                  <c:v>1.5370099497721701</c:v>
                </c:pt>
                <c:pt idx="549">
                  <c:v>1.3472123279602</c:v>
                </c:pt>
                <c:pt idx="550">
                  <c:v>2.0693318305853499</c:v>
                </c:pt>
                <c:pt idx="551">
                  <c:v>2.1439122161131801</c:v>
                </c:pt>
                <c:pt idx="552">
                  <c:v>1.91303216360346</c:v>
                </c:pt>
                <c:pt idx="553">
                  <c:v>1.4031474404659201</c:v>
                </c:pt>
                <c:pt idx="554">
                  <c:v>1.1090808792475699</c:v>
                </c:pt>
                <c:pt idx="555">
                  <c:v>1.4805098476216401</c:v>
                </c:pt>
                <c:pt idx="556">
                  <c:v>0.641941377200553</c:v>
                </c:pt>
                <c:pt idx="557">
                  <c:v>0.77280385593644596</c:v>
                </c:pt>
                <c:pt idx="558">
                  <c:v>1.1925664764824799</c:v>
                </c:pt>
                <c:pt idx="559">
                  <c:v>0.55642652334479403</c:v>
                </c:pt>
                <c:pt idx="560">
                  <c:v>-0.35674263712563398</c:v>
                </c:pt>
                <c:pt idx="561">
                  <c:v>-0.17009787006034099</c:v>
                </c:pt>
                <c:pt idx="562">
                  <c:v>0.48546011512107201</c:v>
                </c:pt>
                <c:pt idx="563">
                  <c:v>0.82312728658942302</c:v>
                </c:pt>
                <c:pt idx="564">
                  <c:v>1.43273545838477</c:v>
                </c:pt>
                <c:pt idx="565">
                  <c:v>0.40705523316755599</c:v>
                </c:pt>
                <c:pt idx="566">
                  <c:v>-1.5948874290069699</c:v>
                </c:pt>
                <c:pt idx="567">
                  <c:v>-2.7845219912992301</c:v>
                </c:pt>
                <c:pt idx="568">
                  <c:v>-2.5938456951375399</c:v>
                </c:pt>
                <c:pt idx="569">
                  <c:v>-2.4485957760480899</c:v>
                </c:pt>
                <c:pt idx="570">
                  <c:v>-2.1359712160860398</c:v>
                </c:pt>
                <c:pt idx="571">
                  <c:v>-1.9766541006671901</c:v>
                </c:pt>
                <c:pt idx="572">
                  <c:v>-2.0231683222849299</c:v>
                </c:pt>
                <c:pt idx="573">
                  <c:v>-1.7452164969320401</c:v>
                </c:pt>
                <c:pt idx="574">
                  <c:v>-1.7568001458636999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2-4D92-803A-DA1B0A61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mean_reversion_values!$K$1</c:f>
              <c:strCache>
                <c:ptCount val="1"/>
                <c:pt idx="0">
                  <c:v>B -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mean_reversion_values!$B$5:$B$581</c:f>
              <c:numCache>
                <c:formatCode>m/d/yyyy</c:formatCode>
                <c:ptCount val="577"/>
                <c:pt idx="0">
                  <c:v>44215</c:v>
                </c:pt>
                <c:pt idx="1">
                  <c:v>44216</c:v>
                </c:pt>
                <c:pt idx="2">
                  <c:v>44217</c:v>
                </c:pt>
                <c:pt idx="3">
                  <c:v>44218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44263</c:v>
                </c:pt>
                <c:pt idx="34">
                  <c:v>44264</c:v>
                </c:pt>
                <c:pt idx="35">
                  <c:v>44265</c:v>
                </c:pt>
                <c:pt idx="36">
                  <c:v>44266</c:v>
                </c:pt>
                <c:pt idx="37">
                  <c:v>44267</c:v>
                </c:pt>
                <c:pt idx="38">
                  <c:v>44270</c:v>
                </c:pt>
                <c:pt idx="39">
                  <c:v>44271</c:v>
                </c:pt>
                <c:pt idx="40">
                  <c:v>44272</c:v>
                </c:pt>
                <c:pt idx="41">
                  <c:v>44273</c:v>
                </c:pt>
                <c:pt idx="42">
                  <c:v>44274</c:v>
                </c:pt>
                <c:pt idx="43">
                  <c:v>44277</c:v>
                </c:pt>
                <c:pt idx="44">
                  <c:v>44278</c:v>
                </c:pt>
                <c:pt idx="45">
                  <c:v>44279</c:v>
                </c:pt>
                <c:pt idx="46">
                  <c:v>44280</c:v>
                </c:pt>
                <c:pt idx="47">
                  <c:v>44281</c:v>
                </c:pt>
                <c:pt idx="48">
                  <c:v>44284</c:v>
                </c:pt>
                <c:pt idx="49">
                  <c:v>44285</c:v>
                </c:pt>
                <c:pt idx="50">
                  <c:v>44286</c:v>
                </c:pt>
                <c:pt idx="51">
                  <c:v>44287</c:v>
                </c:pt>
                <c:pt idx="52">
                  <c:v>44291</c:v>
                </c:pt>
                <c:pt idx="53">
                  <c:v>44292</c:v>
                </c:pt>
                <c:pt idx="54">
                  <c:v>44293</c:v>
                </c:pt>
                <c:pt idx="55">
                  <c:v>44294</c:v>
                </c:pt>
                <c:pt idx="56">
                  <c:v>44295</c:v>
                </c:pt>
                <c:pt idx="57">
                  <c:v>44298</c:v>
                </c:pt>
                <c:pt idx="58">
                  <c:v>44299</c:v>
                </c:pt>
                <c:pt idx="59">
                  <c:v>44300</c:v>
                </c:pt>
                <c:pt idx="60">
                  <c:v>44301</c:v>
                </c:pt>
                <c:pt idx="61">
                  <c:v>44302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44312</c:v>
                </c:pt>
                <c:pt idx="68">
                  <c:v>44313</c:v>
                </c:pt>
                <c:pt idx="69">
                  <c:v>44314</c:v>
                </c:pt>
                <c:pt idx="70">
                  <c:v>44315</c:v>
                </c:pt>
                <c:pt idx="71">
                  <c:v>44316</c:v>
                </c:pt>
                <c:pt idx="72">
                  <c:v>44319</c:v>
                </c:pt>
                <c:pt idx="73">
                  <c:v>44320</c:v>
                </c:pt>
                <c:pt idx="74">
                  <c:v>44321</c:v>
                </c:pt>
                <c:pt idx="75">
                  <c:v>44322</c:v>
                </c:pt>
                <c:pt idx="76">
                  <c:v>44323</c:v>
                </c:pt>
                <c:pt idx="77">
                  <c:v>44326</c:v>
                </c:pt>
                <c:pt idx="78">
                  <c:v>44327</c:v>
                </c:pt>
                <c:pt idx="79">
                  <c:v>44328</c:v>
                </c:pt>
                <c:pt idx="80">
                  <c:v>44329</c:v>
                </c:pt>
                <c:pt idx="81">
                  <c:v>44330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44340</c:v>
                </c:pt>
                <c:pt idx="88">
                  <c:v>44341</c:v>
                </c:pt>
                <c:pt idx="89">
                  <c:v>44342</c:v>
                </c:pt>
                <c:pt idx="90">
                  <c:v>44343</c:v>
                </c:pt>
                <c:pt idx="91">
                  <c:v>44344</c:v>
                </c:pt>
                <c:pt idx="92">
                  <c:v>44348</c:v>
                </c:pt>
                <c:pt idx="93">
                  <c:v>44349</c:v>
                </c:pt>
                <c:pt idx="94">
                  <c:v>44350</c:v>
                </c:pt>
                <c:pt idx="95">
                  <c:v>44351</c:v>
                </c:pt>
                <c:pt idx="96">
                  <c:v>44354</c:v>
                </c:pt>
                <c:pt idx="97">
                  <c:v>44355</c:v>
                </c:pt>
                <c:pt idx="98">
                  <c:v>44356</c:v>
                </c:pt>
                <c:pt idx="99">
                  <c:v>44357</c:v>
                </c:pt>
                <c:pt idx="100">
                  <c:v>44358</c:v>
                </c:pt>
                <c:pt idx="101">
                  <c:v>44361</c:v>
                </c:pt>
                <c:pt idx="102">
                  <c:v>44362</c:v>
                </c:pt>
                <c:pt idx="103">
                  <c:v>44363</c:v>
                </c:pt>
                <c:pt idx="104">
                  <c:v>44364</c:v>
                </c:pt>
                <c:pt idx="105">
                  <c:v>44365</c:v>
                </c:pt>
                <c:pt idx="106">
                  <c:v>44368</c:v>
                </c:pt>
                <c:pt idx="107">
                  <c:v>44369</c:v>
                </c:pt>
                <c:pt idx="108">
                  <c:v>44370</c:v>
                </c:pt>
                <c:pt idx="109">
                  <c:v>44371</c:v>
                </c:pt>
                <c:pt idx="110">
                  <c:v>44372</c:v>
                </c:pt>
                <c:pt idx="111">
                  <c:v>44375</c:v>
                </c:pt>
                <c:pt idx="112">
                  <c:v>44376</c:v>
                </c:pt>
                <c:pt idx="113">
                  <c:v>44377</c:v>
                </c:pt>
                <c:pt idx="114">
                  <c:v>44378</c:v>
                </c:pt>
                <c:pt idx="115">
                  <c:v>44379</c:v>
                </c:pt>
                <c:pt idx="116">
                  <c:v>44383</c:v>
                </c:pt>
                <c:pt idx="117">
                  <c:v>44384</c:v>
                </c:pt>
                <c:pt idx="118">
                  <c:v>44385</c:v>
                </c:pt>
                <c:pt idx="119">
                  <c:v>44386</c:v>
                </c:pt>
                <c:pt idx="120">
                  <c:v>44389</c:v>
                </c:pt>
                <c:pt idx="121">
                  <c:v>44390</c:v>
                </c:pt>
                <c:pt idx="122">
                  <c:v>44391</c:v>
                </c:pt>
                <c:pt idx="123">
                  <c:v>44392</c:v>
                </c:pt>
                <c:pt idx="124">
                  <c:v>44393</c:v>
                </c:pt>
                <c:pt idx="125">
                  <c:v>44396</c:v>
                </c:pt>
                <c:pt idx="126">
                  <c:v>44397</c:v>
                </c:pt>
                <c:pt idx="127">
                  <c:v>44398</c:v>
                </c:pt>
                <c:pt idx="128">
                  <c:v>44399</c:v>
                </c:pt>
                <c:pt idx="129">
                  <c:v>44400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44411</c:v>
                </c:pt>
                <c:pt idx="137">
                  <c:v>44412</c:v>
                </c:pt>
                <c:pt idx="138">
                  <c:v>44413</c:v>
                </c:pt>
                <c:pt idx="139">
                  <c:v>44414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44424</c:v>
                </c:pt>
                <c:pt idx="146">
                  <c:v>44425</c:v>
                </c:pt>
                <c:pt idx="147">
                  <c:v>44426</c:v>
                </c:pt>
                <c:pt idx="148">
                  <c:v>44427</c:v>
                </c:pt>
                <c:pt idx="149">
                  <c:v>44428</c:v>
                </c:pt>
                <c:pt idx="150">
                  <c:v>44431</c:v>
                </c:pt>
                <c:pt idx="151">
                  <c:v>44432</c:v>
                </c:pt>
                <c:pt idx="152">
                  <c:v>44433</c:v>
                </c:pt>
                <c:pt idx="153">
                  <c:v>44434</c:v>
                </c:pt>
                <c:pt idx="154">
                  <c:v>44435</c:v>
                </c:pt>
                <c:pt idx="155">
                  <c:v>44438</c:v>
                </c:pt>
                <c:pt idx="156">
                  <c:v>44439</c:v>
                </c:pt>
                <c:pt idx="157">
                  <c:v>44440</c:v>
                </c:pt>
                <c:pt idx="158">
                  <c:v>44441</c:v>
                </c:pt>
                <c:pt idx="159">
                  <c:v>44442</c:v>
                </c:pt>
                <c:pt idx="160">
                  <c:v>44446</c:v>
                </c:pt>
                <c:pt idx="161">
                  <c:v>44447</c:v>
                </c:pt>
                <c:pt idx="162">
                  <c:v>44448</c:v>
                </c:pt>
                <c:pt idx="163">
                  <c:v>44449</c:v>
                </c:pt>
                <c:pt idx="164">
                  <c:v>44452</c:v>
                </c:pt>
                <c:pt idx="165">
                  <c:v>44453</c:v>
                </c:pt>
                <c:pt idx="166">
                  <c:v>44454</c:v>
                </c:pt>
                <c:pt idx="167">
                  <c:v>44455</c:v>
                </c:pt>
                <c:pt idx="168">
                  <c:v>44456</c:v>
                </c:pt>
                <c:pt idx="169">
                  <c:v>44459</c:v>
                </c:pt>
                <c:pt idx="170">
                  <c:v>44460</c:v>
                </c:pt>
                <c:pt idx="171">
                  <c:v>44461</c:v>
                </c:pt>
                <c:pt idx="172">
                  <c:v>44462</c:v>
                </c:pt>
                <c:pt idx="173">
                  <c:v>44463</c:v>
                </c:pt>
                <c:pt idx="174">
                  <c:v>44466</c:v>
                </c:pt>
                <c:pt idx="175">
                  <c:v>44467</c:v>
                </c:pt>
                <c:pt idx="176">
                  <c:v>44468</c:v>
                </c:pt>
                <c:pt idx="177">
                  <c:v>44469</c:v>
                </c:pt>
                <c:pt idx="178">
                  <c:v>44470</c:v>
                </c:pt>
                <c:pt idx="179">
                  <c:v>44473</c:v>
                </c:pt>
                <c:pt idx="180">
                  <c:v>44474</c:v>
                </c:pt>
                <c:pt idx="181">
                  <c:v>44475</c:v>
                </c:pt>
                <c:pt idx="182">
                  <c:v>44476</c:v>
                </c:pt>
                <c:pt idx="183">
                  <c:v>44477</c:v>
                </c:pt>
                <c:pt idx="184">
                  <c:v>44480</c:v>
                </c:pt>
                <c:pt idx="185">
                  <c:v>44481</c:v>
                </c:pt>
                <c:pt idx="186">
                  <c:v>44482</c:v>
                </c:pt>
                <c:pt idx="187">
                  <c:v>44483</c:v>
                </c:pt>
                <c:pt idx="188">
                  <c:v>44484</c:v>
                </c:pt>
                <c:pt idx="189">
                  <c:v>44487</c:v>
                </c:pt>
                <c:pt idx="190">
                  <c:v>44488</c:v>
                </c:pt>
                <c:pt idx="191">
                  <c:v>44489</c:v>
                </c:pt>
                <c:pt idx="192">
                  <c:v>44490</c:v>
                </c:pt>
                <c:pt idx="193">
                  <c:v>44491</c:v>
                </c:pt>
                <c:pt idx="194">
                  <c:v>44494</c:v>
                </c:pt>
                <c:pt idx="195">
                  <c:v>44495</c:v>
                </c:pt>
                <c:pt idx="196">
                  <c:v>44496</c:v>
                </c:pt>
                <c:pt idx="197">
                  <c:v>44497</c:v>
                </c:pt>
                <c:pt idx="198">
                  <c:v>44498</c:v>
                </c:pt>
                <c:pt idx="199">
                  <c:v>44501</c:v>
                </c:pt>
                <c:pt idx="200">
                  <c:v>44502</c:v>
                </c:pt>
                <c:pt idx="201">
                  <c:v>44503</c:v>
                </c:pt>
                <c:pt idx="202">
                  <c:v>44504</c:v>
                </c:pt>
                <c:pt idx="203">
                  <c:v>44505</c:v>
                </c:pt>
                <c:pt idx="204">
                  <c:v>44508</c:v>
                </c:pt>
                <c:pt idx="205">
                  <c:v>44509</c:v>
                </c:pt>
                <c:pt idx="206">
                  <c:v>44510</c:v>
                </c:pt>
                <c:pt idx="207">
                  <c:v>44511</c:v>
                </c:pt>
                <c:pt idx="208">
                  <c:v>44512</c:v>
                </c:pt>
                <c:pt idx="209">
                  <c:v>44515</c:v>
                </c:pt>
                <c:pt idx="210">
                  <c:v>44516</c:v>
                </c:pt>
                <c:pt idx="211">
                  <c:v>44517</c:v>
                </c:pt>
                <c:pt idx="212">
                  <c:v>44518</c:v>
                </c:pt>
                <c:pt idx="213">
                  <c:v>44519</c:v>
                </c:pt>
                <c:pt idx="214">
                  <c:v>44522</c:v>
                </c:pt>
                <c:pt idx="215">
                  <c:v>44523</c:v>
                </c:pt>
                <c:pt idx="216">
                  <c:v>44524</c:v>
                </c:pt>
                <c:pt idx="217">
                  <c:v>44526</c:v>
                </c:pt>
                <c:pt idx="218">
                  <c:v>44529</c:v>
                </c:pt>
                <c:pt idx="219">
                  <c:v>44530</c:v>
                </c:pt>
                <c:pt idx="220">
                  <c:v>44531</c:v>
                </c:pt>
                <c:pt idx="221">
                  <c:v>44532</c:v>
                </c:pt>
                <c:pt idx="222">
                  <c:v>44533</c:v>
                </c:pt>
                <c:pt idx="223">
                  <c:v>44536</c:v>
                </c:pt>
                <c:pt idx="224">
                  <c:v>44537</c:v>
                </c:pt>
                <c:pt idx="225">
                  <c:v>44538</c:v>
                </c:pt>
                <c:pt idx="226">
                  <c:v>44539</c:v>
                </c:pt>
                <c:pt idx="227">
                  <c:v>44540</c:v>
                </c:pt>
                <c:pt idx="228">
                  <c:v>44543</c:v>
                </c:pt>
                <c:pt idx="229">
                  <c:v>44544</c:v>
                </c:pt>
                <c:pt idx="230">
                  <c:v>44545</c:v>
                </c:pt>
                <c:pt idx="231">
                  <c:v>44546</c:v>
                </c:pt>
                <c:pt idx="232">
                  <c:v>44547</c:v>
                </c:pt>
                <c:pt idx="233">
                  <c:v>44550</c:v>
                </c:pt>
                <c:pt idx="234">
                  <c:v>44551</c:v>
                </c:pt>
                <c:pt idx="235">
                  <c:v>44552</c:v>
                </c:pt>
                <c:pt idx="236">
                  <c:v>44553</c:v>
                </c:pt>
                <c:pt idx="237">
                  <c:v>44557</c:v>
                </c:pt>
                <c:pt idx="238">
                  <c:v>44558</c:v>
                </c:pt>
                <c:pt idx="239">
                  <c:v>44559</c:v>
                </c:pt>
                <c:pt idx="240">
                  <c:v>44560</c:v>
                </c:pt>
                <c:pt idx="241">
                  <c:v>44561</c:v>
                </c:pt>
                <c:pt idx="242">
                  <c:v>44564</c:v>
                </c:pt>
                <c:pt idx="243">
                  <c:v>44565</c:v>
                </c:pt>
                <c:pt idx="244">
                  <c:v>44566</c:v>
                </c:pt>
                <c:pt idx="245">
                  <c:v>44567</c:v>
                </c:pt>
                <c:pt idx="246">
                  <c:v>44568</c:v>
                </c:pt>
                <c:pt idx="247">
                  <c:v>44571</c:v>
                </c:pt>
                <c:pt idx="248">
                  <c:v>44572</c:v>
                </c:pt>
                <c:pt idx="249">
                  <c:v>44573</c:v>
                </c:pt>
                <c:pt idx="250">
                  <c:v>44574</c:v>
                </c:pt>
                <c:pt idx="251">
                  <c:v>44575</c:v>
                </c:pt>
                <c:pt idx="252">
                  <c:v>44579</c:v>
                </c:pt>
                <c:pt idx="253">
                  <c:v>44580</c:v>
                </c:pt>
                <c:pt idx="254">
                  <c:v>44581</c:v>
                </c:pt>
                <c:pt idx="255">
                  <c:v>44582</c:v>
                </c:pt>
                <c:pt idx="256">
                  <c:v>44585</c:v>
                </c:pt>
                <c:pt idx="257">
                  <c:v>44586</c:v>
                </c:pt>
                <c:pt idx="258">
                  <c:v>44587</c:v>
                </c:pt>
                <c:pt idx="259">
                  <c:v>44588</c:v>
                </c:pt>
                <c:pt idx="260">
                  <c:v>44589</c:v>
                </c:pt>
                <c:pt idx="261">
                  <c:v>44592</c:v>
                </c:pt>
                <c:pt idx="262">
                  <c:v>44593</c:v>
                </c:pt>
                <c:pt idx="263">
                  <c:v>44594</c:v>
                </c:pt>
                <c:pt idx="264">
                  <c:v>44595</c:v>
                </c:pt>
                <c:pt idx="265">
                  <c:v>44596</c:v>
                </c:pt>
                <c:pt idx="266">
                  <c:v>44599</c:v>
                </c:pt>
                <c:pt idx="267">
                  <c:v>44600</c:v>
                </c:pt>
                <c:pt idx="268">
                  <c:v>44601</c:v>
                </c:pt>
                <c:pt idx="269">
                  <c:v>44602</c:v>
                </c:pt>
                <c:pt idx="270">
                  <c:v>44603</c:v>
                </c:pt>
                <c:pt idx="271">
                  <c:v>44606</c:v>
                </c:pt>
                <c:pt idx="272">
                  <c:v>44607</c:v>
                </c:pt>
                <c:pt idx="273">
                  <c:v>44608</c:v>
                </c:pt>
                <c:pt idx="274">
                  <c:v>44609</c:v>
                </c:pt>
                <c:pt idx="275">
                  <c:v>44610</c:v>
                </c:pt>
                <c:pt idx="276">
                  <c:v>44614</c:v>
                </c:pt>
                <c:pt idx="277">
                  <c:v>44615</c:v>
                </c:pt>
                <c:pt idx="278">
                  <c:v>44616</c:v>
                </c:pt>
                <c:pt idx="279">
                  <c:v>44617</c:v>
                </c:pt>
                <c:pt idx="280">
                  <c:v>44620</c:v>
                </c:pt>
                <c:pt idx="281">
                  <c:v>44621</c:v>
                </c:pt>
                <c:pt idx="282">
                  <c:v>44622</c:v>
                </c:pt>
                <c:pt idx="283">
                  <c:v>44623</c:v>
                </c:pt>
                <c:pt idx="284">
                  <c:v>44624</c:v>
                </c:pt>
                <c:pt idx="285">
                  <c:v>44627</c:v>
                </c:pt>
                <c:pt idx="286">
                  <c:v>44628</c:v>
                </c:pt>
                <c:pt idx="287">
                  <c:v>44629</c:v>
                </c:pt>
                <c:pt idx="288">
                  <c:v>44630</c:v>
                </c:pt>
                <c:pt idx="289">
                  <c:v>44631</c:v>
                </c:pt>
                <c:pt idx="290">
                  <c:v>44634</c:v>
                </c:pt>
                <c:pt idx="291">
                  <c:v>44635</c:v>
                </c:pt>
                <c:pt idx="292">
                  <c:v>44636</c:v>
                </c:pt>
                <c:pt idx="293">
                  <c:v>44637</c:v>
                </c:pt>
                <c:pt idx="294">
                  <c:v>44638</c:v>
                </c:pt>
                <c:pt idx="295">
                  <c:v>44641</c:v>
                </c:pt>
                <c:pt idx="296">
                  <c:v>44642</c:v>
                </c:pt>
                <c:pt idx="297">
                  <c:v>44643</c:v>
                </c:pt>
                <c:pt idx="298">
                  <c:v>44644</c:v>
                </c:pt>
                <c:pt idx="299">
                  <c:v>44645</c:v>
                </c:pt>
                <c:pt idx="300">
                  <c:v>44648</c:v>
                </c:pt>
                <c:pt idx="301">
                  <c:v>44649</c:v>
                </c:pt>
                <c:pt idx="302">
                  <c:v>44650</c:v>
                </c:pt>
                <c:pt idx="303">
                  <c:v>44651</c:v>
                </c:pt>
                <c:pt idx="304">
                  <c:v>44652</c:v>
                </c:pt>
                <c:pt idx="305">
                  <c:v>44655</c:v>
                </c:pt>
                <c:pt idx="306">
                  <c:v>44656</c:v>
                </c:pt>
                <c:pt idx="307">
                  <c:v>44657</c:v>
                </c:pt>
                <c:pt idx="308">
                  <c:v>44658</c:v>
                </c:pt>
                <c:pt idx="309">
                  <c:v>44659</c:v>
                </c:pt>
                <c:pt idx="310">
                  <c:v>44662</c:v>
                </c:pt>
                <c:pt idx="311">
                  <c:v>44663</c:v>
                </c:pt>
                <c:pt idx="312">
                  <c:v>44664</c:v>
                </c:pt>
                <c:pt idx="313">
                  <c:v>44665</c:v>
                </c:pt>
                <c:pt idx="314">
                  <c:v>44669</c:v>
                </c:pt>
                <c:pt idx="315">
                  <c:v>44670</c:v>
                </c:pt>
                <c:pt idx="316">
                  <c:v>44671</c:v>
                </c:pt>
                <c:pt idx="317">
                  <c:v>44672</c:v>
                </c:pt>
                <c:pt idx="318">
                  <c:v>44673</c:v>
                </c:pt>
                <c:pt idx="319">
                  <c:v>44676</c:v>
                </c:pt>
                <c:pt idx="320">
                  <c:v>44677</c:v>
                </c:pt>
                <c:pt idx="321">
                  <c:v>44678</c:v>
                </c:pt>
                <c:pt idx="322">
                  <c:v>44679</c:v>
                </c:pt>
                <c:pt idx="323">
                  <c:v>44680</c:v>
                </c:pt>
                <c:pt idx="324">
                  <c:v>44683</c:v>
                </c:pt>
                <c:pt idx="325">
                  <c:v>44684</c:v>
                </c:pt>
                <c:pt idx="326">
                  <c:v>44685</c:v>
                </c:pt>
                <c:pt idx="327">
                  <c:v>44686</c:v>
                </c:pt>
                <c:pt idx="328">
                  <c:v>44687</c:v>
                </c:pt>
                <c:pt idx="329">
                  <c:v>44690</c:v>
                </c:pt>
                <c:pt idx="330">
                  <c:v>44691</c:v>
                </c:pt>
                <c:pt idx="331">
                  <c:v>44692</c:v>
                </c:pt>
                <c:pt idx="332">
                  <c:v>44693</c:v>
                </c:pt>
                <c:pt idx="333">
                  <c:v>44694</c:v>
                </c:pt>
                <c:pt idx="334">
                  <c:v>44697</c:v>
                </c:pt>
                <c:pt idx="335">
                  <c:v>44698</c:v>
                </c:pt>
                <c:pt idx="336">
                  <c:v>44699</c:v>
                </c:pt>
                <c:pt idx="337">
                  <c:v>44700</c:v>
                </c:pt>
                <c:pt idx="338">
                  <c:v>44701</c:v>
                </c:pt>
                <c:pt idx="339">
                  <c:v>44704</c:v>
                </c:pt>
                <c:pt idx="340">
                  <c:v>44705</c:v>
                </c:pt>
                <c:pt idx="341">
                  <c:v>44706</c:v>
                </c:pt>
                <c:pt idx="342">
                  <c:v>44707</c:v>
                </c:pt>
                <c:pt idx="343">
                  <c:v>44708</c:v>
                </c:pt>
                <c:pt idx="344">
                  <c:v>44712</c:v>
                </c:pt>
                <c:pt idx="345">
                  <c:v>44713</c:v>
                </c:pt>
                <c:pt idx="346">
                  <c:v>44714</c:v>
                </c:pt>
                <c:pt idx="347">
                  <c:v>44715</c:v>
                </c:pt>
                <c:pt idx="348">
                  <c:v>44718</c:v>
                </c:pt>
                <c:pt idx="349">
                  <c:v>44719</c:v>
                </c:pt>
                <c:pt idx="350">
                  <c:v>44720</c:v>
                </c:pt>
                <c:pt idx="351">
                  <c:v>44721</c:v>
                </c:pt>
                <c:pt idx="352">
                  <c:v>44722</c:v>
                </c:pt>
                <c:pt idx="353">
                  <c:v>44725</c:v>
                </c:pt>
                <c:pt idx="354">
                  <c:v>44726</c:v>
                </c:pt>
                <c:pt idx="355">
                  <c:v>44727</c:v>
                </c:pt>
                <c:pt idx="356">
                  <c:v>44728</c:v>
                </c:pt>
                <c:pt idx="357">
                  <c:v>44729</c:v>
                </c:pt>
                <c:pt idx="358">
                  <c:v>44733</c:v>
                </c:pt>
                <c:pt idx="359">
                  <c:v>44734</c:v>
                </c:pt>
                <c:pt idx="360">
                  <c:v>44735</c:v>
                </c:pt>
                <c:pt idx="361">
                  <c:v>44736</c:v>
                </c:pt>
                <c:pt idx="362">
                  <c:v>44739</c:v>
                </c:pt>
                <c:pt idx="363">
                  <c:v>44740</c:v>
                </c:pt>
                <c:pt idx="364">
                  <c:v>44741</c:v>
                </c:pt>
                <c:pt idx="365">
                  <c:v>44742</c:v>
                </c:pt>
                <c:pt idx="366">
                  <c:v>44743</c:v>
                </c:pt>
                <c:pt idx="367">
                  <c:v>44747</c:v>
                </c:pt>
                <c:pt idx="368">
                  <c:v>44748</c:v>
                </c:pt>
                <c:pt idx="369">
                  <c:v>44749</c:v>
                </c:pt>
                <c:pt idx="370">
                  <c:v>44750</c:v>
                </c:pt>
                <c:pt idx="371">
                  <c:v>44753</c:v>
                </c:pt>
                <c:pt idx="372">
                  <c:v>44754</c:v>
                </c:pt>
                <c:pt idx="373">
                  <c:v>44755</c:v>
                </c:pt>
                <c:pt idx="374">
                  <c:v>44756</c:v>
                </c:pt>
                <c:pt idx="375">
                  <c:v>44757</c:v>
                </c:pt>
                <c:pt idx="376">
                  <c:v>44760</c:v>
                </c:pt>
                <c:pt idx="377">
                  <c:v>44761</c:v>
                </c:pt>
                <c:pt idx="378">
                  <c:v>44762</c:v>
                </c:pt>
                <c:pt idx="379">
                  <c:v>44763</c:v>
                </c:pt>
                <c:pt idx="380">
                  <c:v>44764</c:v>
                </c:pt>
                <c:pt idx="381">
                  <c:v>44767</c:v>
                </c:pt>
                <c:pt idx="382">
                  <c:v>44768</c:v>
                </c:pt>
                <c:pt idx="383">
                  <c:v>44769</c:v>
                </c:pt>
                <c:pt idx="384">
                  <c:v>44770</c:v>
                </c:pt>
                <c:pt idx="385">
                  <c:v>44771</c:v>
                </c:pt>
                <c:pt idx="386">
                  <c:v>44774</c:v>
                </c:pt>
                <c:pt idx="387">
                  <c:v>44775</c:v>
                </c:pt>
                <c:pt idx="388">
                  <c:v>44776</c:v>
                </c:pt>
                <c:pt idx="389">
                  <c:v>44777</c:v>
                </c:pt>
                <c:pt idx="390">
                  <c:v>44778</c:v>
                </c:pt>
                <c:pt idx="391">
                  <c:v>44781</c:v>
                </c:pt>
                <c:pt idx="392">
                  <c:v>44782</c:v>
                </c:pt>
                <c:pt idx="393">
                  <c:v>44783</c:v>
                </c:pt>
                <c:pt idx="394">
                  <c:v>44784</c:v>
                </c:pt>
                <c:pt idx="395">
                  <c:v>44785</c:v>
                </c:pt>
                <c:pt idx="396">
                  <c:v>44788</c:v>
                </c:pt>
                <c:pt idx="397">
                  <c:v>44789</c:v>
                </c:pt>
                <c:pt idx="398">
                  <c:v>44790</c:v>
                </c:pt>
                <c:pt idx="399">
                  <c:v>44791</c:v>
                </c:pt>
                <c:pt idx="400">
                  <c:v>44792</c:v>
                </c:pt>
                <c:pt idx="401">
                  <c:v>44795</c:v>
                </c:pt>
                <c:pt idx="402">
                  <c:v>44796</c:v>
                </c:pt>
                <c:pt idx="403">
                  <c:v>44797</c:v>
                </c:pt>
                <c:pt idx="404">
                  <c:v>44798</c:v>
                </c:pt>
                <c:pt idx="405">
                  <c:v>44799</c:v>
                </c:pt>
                <c:pt idx="406">
                  <c:v>44802</c:v>
                </c:pt>
                <c:pt idx="407">
                  <c:v>44803</c:v>
                </c:pt>
                <c:pt idx="408">
                  <c:v>44804</c:v>
                </c:pt>
                <c:pt idx="409">
                  <c:v>44805</c:v>
                </c:pt>
                <c:pt idx="410">
                  <c:v>44806</c:v>
                </c:pt>
                <c:pt idx="411">
                  <c:v>44810</c:v>
                </c:pt>
                <c:pt idx="412">
                  <c:v>44811</c:v>
                </c:pt>
                <c:pt idx="413">
                  <c:v>44812</c:v>
                </c:pt>
                <c:pt idx="414">
                  <c:v>44813</c:v>
                </c:pt>
                <c:pt idx="415">
                  <c:v>44816</c:v>
                </c:pt>
                <c:pt idx="416">
                  <c:v>44817</c:v>
                </c:pt>
                <c:pt idx="417">
                  <c:v>44818</c:v>
                </c:pt>
                <c:pt idx="418">
                  <c:v>44819</c:v>
                </c:pt>
                <c:pt idx="419">
                  <c:v>44820</c:v>
                </c:pt>
                <c:pt idx="420">
                  <c:v>44823</c:v>
                </c:pt>
                <c:pt idx="421">
                  <c:v>44824</c:v>
                </c:pt>
                <c:pt idx="422">
                  <c:v>44825</c:v>
                </c:pt>
                <c:pt idx="423">
                  <c:v>44826</c:v>
                </c:pt>
                <c:pt idx="424">
                  <c:v>44827</c:v>
                </c:pt>
                <c:pt idx="425">
                  <c:v>44830</c:v>
                </c:pt>
                <c:pt idx="426">
                  <c:v>44831</c:v>
                </c:pt>
                <c:pt idx="427">
                  <c:v>44832</c:v>
                </c:pt>
                <c:pt idx="428">
                  <c:v>44833</c:v>
                </c:pt>
                <c:pt idx="429">
                  <c:v>44834</c:v>
                </c:pt>
                <c:pt idx="430">
                  <c:v>44837</c:v>
                </c:pt>
                <c:pt idx="431">
                  <c:v>44838</c:v>
                </c:pt>
                <c:pt idx="432">
                  <c:v>44839</c:v>
                </c:pt>
                <c:pt idx="433">
                  <c:v>44840</c:v>
                </c:pt>
                <c:pt idx="434">
                  <c:v>44841</c:v>
                </c:pt>
                <c:pt idx="435">
                  <c:v>44844</c:v>
                </c:pt>
                <c:pt idx="436">
                  <c:v>44845</c:v>
                </c:pt>
                <c:pt idx="437">
                  <c:v>44846</c:v>
                </c:pt>
                <c:pt idx="438">
                  <c:v>44847</c:v>
                </c:pt>
                <c:pt idx="439">
                  <c:v>44848</c:v>
                </c:pt>
                <c:pt idx="440">
                  <c:v>44851</c:v>
                </c:pt>
                <c:pt idx="441">
                  <c:v>44852</c:v>
                </c:pt>
                <c:pt idx="442">
                  <c:v>44853</c:v>
                </c:pt>
                <c:pt idx="443">
                  <c:v>44854</c:v>
                </c:pt>
                <c:pt idx="444">
                  <c:v>44855</c:v>
                </c:pt>
                <c:pt idx="445">
                  <c:v>44858</c:v>
                </c:pt>
                <c:pt idx="446">
                  <c:v>44859</c:v>
                </c:pt>
                <c:pt idx="447">
                  <c:v>44860</c:v>
                </c:pt>
                <c:pt idx="448">
                  <c:v>44861</c:v>
                </c:pt>
                <c:pt idx="449">
                  <c:v>44862</c:v>
                </c:pt>
                <c:pt idx="450">
                  <c:v>44865</c:v>
                </c:pt>
                <c:pt idx="451">
                  <c:v>44866</c:v>
                </c:pt>
                <c:pt idx="452">
                  <c:v>44867</c:v>
                </c:pt>
                <c:pt idx="453">
                  <c:v>44868</c:v>
                </c:pt>
                <c:pt idx="454">
                  <c:v>44869</c:v>
                </c:pt>
                <c:pt idx="455">
                  <c:v>44872</c:v>
                </c:pt>
                <c:pt idx="456">
                  <c:v>44873</c:v>
                </c:pt>
                <c:pt idx="457">
                  <c:v>44874</c:v>
                </c:pt>
                <c:pt idx="458">
                  <c:v>44875</c:v>
                </c:pt>
                <c:pt idx="459">
                  <c:v>44876</c:v>
                </c:pt>
                <c:pt idx="460">
                  <c:v>44879</c:v>
                </c:pt>
                <c:pt idx="461">
                  <c:v>44880</c:v>
                </c:pt>
                <c:pt idx="462">
                  <c:v>44881</c:v>
                </c:pt>
                <c:pt idx="463">
                  <c:v>44882</c:v>
                </c:pt>
                <c:pt idx="464">
                  <c:v>44883</c:v>
                </c:pt>
                <c:pt idx="465">
                  <c:v>44886</c:v>
                </c:pt>
                <c:pt idx="466">
                  <c:v>44887</c:v>
                </c:pt>
                <c:pt idx="467">
                  <c:v>44888</c:v>
                </c:pt>
                <c:pt idx="468">
                  <c:v>44890</c:v>
                </c:pt>
                <c:pt idx="469">
                  <c:v>44893</c:v>
                </c:pt>
                <c:pt idx="470">
                  <c:v>44894</c:v>
                </c:pt>
                <c:pt idx="471">
                  <c:v>44895</c:v>
                </c:pt>
                <c:pt idx="472">
                  <c:v>44896</c:v>
                </c:pt>
                <c:pt idx="473">
                  <c:v>44897</c:v>
                </c:pt>
                <c:pt idx="474">
                  <c:v>44900</c:v>
                </c:pt>
                <c:pt idx="475">
                  <c:v>44901</c:v>
                </c:pt>
                <c:pt idx="476">
                  <c:v>44902</c:v>
                </c:pt>
                <c:pt idx="477">
                  <c:v>44903</c:v>
                </c:pt>
                <c:pt idx="478">
                  <c:v>44904</c:v>
                </c:pt>
                <c:pt idx="479">
                  <c:v>44907</c:v>
                </c:pt>
                <c:pt idx="480">
                  <c:v>44908</c:v>
                </c:pt>
                <c:pt idx="481">
                  <c:v>44909</c:v>
                </c:pt>
                <c:pt idx="482">
                  <c:v>44910</c:v>
                </c:pt>
                <c:pt idx="483">
                  <c:v>44911</c:v>
                </c:pt>
                <c:pt idx="484">
                  <c:v>44914</c:v>
                </c:pt>
                <c:pt idx="485">
                  <c:v>44915</c:v>
                </c:pt>
                <c:pt idx="486">
                  <c:v>44916</c:v>
                </c:pt>
                <c:pt idx="487">
                  <c:v>44917</c:v>
                </c:pt>
                <c:pt idx="488">
                  <c:v>44918</c:v>
                </c:pt>
                <c:pt idx="489">
                  <c:v>44922</c:v>
                </c:pt>
                <c:pt idx="490">
                  <c:v>44923</c:v>
                </c:pt>
                <c:pt idx="491">
                  <c:v>44924</c:v>
                </c:pt>
                <c:pt idx="492">
                  <c:v>44925</c:v>
                </c:pt>
                <c:pt idx="493">
                  <c:v>44929</c:v>
                </c:pt>
                <c:pt idx="494">
                  <c:v>44930</c:v>
                </c:pt>
                <c:pt idx="495">
                  <c:v>44931</c:v>
                </c:pt>
                <c:pt idx="496">
                  <c:v>44932</c:v>
                </c:pt>
                <c:pt idx="497">
                  <c:v>44935</c:v>
                </c:pt>
                <c:pt idx="498">
                  <c:v>44936</c:v>
                </c:pt>
                <c:pt idx="499">
                  <c:v>44937</c:v>
                </c:pt>
                <c:pt idx="500">
                  <c:v>44938</c:v>
                </c:pt>
                <c:pt idx="501">
                  <c:v>44939</c:v>
                </c:pt>
                <c:pt idx="502">
                  <c:v>44943</c:v>
                </c:pt>
                <c:pt idx="503">
                  <c:v>44944</c:v>
                </c:pt>
                <c:pt idx="504">
                  <c:v>44945</c:v>
                </c:pt>
                <c:pt idx="505">
                  <c:v>44946</c:v>
                </c:pt>
                <c:pt idx="506">
                  <c:v>44949</c:v>
                </c:pt>
                <c:pt idx="507">
                  <c:v>44950</c:v>
                </c:pt>
                <c:pt idx="508">
                  <c:v>44951</c:v>
                </c:pt>
                <c:pt idx="509">
                  <c:v>44952</c:v>
                </c:pt>
                <c:pt idx="510">
                  <c:v>44953</c:v>
                </c:pt>
                <c:pt idx="511">
                  <c:v>44956</c:v>
                </c:pt>
                <c:pt idx="512">
                  <c:v>44957</c:v>
                </c:pt>
                <c:pt idx="513">
                  <c:v>44958</c:v>
                </c:pt>
                <c:pt idx="514">
                  <c:v>44959</c:v>
                </c:pt>
                <c:pt idx="515">
                  <c:v>44960</c:v>
                </c:pt>
                <c:pt idx="516">
                  <c:v>44963</c:v>
                </c:pt>
                <c:pt idx="517">
                  <c:v>44964</c:v>
                </c:pt>
                <c:pt idx="518">
                  <c:v>44965</c:v>
                </c:pt>
                <c:pt idx="519">
                  <c:v>44966</c:v>
                </c:pt>
                <c:pt idx="520">
                  <c:v>44967</c:v>
                </c:pt>
                <c:pt idx="521">
                  <c:v>44970</c:v>
                </c:pt>
                <c:pt idx="522">
                  <c:v>44971</c:v>
                </c:pt>
                <c:pt idx="523">
                  <c:v>44972</c:v>
                </c:pt>
                <c:pt idx="524">
                  <c:v>44973</c:v>
                </c:pt>
                <c:pt idx="525">
                  <c:v>44974</c:v>
                </c:pt>
                <c:pt idx="526">
                  <c:v>44978</c:v>
                </c:pt>
                <c:pt idx="527">
                  <c:v>44979</c:v>
                </c:pt>
                <c:pt idx="528">
                  <c:v>44980</c:v>
                </c:pt>
                <c:pt idx="529">
                  <c:v>44981</c:v>
                </c:pt>
                <c:pt idx="530">
                  <c:v>44984</c:v>
                </c:pt>
                <c:pt idx="531">
                  <c:v>44985</c:v>
                </c:pt>
                <c:pt idx="532">
                  <c:v>44986</c:v>
                </c:pt>
                <c:pt idx="533">
                  <c:v>44987</c:v>
                </c:pt>
                <c:pt idx="534">
                  <c:v>44988</c:v>
                </c:pt>
                <c:pt idx="535">
                  <c:v>44991</c:v>
                </c:pt>
                <c:pt idx="536">
                  <c:v>44992</c:v>
                </c:pt>
                <c:pt idx="537">
                  <c:v>44993</c:v>
                </c:pt>
                <c:pt idx="538">
                  <c:v>44994</c:v>
                </c:pt>
                <c:pt idx="539">
                  <c:v>44995</c:v>
                </c:pt>
                <c:pt idx="540">
                  <c:v>44998</c:v>
                </c:pt>
                <c:pt idx="541">
                  <c:v>44999</c:v>
                </c:pt>
                <c:pt idx="542">
                  <c:v>45000</c:v>
                </c:pt>
                <c:pt idx="543">
                  <c:v>45001</c:v>
                </c:pt>
                <c:pt idx="544">
                  <c:v>45002</c:v>
                </c:pt>
                <c:pt idx="545">
                  <c:v>45005</c:v>
                </c:pt>
                <c:pt idx="546">
                  <c:v>45006</c:v>
                </c:pt>
                <c:pt idx="547">
                  <c:v>45007</c:v>
                </c:pt>
                <c:pt idx="548">
                  <c:v>45008</c:v>
                </c:pt>
                <c:pt idx="549">
                  <c:v>45009</c:v>
                </c:pt>
                <c:pt idx="550">
                  <c:v>45012</c:v>
                </c:pt>
                <c:pt idx="551">
                  <c:v>45013</c:v>
                </c:pt>
                <c:pt idx="552">
                  <c:v>45014</c:v>
                </c:pt>
                <c:pt idx="553">
                  <c:v>45015</c:v>
                </c:pt>
                <c:pt idx="554">
                  <c:v>45016</c:v>
                </c:pt>
                <c:pt idx="555">
                  <c:v>45019</c:v>
                </c:pt>
                <c:pt idx="556">
                  <c:v>45020</c:v>
                </c:pt>
                <c:pt idx="557">
                  <c:v>45021</c:v>
                </c:pt>
                <c:pt idx="558">
                  <c:v>45022</c:v>
                </c:pt>
                <c:pt idx="559">
                  <c:v>45026</c:v>
                </c:pt>
                <c:pt idx="560">
                  <c:v>45027</c:v>
                </c:pt>
                <c:pt idx="561">
                  <c:v>45028</c:v>
                </c:pt>
                <c:pt idx="562">
                  <c:v>45029</c:v>
                </c:pt>
                <c:pt idx="563">
                  <c:v>45030</c:v>
                </c:pt>
                <c:pt idx="564">
                  <c:v>45033</c:v>
                </c:pt>
                <c:pt idx="565">
                  <c:v>45034</c:v>
                </c:pt>
                <c:pt idx="566">
                  <c:v>45035</c:v>
                </c:pt>
                <c:pt idx="567">
                  <c:v>45036</c:v>
                </c:pt>
                <c:pt idx="568">
                  <c:v>45037</c:v>
                </c:pt>
                <c:pt idx="569">
                  <c:v>45040</c:v>
                </c:pt>
                <c:pt idx="570">
                  <c:v>45041</c:v>
                </c:pt>
                <c:pt idx="571">
                  <c:v>45042</c:v>
                </c:pt>
                <c:pt idx="572">
                  <c:v>45043</c:v>
                </c:pt>
                <c:pt idx="573">
                  <c:v>45044</c:v>
                </c:pt>
              </c:numCache>
            </c:numRef>
          </c:cat>
          <c:val>
            <c:numRef>
              <c:f>mean_reversion_values!$K$5:$K$581</c:f>
              <c:numCache>
                <c:formatCode>General</c:formatCode>
                <c:ptCount val="577"/>
                <c:pt idx="0">
                  <c:v>-2.44107348214213</c:v>
                </c:pt>
                <c:pt idx="1">
                  <c:v>-2.2916112421307102</c:v>
                </c:pt>
                <c:pt idx="2">
                  <c:v>-1.7318010836670299</c:v>
                </c:pt>
                <c:pt idx="3">
                  <c:v>-1.8305754960298199</c:v>
                </c:pt>
                <c:pt idx="4">
                  <c:v>-2.1907011159883401</c:v>
                </c:pt>
                <c:pt idx="5">
                  <c:v>-2.74465008948127</c:v>
                </c:pt>
                <c:pt idx="6">
                  <c:v>-2.54831495033477</c:v>
                </c:pt>
                <c:pt idx="7">
                  <c:v>-2.2585387335829199</c:v>
                </c:pt>
                <c:pt idx="8">
                  <c:v>-1.8901466314469799</c:v>
                </c:pt>
                <c:pt idx="9">
                  <c:v>-1.4354397759287201</c:v>
                </c:pt>
                <c:pt idx="10">
                  <c:v>-0.97081538722231897</c:v>
                </c:pt>
                <c:pt idx="11">
                  <c:v>-0.932825600944858</c:v>
                </c:pt>
                <c:pt idx="12">
                  <c:v>-0.28949282513581498</c:v>
                </c:pt>
                <c:pt idx="13">
                  <c:v>-0.378147344596857</c:v>
                </c:pt>
                <c:pt idx="14">
                  <c:v>-0.114376736450161</c:v>
                </c:pt>
                <c:pt idx="15">
                  <c:v>-1.0447128101990899</c:v>
                </c:pt>
                <c:pt idx="16">
                  <c:v>-0.940136156491718</c:v>
                </c:pt>
                <c:pt idx="17">
                  <c:v>0.32545953600427702</c:v>
                </c:pt>
                <c:pt idx="18">
                  <c:v>0.47744867530971202</c:v>
                </c:pt>
                <c:pt idx="19">
                  <c:v>2.1592056872114299E-2</c:v>
                </c:pt>
                <c:pt idx="20">
                  <c:v>-5.4350535022533897E-2</c:v>
                </c:pt>
                <c:pt idx="21">
                  <c:v>-0.73307036701265704</c:v>
                </c:pt>
                <c:pt idx="22">
                  <c:v>-0.65378418271137395</c:v>
                </c:pt>
                <c:pt idx="23">
                  <c:v>-0.305481775633476</c:v>
                </c:pt>
                <c:pt idx="24">
                  <c:v>0.32286388414356698</c:v>
                </c:pt>
                <c:pt idx="25">
                  <c:v>0.28284816079252501</c:v>
                </c:pt>
                <c:pt idx="26">
                  <c:v>9.1170821583024905E-2</c:v>
                </c:pt>
                <c:pt idx="27">
                  <c:v>0.369392940688684</c:v>
                </c:pt>
                <c:pt idx="28">
                  <c:v>0.69030682709723001</c:v>
                </c:pt>
                <c:pt idx="29">
                  <c:v>-0.39264721430275101</c:v>
                </c:pt>
                <c:pt idx="30">
                  <c:v>0.43667089555116201</c:v>
                </c:pt>
                <c:pt idx="31">
                  <c:v>0.50751063462992496</c:v>
                </c:pt>
                <c:pt idx="32">
                  <c:v>1.4753358028924199</c:v>
                </c:pt>
                <c:pt idx="33">
                  <c:v>1.6662897298793899</c:v>
                </c:pt>
                <c:pt idx="34">
                  <c:v>0.165434747032321</c:v>
                </c:pt>
                <c:pt idx="35">
                  <c:v>0.53601566808154699</c:v>
                </c:pt>
                <c:pt idx="36">
                  <c:v>0.36323447653630803</c:v>
                </c:pt>
                <c:pt idx="37">
                  <c:v>0.69109794553245596</c:v>
                </c:pt>
                <c:pt idx="38">
                  <c:v>0.89635481477454104</c:v>
                </c:pt>
                <c:pt idx="39">
                  <c:v>-0.49849049375573801</c:v>
                </c:pt>
                <c:pt idx="40">
                  <c:v>0.99707251638843097</c:v>
                </c:pt>
                <c:pt idx="41">
                  <c:v>0.91922463028520596</c:v>
                </c:pt>
                <c:pt idx="42">
                  <c:v>0.182444560207109</c:v>
                </c:pt>
                <c:pt idx="43">
                  <c:v>-1.8013341677605901</c:v>
                </c:pt>
                <c:pt idx="44">
                  <c:v>-1.1158394955033899</c:v>
                </c:pt>
                <c:pt idx="45">
                  <c:v>-0.44425518897124899</c:v>
                </c:pt>
                <c:pt idx="46">
                  <c:v>-1.3802961697142999</c:v>
                </c:pt>
                <c:pt idx="47">
                  <c:v>-1.3067391413162099</c:v>
                </c:pt>
                <c:pt idx="48">
                  <c:v>-2.52865637633061</c:v>
                </c:pt>
                <c:pt idx="49">
                  <c:v>-2.12139155942744</c:v>
                </c:pt>
                <c:pt idx="50">
                  <c:v>-2.4693500379646798</c:v>
                </c:pt>
                <c:pt idx="51">
                  <c:v>-1.9732189786819601</c:v>
                </c:pt>
                <c:pt idx="52">
                  <c:v>-1.8070565384473101</c:v>
                </c:pt>
                <c:pt idx="53">
                  <c:v>-1.34722861610855</c:v>
                </c:pt>
                <c:pt idx="54">
                  <c:v>-1.9050604227591601</c:v>
                </c:pt>
                <c:pt idx="55">
                  <c:v>-0.89118755379305703</c:v>
                </c:pt>
                <c:pt idx="56">
                  <c:v>-1.0818120228349499</c:v>
                </c:pt>
                <c:pt idx="57">
                  <c:v>-0.85337814070489204</c:v>
                </c:pt>
                <c:pt idx="58">
                  <c:v>4.8776538731481398E-2</c:v>
                </c:pt>
                <c:pt idx="59">
                  <c:v>-0.47940642689702201</c:v>
                </c:pt>
                <c:pt idx="60">
                  <c:v>-2.6511261257132501E-2</c:v>
                </c:pt>
                <c:pt idx="61">
                  <c:v>-0.77961639512939596</c:v>
                </c:pt>
                <c:pt idx="62">
                  <c:v>0.395229603205213</c:v>
                </c:pt>
                <c:pt idx="63">
                  <c:v>0.64762574514468396</c:v>
                </c:pt>
                <c:pt idx="64">
                  <c:v>0.55279298670893295</c:v>
                </c:pt>
                <c:pt idx="65">
                  <c:v>-0.331611528212647</c:v>
                </c:pt>
                <c:pt idx="66">
                  <c:v>0.19556117491434499</c:v>
                </c:pt>
                <c:pt idx="67">
                  <c:v>0.15183327750158099</c:v>
                </c:pt>
                <c:pt idx="68">
                  <c:v>0.68348953250595801</c:v>
                </c:pt>
                <c:pt idx="69">
                  <c:v>0.62090863707249599</c:v>
                </c:pt>
                <c:pt idx="70">
                  <c:v>0.41217083337323601</c:v>
                </c:pt>
                <c:pt idx="71">
                  <c:v>1.1509798345834601</c:v>
                </c:pt>
                <c:pt idx="72">
                  <c:v>0.70296150548182201</c:v>
                </c:pt>
                <c:pt idx="73">
                  <c:v>0.50262455143197604</c:v>
                </c:pt>
                <c:pt idx="74">
                  <c:v>0.896808258137203</c:v>
                </c:pt>
                <c:pt idx="75">
                  <c:v>1.3310147152948799</c:v>
                </c:pt>
                <c:pt idx="76">
                  <c:v>0.94547309513988598</c:v>
                </c:pt>
                <c:pt idx="77">
                  <c:v>6.6594364329822894E-2</c:v>
                </c:pt>
                <c:pt idx="78">
                  <c:v>-1.0016013180402299</c:v>
                </c:pt>
                <c:pt idx="79">
                  <c:v>-1.04742243529379</c:v>
                </c:pt>
                <c:pt idx="80">
                  <c:v>-0.30794813995879899</c:v>
                </c:pt>
                <c:pt idx="81">
                  <c:v>-6.9955426793455094E-2</c:v>
                </c:pt>
                <c:pt idx="82">
                  <c:v>-2.2365550759723001E-2</c:v>
                </c:pt>
                <c:pt idx="83">
                  <c:v>-0.35135043921657599</c:v>
                </c:pt>
                <c:pt idx="84">
                  <c:v>-0.87498768942927396</c:v>
                </c:pt>
                <c:pt idx="85">
                  <c:v>-1.93125498442885</c:v>
                </c:pt>
                <c:pt idx="86">
                  <c:v>-2.3972168511233098</c:v>
                </c:pt>
                <c:pt idx="87">
                  <c:v>-0.83402233912981905</c:v>
                </c:pt>
                <c:pt idx="88">
                  <c:v>-2.0356460730669599</c:v>
                </c:pt>
                <c:pt idx="89">
                  <c:v>-1.1858192960260101</c:v>
                </c:pt>
                <c:pt idx="90">
                  <c:v>-1.82056528065426</c:v>
                </c:pt>
                <c:pt idx="91">
                  <c:v>-1.9120679020092901</c:v>
                </c:pt>
                <c:pt idx="92">
                  <c:v>-2.4841938227939302</c:v>
                </c:pt>
                <c:pt idx="93">
                  <c:v>-2.5016363116086202</c:v>
                </c:pt>
                <c:pt idx="94">
                  <c:v>-2.4088080685095798</c:v>
                </c:pt>
                <c:pt idx="95">
                  <c:v>-2.45354213178662</c:v>
                </c:pt>
                <c:pt idx="96">
                  <c:v>-1.8496497153901901</c:v>
                </c:pt>
                <c:pt idx="97">
                  <c:v>-1.3508517052440501</c:v>
                </c:pt>
                <c:pt idx="98">
                  <c:v>-1.23260928232042</c:v>
                </c:pt>
                <c:pt idx="99">
                  <c:v>-1.90357475813604</c:v>
                </c:pt>
                <c:pt idx="100">
                  <c:v>-0.96802231970230401</c:v>
                </c:pt>
                <c:pt idx="101">
                  <c:v>-0.78517262983714597</c:v>
                </c:pt>
                <c:pt idx="102">
                  <c:v>0.390662527907712</c:v>
                </c:pt>
                <c:pt idx="103">
                  <c:v>0.146718010050296</c:v>
                </c:pt>
                <c:pt idx="104">
                  <c:v>6.0390439077501901E-3</c:v>
                </c:pt>
                <c:pt idx="105">
                  <c:v>0.21717508142535599</c:v>
                </c:pt>
                <c:pt idx="106">
                  <c:v>0.20781009298179301</c:v>
                </c:pt>
                <c:pt idx="107">
                  <c:v>0.112516757902791</c:v>
                </c:pt>
                <c:pt idx="108">
                  <c:v>0.188792997225598</c:v>
                </c:pt>
                <c:pt idx="109">
                  <c:v>-4.3582331337767302E-2</c:v>
                </c:pt>
                <c:pt idx="110">
                  <c:v>0.28723144216341501</c:v>
                </c:pt>
                <c:pt idx="111">
                  <c:v>-0.23746859173111601</c:v>
                </c:pt>
                <c:pt idx="112">
                  <c:v>-6.9635238856633003E-2</c:v>
                </c:pt>
                <c:pt idx="113">
                  <c:v>0.35977423420467303</c:v>
                </c:pt>
                <c:pt idx="114">
                  <c:v>-5.2685757455142E-3</c:v>
                </c:pt>
                <c:pt idx="115">
                  <c:v>-0.51776963090858696</c:v>
                </c:pt>
                <c:pt idx="116">
                  <c:v>-0.40674463038754</c:v>
                </c:pt>
                <c:pt idx="117">
                  <c:v>-0.13287034200626099</c:v>
                </c:pt>
                <c:pt idx="118">
                  <c:v>-0.53937542600125199</c:v>
                </c:pt>
                <c:pt idx="119">
                  <c:v>-0.59868384389774199</c:v>
                </c:pt>
                <c:pt idx="120">
                  <c:v>-1.64608080331402</c:v>
                </c:pt>
                <c:pt idx="121">
                  <c:v>-1.75853314703064</c:v>
                </c:pt>
                <c:pt idx="122">
                  <c:v>-1.6594905353006699</c:v>
                </c:pt>
                <c:pt idx="123">
                  <c:v>-1.61147157403143</c:v>
                </c:pt>
                <c:pt idx="124">
                  <c:v>-1.5648270425439501</c:v>
                </c:pt>
                <c:pt idx="125">
                  <c:v>-2.5544801834526698</c:v>
                </c:pt>
                <c:pt idx="126">
                  <c:v>-0.215102324573343</c:v>
                </c:pt>
                <c:pt idx="127">
                  <c:v>-0.49951583431987601</c:v>
                </c:pt>
                <c:pt idx="128">
                  <c:v>-0.92607762604894395</c:v>
                </c:pt>
                <c:pt idx="129">
                  <c:v>-0.25704307449131503</c:v>
                </c:pt>
                <c:pt idx="130">
                  <c:v>-1.03158353652148</c:v>
                </c:pt>
                <c:pt idx="131">
                  <c:v>-1.59838319001479</c:v>
                </c:pt>
                <c:pt idx="132">
                  <c:v>6.0177988658255696E-3</c:v>
                </c:pt>
                <c:pt idx="133">
                  <c:v>0.32989110221214302</c:v>
                </c:pt>
                <c:pt idx="134">
                  <c:v>0.40729661515054999</c:v>
                </c:pt>
                <c:pt idx="135">
                  <c:v>-0.31601316012545899</c:v>
                </c:pt>
                <c:pt idx="136">
                  <c:v>-1.16631940506645</c:v>
                </c:pt>
                <c:pt idx="137">
                  <c:v>-1.7469015218188899</c:v>
                </c:pt>
                <c:pt idx="138">
                  <c:v>-1.26228966386899</c:v>
                </c:pt>
                <c:pt idx="139">
                  <c:v>-0.93864533835331898</c:v>
                </c:pt>
                <c:pt idx="140">
                  <c:v>-1.26226079522865</c:v>
                </c:pt>
                <c:pt idx="141">
                  <c:v>-2.3899420663692701</c:v>
                </c:pt>
                <c:pt idx="142">
                  <c:v>-1.55548491182812</c:v>
                </c:pt>
                <c:pt idx="143">
                  <c:v>-2.2000859419524201</c:v>
                </c:pt>
                <c:pt idx="144">
                  <c:v>-2.8025752687799601</c:v>
                </c:pt>
                <c:pt idx="145">
                  <c:v>-3.28543895240231</c:v>
                </c:pt>
                <c:pt idx="146">
                  <c:v>-3.0606548408243301</c:v>
                </c:pt>
                <c:pt idx="147">
                  <c:v>-2.7118047685257598</c:v>
                </c:pt>
                <c:pt idx="148">
                  <c:v>-2.41408239591658</c:v>
                </c:pt>
                <c:pt idx="149">
                  <c:v>-2.44555348200088</c:v>
                </c:pt>
                <c:pt idx="150">
                  <c:v>-1.78676593355577</c:v>
                </c:pt>
                <c:pt idx="151">
                  <c:v>-1.4728264458453</c:v>
                </c:pt>
                <c:pt idx="152">
                  <c:v>-1.49836772638941</c:v>
                </c:pt>
                <c:pt idx="153">
                  <c:v>-1.41561445860994</c:v>
                </c:pt>
                <c:pt idx="154">
                  <c:v>-1.1830851550789101</c:v>
                </c:pt>
                <c:pt idx="155">
                  <c:v>-1.07589395910204</c:v>
                </c:pt>
                <c:pt idx="156">
                  <c:v>-1.3255670323244599</c:v>
                </c:pt>
                <c:pt idx="157">
                  <c:v>-1.4333799325391601</c:v>
                </c:pt>
                <c:pt idx="158">
                  <c:v>-0.98405042754868</c:v>
                </c:pt>
                <c:pt idx="159">
                  <c:v>-0.92636988891321803</c:v>
                </c:pt>
                <c:pt idx="160">
                  <c:v>-0.71796870170710503</c:v>
                </c:pt>
                <c:pt idx="161">
                  <c:v>-0.94078529806442202</c:v>
                </c:pt>
                <c:pt idx="162">
                  <c:v>-0.63263752388277805</c:v>
                </c:pt>
                <c:pt idx="163">
                  <c:v>-1.11646831580329</c:v>
                </c:pt>
                <c:pt idx="164">
                  <c:v>-0.83286422475533695</c:v>
                </c:pt>
                <c:pt idx="165">
                  <c:v>-0.46590434699246602</c:v>
                </c:pt>
                <c:pt idx="166">
                  <c:v>-0.75905224368735302</c:v>
                </c:pt>
                <c:pt idx="167">
                  <c:v>-0.65153252714060605</c:v>
                </c:pt>
                <c:pt idx="168">
                  <c:v>-0.620418217098058</c:v>
                </c:pt>
                <c:pt idx="169">
                  <c:v>-9.3422622539165501E-2</c:v>
                </c:pt>
                <c:pt idx="170">
                  <c:v>0.35474042357945701</c:v>
                </c:pt>
                <c:pt idx="171">
                  <c:v>-0.13952581820322699</c:v>
                </c:pt>
                <c:pt idx="172">
                  <c:v>-0.14743945515037099</c:v>
                </c:pt>
                <c:pt idx="173">
                  <c:v>-0.17884616125654701</c:v>
                </c:pt>
                <c:pt idx="174">
                  <c:v>0.33248214737688497</c:v>
                </c:pt>
                <c:pt idx="175">
                  <c:v>1.0489758506048901</c:v>
                </c:pt>
                <c:pt idx="176">
                  <c:v>1.8512403953644401</c:v>
                </c:pt>
                <c:pt idx="177">
                  <c:v>1.95903345325173</c:v>
                </c:pt>
                <c:pt idx="178">
                  <c:v>2.24394983971386</c:v>
                </c:pt>
                <c:pt idx="179">
                  <c:v>2.0543514341368998</c:v>
                </c:pt>
                <c:pt idx="180">
                  <c:v>1.8512362342841799</c:v>
                </c:pt>
                <c:pt idx="181">
                  <c:v>2.1478832555030301</c:v>
                </c:pt>
                <c:pt idx="182">
                  <c:v>2.09083536183384</c:v>
                </c:pt>
                <c:pt idx="183">
                  <c:v>2.1498665739027398</c:v>
                </c:pt>
                <c:pt idx="184">
                  <c:v>1.5418248466890101</c:v>
                </c:pt>
                <c:pt idx="185">
                  <c:v>-0.14226748230678801</c:v>
                </c:pt>
                <c:pt idx="186">
                  <c:v>0.58894769024554205</c:v>
                </c:pt>
                <c:pt idx="187">
                  <c:v>0.64558939901067902</c:v>
                </c:pt>
                <c:pt idx="188">
                  <c:v>-0.26739614784048499</c:v>
                </c:pt>
                <c:pt idx="189">
                  <c:v>-0.14943691830067099</c:v>
                </c:pt>
                <c:pt idx="190">
                  <c:v>0.84673694593473303</c:v>
                </c:pt>
                <c:pt idx="191">
                  <c:v>-2.1162166336827801</c:v>
                </c:pt>
                <c:pt idx="192">
                  <c:v>-1.65001835367935</c:v>
                </c:pt>
                <c:pt idx="193">
                  <c:v>-0.43579931886833001</c:v>
                </c:pt>
                <c:pt idx="194">
                  <c:v>-1.7961719249494399</c:v>
                </c:pt>
                <c:pt idx="195">
                  <c:v>-2.0884775336710102</c:v>
                </c:pt>
                <c:pt idx="196">
                  <c:v>-0.47791150079378403</c:v>
                </c:pt>
                <c:pt idx="197">
                  <c:v>0.55393554179130899</c:v>
                </c:pt>
                <c:pt idx="198">
                  <c:v>0.83108759885375105</c:v>
                </c:pt>
                <c:pt idx="199">
                  <c:v>2.62837169922433</c:v>
                </c:pt>
                <c:pt idx="200">
                  <c:v>1.9260596058303601</c:v>
                </c:pt>
                <c:pt idx="201">
                  <c:v>2.1418981749994801</c:v>
                </c:pt>
                <c:pt idx="202">
                  <c:v>3.08122913143032</c:v>
                </c:pt>
                <c:pt idx="203">
                  <c:v>0.65779716740782401</c:v>
                </c:pt>
                <c:pt idx="204">
                  <c:v>0.63756869675279604</c:v>
                </c:pt>
                <c:pt idx="205">
                  <c:v>0.74294172794754698</c:v>
                </c:pt>
                <c:pt idx="206">
                  <c:v>0.52766219460644104</c:v>
                </c:pt>
                <c:pt idx="207">
                  <c:v>0.95918599974687202</c:v>
                </c:pt>
                <c:pt idx="208">
                  <c:v>1.08149954088984</c:v>
                </c:pt>
                <c:pt idx="209">
                  <c:v>0.60536756841011696</c:v>
                </c:pt>
                <c:pt idx="210">
                  <c:v>0.91674644078755196</c:v>
                </c:pt>
                <c:pt idx="211">
                  <c:v>0.83588853265026897</c:v>
                </c:pt>
                <c:pt idx="212">
                  <c:v>1.11772169380042</c:v>
                </c:pt>
                <c:pt idx="213">
                  <c:v>1.43849954822646</c:v>
                </c:pt>
                <c:pt idx="214">
                  <c:v>0.58102524228490005</c:v>
                </c:pt>
                <c:pt idx="215">
                  <c:v>0.61391030447067496</c:v>
                </c:pt>
                <c:pt idx="216">
                  <c:v>0.16000442324851299</c:v>
                </c:pt>
                <c:pt idx="217">
                  <c:v>-0.15034098813303301</c:v>
                </c:pt>
                <c:pt idx="218">
                  <c:v>-1.04405773647011</c:v>
                </c:pt>
                <c:pt idx="219">
                  <c:v>-0.185361480089518</c:v>
                </c:pt>
                <c:pt idx="220">
                  <c:v>-0.94206630466251795</c:v>
                </c:pt>
                <c:pt idx="221">
                  <c:v>-0.52991205775836503</c:v>
                </c:pt>
                <c:pt idx="222">
                  <c:v>-1.0097371262705199</c:v>
                </c:pt>
                <c:pt idx="223">
                  <c:v>-0.82918531842224297</c:v>
                </c:pt>
                <c:pt idx="224">
                  <c:v>-1.10680639334089</c:v>
                </c:pt>
                <c:pt idx="225">
                  <c:v>-0.43672581390266302</c:v>
                </c:pt>
                <c:pt idx="226">
                  <c:v>-1.08467379624542</c:v>
                </c:pt>
                <c:pt idx="227">
                  <c:v>-1.49188607064092</c:v>
                </c:pt>
                <c:pt idx="228">
                  <c:v>-0.32934379460096203</c:v>
                </c:pt>
                <c:pt idx="229">
                  <c:v>-0.766969773747602</c:v>
                </c:pt>
                <c:pt idx="230">
                  <c:v>-1.06935339054572</c:v>
                </c:pt>
                <c:pt idx="231">
                  <c:v>-1.8553484461599099</c:v>
                </c:pt>
                <c:pt idx="232">
                  <c:v>-1.83390896177134</c:v>
                </c:pt>
                <c:pt idx="233">
                  <c:v>-1.4011241276966799</c:v>
                </c:pt>
                <c:pt idx="234">
                  <c:v>-1.1593280840384701</c:v>
                </c:pt>
                <c:pt idx="235">
                  <c:v>-0.95518391104093403</c:v>
                </c:pt>
                <c:pt idx="236">
                  <c:v>-0.11630212357986799</c:v>
                </c:pt>
                <c:pt idx="237">
                  <c:v>-0.97717244818748605</c:v>
                </c:pt>
                <c:pt idx="238">
                  <c:v>0.19210759133538599</c:v>
                </c:pt>
                <c:pt idx="239">
                  <c:v>0.81162081548411003</c:v>
                </c:pt>
                <c:pt idx="240">
                  <c:v>0.80343625835871502</c:v>
                </c:pt>
                <c:pt idx="241">
                  <c:v>0.827732173650221</c:v>
                </c:pt>
                <c:pt idx="242">
                  <c:v>1.7571149479141901</c:v>
                </c:pt>
                <c:pt idx="243">
                  <c:v>2.3870120355352</c:v>
                </c:pt>
                <c:pt idx="244">
                  <c:v>1.76430046349324</c:v>
                </c:pt>
                <c:pt idx="245">
                  <c:v>1.6836849252995401</c:v>
                </c:pt>
                <c:pt idx="246">
                  <c:v>1.1075761787165801</c:v>
                </c:pt>
                <c:pt idx="247">
                  <c:v>1.0638062848619301</c:v>
                </c:pt>
                <c:pt idx="248">
                  <c:v>-0.37286252397929098</c:v>
                </c:pt>
                <c:pt idx="249">
                  <c:v>-0.22607114692584801</c:v>
                </c:pt>
                <c:pt idx="250">
                  <c:v>0.801694469380408</c:v>
                </c:pt>
                <c:pt idx="251">
                  <c:v>0.81722347703456399</c:v>
                </c:pt>
                <c:pt idx="252">
                  <c:v>-1.6088762269792301</c:v>
                </c:pt>
                <c:pt idx="253">
                  <c:v>-2.43762914261454</c:v>
                </c:pt>
                <c:pt idx="254">
                  <c:v>-2.4076012833222098</c:v>
                </c:pt>
                <c:pt idx="255">
                  <c:v>-3.13781373314839</c:v>
                </c:pt>
                <c:pt idx="256">
                  <c:v>-2.1018424814460999</c:v>
                </c:pt>
                <c:pt idx="257">
                  <c:v>-2.5827172170960102</c:v>
                </c:pt>
                <c:pt idx="258">
                  <c:v>-1.91752109147084</c:v>
                </c:pt>
                <c:pt idx="259">
                  <c:v>-1.64071034941465</c:v>
                </c:pt>
                <c:pt idx="260">
                  <c:v>-1.7972305323423401</c:v>
                </c:pt>
                <c:pt idx="261">
                  <c:v>-1.3734584471581801</c:v>
                </c:pt>
                <c:pt idx="262">
                  <c:v>-1.1018175253193601</c:v>
                </c:pt>
                <c:pt idx="263">
                  <c:v>-1.4082816656797399</c:v>
                </c:pt>
                <c:pt idx="264">
                  <c:v>-1.5502105433259901</c:v>
                </c:pt>
                <c:pt idx="265">
                  <c:v>-1.2764326954890799</c:v>
                </c:pt>
                <c:pt idx="266">
                  <c:v>-1.14307756439998</c:v>
                </c:pt>
                <c:pt idx="267">
                  <c:v>-1.04343624005327</c:v>
                </c:pt>
                <c:pt idx="268">
                  <c:v>-1.0994581218847701</c:v>
                </c:pt>
                <c:pt idx="269">
                  <c:v>-0.62425312049646497</c:v>
                </c:pt>
                <c:pt idx="270">
                  <c:v>-0.42890730836790802</c:v>
                </c:pt>
                <c:pt idx="271">
                  <c:v>-0.45602530317968198</c:v>
                </c:pt>
                <c:pt idx="272">
                  <c:v>-0.37838215616301801</c:v>
                </c:pt>
                <c:pt idx="273">
                  <c:v>-0.301115653812419</c:v>
                </c:pt>
                <c:pt idx="274">
                  <c:v>-0.30917043314925602</c:v>
                </c:pt>
                <c:pt idx="275">
                  <c:v>-0.20602783491368401</c:v>
                </c:pt>
                <c:pt idx="276">
                  <c:v>-0.17429266598381199</c:v>
                </c:pt>
                <c:pt idx="277">
                  <c:v>-0.49903143284347301</c:v>
                </c:pt>
                <c:pt idx="278">
                  <c:v>-0.225544739198869</c:v>
                </c:pt>
                <c:pt idx="279">
                  <c:v>-0.55037703918038605</c:v>
                </c:pt>
                <c:pt idx="280">
                  <c:v>-0.68208454162591403</c:v>
                </c:pt>
                <c:pt idx="281">
                  <c:v>-1.4428378889684399</c:v>
                </c:pt>
                <c:pt idx="282">
                  <c:v>-1.36923050432709</c:v>
                </c:pt>
                <c:pt idx="283">
                  <c:v>-1.4516675871353699</c:v>
                </c:pt>
                <c:pt idx="284">
                  <c:v>-2.0238987443786498</c:v>
                </c:pt>
                <c:pt idx="285">
                  <c:v>-2.1612235931978701</c:v>
                </c:pt>
                <c:pt idx="286">
                  <c:v>-1.92069440759649</c:v>
                </c:pt>
                <c:pt idx="287">
                  <c:v>-2.1782295262606102</c:v>
                </c:pt>
                <c:pt idx="288">
                  <c:v>-1.8874242694883301</c:v>
                </c:pt>
                <c:pt idx="289">
                  <c:v>-1.1794336240943799</c:v>
                </c:pt>
                <c:pt idx="290">
                  <c:v>-0.84314817876269099</c:v>
                </c:pt>
                <c:pt idx="291">
                  <c:v>-0.99283748486569001</c:v>
                </c:pt>
                <c:pt idx="292">
                  <c:v>-2.20989502077569</c:v>
                </c:pt>
                <c:pt idx="293">
                  <c:v>-2.45205369049095</c:v>
                </c:pt>
                <c:pt idx="294">
                  <c:v>-2.2383296592251698</c:v>
                </c:pt>
                <c:pt idx="295">
                  <c:v>-2.4449613037695102</c:v>
                </c:pt>
                <c:pt idx="296">
                  <c:v>-2.0629685027690501</c:v>
                </c:pt>
                <c:pt idx="297">
                  <c:v>-1.88119362436696</c:v>
                </c:pt>
                <c:pt idx="298">
                  <c:v>-1.4994222468153899</c:v>
                </c:pt>
                <c:pt idx="299">
                  <c:v>-1.5646635502160899</c:v>
                </c:pt>
                <c:pt idx="300">
                  <c:v>-1.3650277085256699</c:v>
                </c:pt>
                <c:pt idx="301">
                  <c:v>-0.69522037877773102</c:v>
                </c:pt>
                <c:pt idx="302">
                  <c:v>-0.588811973448083</c:v>
                </c:pt>
                <c:pt idx="303">
                  <c:v>-0.62042193230101905</c:v>
                </c:pt>
                <c:pt idx="304">
                  <c:v>-0.68671837668515701</c:v>
                </c:pt>
                <c:pt idx="305">
                  <c:v>-0.16507279512031101</c:v>
                </c:pt>
                <c:pt idx="306">
                  <c:v>-0.55359017835528401</c:v>
                </c:pt>
                <c:pt idx="307">
                  <c:v>-1.3769698265797501</c:v>
                </c:pt>
                <c:pt idx="308">
                  <c:v>-1.26611230307073</c:v>
                </c:pt>
                <c:pt idx="309">
                  <c:v>-1.46419495868335</c:v>
                </c:pt>
                <c:pt idx="310">
                  <c:v>-1.59254257992548</c:v>
                </c:pt>
                <c:pt idx="311">
                  <c:v>-1.7800289552577899</c:v>
                </c:pt>
                <c:pt idx="312">
                  <c:v>-0.66245647366522797</c:v>
                </c:pt>
                <c:pt idx="313">
                  <c:v>-0.36435848466453402</c:v>
                </c:pt>
                <c:pt idx="314">
                  <c:v>-0.53730964630716704</c:v>
                </c:pt>
                <c:pt idx="315">
                  <c:v>-0.30625811349013798</c:v>
                </c:pt>
                <c:pt idx="316">
                  <c:v>0.58217035921859805</c:v>
                </c:pt>
                <c:pt idx="317">
                  <c:v>0.724194494623697</c:v>
                </c:pt>
                <c:pt idx="318">
                  <c:v>0.192976864500394</c:v>
                </c:pt>
                <c:pt idx="319">
                  <c:v>0.44377027828344301</c:v>
                </c:pt>
                <c:pt idx="320">
                  <c:v>1.0991446897305499</c:v>
                </c:pt>
                <c:pt idx="321">
                  <c:v>-0.67463333519481095</c:v>
                </c:pt>
                <c:pt idx="322">
                  <c:v>-1.86289209591321</c:v>
                </c:pt>
                <c:pt idx="323">
                  <c:v>8.3315084140945003E-2</c:v>
                </c:pt>
                <c:pt idx="324">
                  <c:v>0.18761043856572299</c:v>
                </c:pt>
                <c:pt idx="325">
                  <c:v>1.28445428090733</c:v>
                </c:pt>
                <c:pt idx="326">
                  <c:v>1.75677240696042</c:v>
                </c:pt>
                <c:pt idx="327">
                  <c:v>2.6935311806732201</c:v>
                </c:pt>
                <c:pt idx="328">
                  <c:v>3.13606026629102</c:v>
                </c:pt>
                <c:pt idx="329">
                  <c:v>3.3472075570861599</c:v>
                </c:pt>
                <c:pt idx="330">
                  <c:v>3.8602115841238902</c:v>
                </c:pt>
                <c:pt idx="331">
                  <c:v>3.0636165619468101</c:v>
                </c:pt>
                <c:pt idx="332">
                  <c:v>2.2339830714416098</c:v>
                </c:pt>
                <c:pt idx="333">
                  <c:v>1.6772043582065199</c:v>
                </c:pt>
                <c:pt idx="334">
                  <c:v>1.80941337811541</c:v>
                </c:pt>
                <c:pt idx="335">
                  <c:v>1.5621151729032501</c:v>
                </c:pt>
                <c:pt idx="336">
                  <c:v>1.5607436087247599</c:v>
                </c:pt>
                <c:pt idx="337">
                  <c:v>1.2469027923984599</c:v>
                </c:pt>
                <c:pt idx="338">
                  <c:v>1.2548805461082799</c:v>
                </c:pt>
                <c:pt idx="339">
                  <c:v>1.0807124989691499</c:v>
                </c:pt>
                <c:pt idx="340">
                  <c:v>1.01150277124079</c:v>
                </c:pt>
                <c:pt idx="341">
                  <c:v>1.0751404508895701</c:v>
                </c:pt>
                <c:pt idx="342">
                  <c:v>0.75113441401432202</c:v>
                </c:pt>
                <c:pt idx="343">
                  <c:v>0.44171271337241702</c:v>
                </c:pt>
                <c:pt idx="344">
                  <c:v>1.56512507842499E-2</c:v>
                </c:pt>
                <c:pt idx="345">
                  <c:v>0.30958215725324501</c:v>
                </c:pt>
                <c:pt idx="346">
                  <c:v>0.221623312314041</c:v>
                </c:pt>
                <c:pt idx="347">
                  <c:v>0.111960803391967</c:v>
                </c:pt>
                <c:pt idx="348">
                  <c:v>-0.10602739475981</c:v>
                </c:pt>
                <c:pt idx="349">
                  <c:v>-4.0327215203734897E-2</c:v>
                </c:pt>
                <c:pt idx="350">
                  <c:v>0.13656855467715701</c:v>
                </c:pt>
                <c:pt idx="351">
                  <c:v>0.25541782744180302</c:v>
                </c:pt>
                <c:pt idx="352">
                  <c:v>0.30991792850578698</c:v>
                </c:pt>
                <c:pt idx="353">
                  <c:v>1.2629394973421799</c:v>
                </c:pt>
                <c:pt idx="354">
                  <c:v>0.34223192301141198</c:v>
                </c:pt>
                <c:pt idx="355">
                  <c:v>-0.40273056498076798</c:v>
                </c:pt>
                <c:pt idx="356">
                  <c:v>8.8156532242036401E-2</c:v>
                </c:pt>
                <c:pt idx="357">
                  <c:v>0.443377535589141</c:v>
                </c:pt>
                <c:pt idx="358">
                  <c:v>-3.7409134041627497E-2</c:v>
                </c:pt>
                <c:pt idx="359">
                  <c:v>-0.98927635590938801</c:v>
                </c:pt>
                <c:pt idx="360">
                  <c:v>-0.76315435639586604</c:v>
                </c:pt>
                <c:pt idx="361">
                  <c:v>-1.55203760899673</c:v>
                </c:pt>
                <c:pt idx="362">
                  <c:v>-0.86908289845577802</c:v>
                </c:pt>
                <c:pt idx="363">
                  <c:v>-1.10891691715306</c:v>
                </c:pt>
                <c:pt idx="364">
                  <c:v>-1.1249988615882001</c:v>
                </c:pt>
                <c:pt idx="365">
                  <c:v>-1.57314731891144</c:v>
                </c:pt>
                <c:pt idx="366">
                  <c:v>-1.89276458863441</c:v>
                </c:pt>
                <c:pt idx="367">
                  <c:v>-2.3905629735172398</c:v>
                </c:pt>
                <c:pt idx="368">
                  <c:v>-1.36847210049646</c:v>
                </c:pt>
                <c:pt idx="369">
                  <c:v>-1.8389143053845001</c:v>
                </c:pt>
                <c:pt idx="370">
                  <c:v>-1.68354838888172</c:v>
                </c:pt>
                <c:pt idx="371">
                  <c:v>-1.6439263706010301</c:v>
                </c:pt>
                <c:pt idx="372">
                  <c:v>-1.4565712800678601</c:v>
                </c:pt>
                <c:pt idx="373">
                  <c:v>-1.1790359048177199</c:v>
                </c:pt>
                <c:pt idx="374">
                  <c:v>-0.90647094397550199</c:v>
                </c:pt>
                <c:pt idx="375">
                  <c:v>-1.0557900676367</c:v>
                </c:pt>
                <c:pt idx="376">
                  <c:v>-0.88692700079012698</c:v>
                </c:pt>
                <c:pt idx="377">
                  <c:v>-1.18914209221029</c:v>
                </c:pt>
                <c:pt idx="378">
                  <c:v>-1.0031392253732401</c:v>
                </c:pt>
                <c:pt idx="379">
                  <c:v>-0.54737359920976203</c:v>
                </c:pt>
                <c:pt idx="380">
                  <c:v>-0.63093283983760595</c:v>
                </c:pt>
                <c:pt idx="381">
                  <c:v>-0.73256538002603</c:v>
                </c:pt>
                <c:pt idx="382">
                  <c:v>-0.36842836327785999</c:v>
                </c:pt>
                <c:pt idx="383">
                  <c:v>-0.27404316868990702</c:v>
                </c:pt>
                <c:pt idx="384">
                  <c:v>-0.46415478677356398</c:v>
                </c:pt>
                <c:pt idx="385">
                  <c:v>-0.29458596850170499</c:v>
                </c:pt>
                <c:pt idx="386">
                  <c:v>0.32646264293249699</c:v>
                </c:pt>
                <c:pt idx="387">
                  <c:v>0.93031425806693702</c:v>
                </c:pt>
                <c:pt idx="388">
                  <c:v>-0.14091839209253801</c:v>
                </c:pt>
                <c:pt idx="389">
                  <c:v>0.11381639367976901</c:v>
                </c:pt>
                <c:pt idx="390">
                  <c:v>1.1205904905058901</c:v>
                </c:pt>
                <c:pt idx="391">
                  <c:v>1.7768022883184</c:v>
                </c:pt>
                <c:pt idx="392">
                  <c:v>0.98595479666176999</c:v>
                </c:pt>
                <c:pt idx="393">
                  <c:v>0.77178448345110595</c:v>
                </c:pt>
                <c:pt idx="394">
                  <c:v>2.1342644676814402</c:v>
                </c:pt>
                <c:pt idx="395">
                  <c:v>1.4178672880958201</c:v>
                </c:pt>
                <c:pt idx="396">
                  <c:v>1.45519058079593</c:v>
                </c:pt>
                <c:pt idx="397">
                  <c:v>1.2578740232766801</c:v>
                </c:pt>
                <c:pt idx="398">
                  <c:v>1.0166786199211699</c:v>
                </c:pt>
                <c:pt idx="399">
                  <c:v>1.43006005401015</c:v>
                </c:pt>
                <c:pt idx="400">
                  <c:v>2.0233216675476502</c:v>
                </c:pt>
                <c:pt idx="401">
                  <c:v>1.81849764076828</c:v>
                </c:pt>
                <c:pt idx="402">
                  <c:v>1.98483850018602</c:v>
                </c:pt>
                <c:pt idx="403">
                  <c:v>1.3635317548436801</c:v>
                </c:pt>
                <c:pt idx="404">
                  <c:v>1.1152876118420001</c:v>
                </c:pt>
                <c:pt idx="405">
                  <c:v>1.5557006481832401</c:v>
                </c:pt>
                <c:pt idx="406">
                  <c:v>1.6437616612897401</c:v>
                </c:pt>
                <c:pt idx="407">
                  <c:v>1.0016554465776299</c:v>
                </c:pt>
                <c:pt idx="408">
                  <c:v>1.7832029100420901</c:v>
                </c:pt>
                <c:pt idx="409">
                  <c:v>1.7844544536875699</c:v>
                </c:pt>
                <c:pt idx="410">
                  <c:v>1.9691751291601001</c:v>
                </c:pt>
                <c:pt idx="411">
                  <c:v>0.62871133792154099</c:v>
                </c:pt>
                <c:pt idx="412">
                  <c:v>0.18742590958628799</c:v>
                </c:pt>
                <c:pt idx="413">
                  <c:v>0.42954939470534498</c:v>
                </c:pt>
                <c:pt idx="414">
                  <c:v>1.36315342190345</c:v>
                </c:pt>
                <c:pt idx="415">
                  <c:v>1.3368260447946101</c:v>
                </c:pt>
                <c:pt idx="416">
                  <c:v>2.0046995685865299</c:v>
                </c:pt>
                <c:pt idx="417">
                  <c:v>1.7067280772501801</c:v>
                </c:pt>
                <c:pt idx="418">
                  <c:v>2.7654559206489999</c:v>
                </c:pt>
                <c:pt idx="419">
                  <c:v>3.1041354553853999</c:v>
                </c:pt>
                <c:pt idx="420">
                  <c:v>2.8247590588965901</c:v>
                </c:pt>
                <c:pt idx="421">
                  <c:v>2.5881004129797498</c:v>
                </c:pt>
                <c:pt idx="422">
                  <c:v>2.6690940333573301</c:v>
                </c:pt>
                <c:pt idx="423">
                  <c:v>2.3772368982899001</c:v>
                </c:pt>
                <c:pt idx="424">
                  <c:v>2.1057994222884902</c:v>
                </c:pt>
                <c:pt idx="425">
                  <c:v>1.8116840978203801</c:v>
                </c:pt>
                <c:pt idx="426">
                  <c:v>1.2652729052391101</c:v>
                </c:pt>
                <c:pt idx="427">
                  <c:v>1.1545493051998099</c:v>
                </c:pt>
                <c:pt idx="428">
                  <c:v>1.13962874094185</c:v>
                </c:pt>
                <c:pt idx="429">
                  <c:v>1.31479282549989</c:v>
                </c:pt>
                <c:pt idx="430">
                  <c:v>1.2663925381554699</c:v>
                </c:pt>
                <c:pt idx="431">
                  <c:v>1.1065517012446</c:v>
                </c:pt>
                <c:pt idx="432">
                  <c:v>0.73472837133871505</c:v>
                </c:pt>
                <c:pt idx="433">
                  <c:v>0.90928593469833197</c:v>
                </c:pt>
                <c:pt idx="434">
                  <c:v>0.357658166443027</c:v>
                </c:pt>
                <c:pt idx="435">
                  <c:v>0.60037700664535498</c:v>
                </c:pt>
                <c:pt idx="436">
                  <c:v>0.92937845753328496</c:v>
                </c:pt>
                <c:pt idx="437">
                  <c:v>0.86749570804458198</c:v>
                </c:pt>
                <c:pt idx="438">
                  <c:v>1.1284197649083301</c:v>
                </c:pt>
                <c:pt idx="439">
                  <c:v>0.88934189703807098</c:v>
                </c:pt>
                <c:pt idx="440">
                  <c:v>0.20330363365749901</c:v>
                </c:pt>
                <c:pt idx="441">
                  <c:v>2.7920626808704399E-2</c:v>
                </c:pt>
                <c:pt idx="442">
                  <c:v>0.27681328606364702</c:v>
                </c:pt>
                <c:pt idx="443">
                  <c:v>-7.5005609980083002E-2</c:v>
                </c:pt>
                <c:pt idx="444">
                  <c:v>-0.622352241182482</c:v>
                </c:pt>
                <c:pt idx="445">
                  <c:v>-0.78275187595372997</c:v>
                </c:pt>
                <c:pt idx="446">
                  <c:v>-1.50624811631297</c:v>
                </c:pt>
                <c:pt idx="447">
                  <c:v>-2.1159381250513101</c:v>
                </c:pt>
                <c:pt idx="448">
                  <c:v>-2.2825723931869102</c:v>
                </c:pt>
                <c:pt idx="449">
                  <c:v>-1.26401926311502</c:v>
                </c:pt>
                <c:pt idx="450">
                  <c:v>0.13872923807632101</c:v>
                </c:pt>
                <c:pt idx="451">
                  <c:v>1.68182569953396</c:v>
                </c:pt>
                <c:pt idx="452">
                  <c:v>1.17988754333194</c:v>
                </c:pt>
                <c:pt idx="453">
                  <c:v>-0.66917478710645495</c:v>
                </c:pt>
                <c:pt idx="454">
                  <c:v>-0.19974099095384401</c:v>
                </c:pt>
                <c:pt idx="455">
                  <c:v>0.68956991812116097</c:v>
                </c:pt>
                <c:pt idx="456">
                  <c:v>2.9285124999919601E-2</c:v>
                </c:pt>
                <c:pt idx="457">
                  <c:v>-0.45572292948078102</c:v>
                </c:pt>
                <c:pt idx="458">
                  <c:v>-1.401746446532</c:v>
                </c:pt>
                <c:pt idx="459">
                  <c:v>-1.72743691064583</c:v>
                </c:pt>
                <c:pt idx="460">
                  <c:v>-3.0168057402294699E-2</c:v>
                </c:pt>
                <c:pt idx="461">
                  <c:v>0.54566578786384501</c:v>
                </c:pt>
                <c:pt idx="462">
                  <c:v>-0.40322441631233402</c:v>
                </c:pt>
                <c:pt idx="463">
                  <c:v>-2.9431647331406501E-2</c:v>
                </c:pt>
                <c:pt idx="464">
                  <c:v>-0.41608727764687098</c:v>
                </c:pt>
                <c:pt idx="465">
                  <c:v>-0.42657209772282401</c:v>
                </c:pt>
                <c:pt idx="466">
                  <c:v>-0.46443468238088997</c:v>
                </c:pt>
                <c:pt idx="467">
                  <c:v>-1.10181113163981</c:v>
                </c:pt>
                <c:pt idx="468">
                  <c:v>-1.12683580148716</c:v>
                </c:pt>
                <c:pt idx="469">
                  <c:v>-0.52925133028189597</c:v>
                </c:pt>
                <c:pt idx="470">
                  <c:v>-0.83121159382089105</c:v>
                </c:pt>
                <c:pt idx="471">
                  <c:v>-1.8634346649998299</c:v>
                </c:pt>
                <c:pt idx="472">
                  <c:v>-1.7323018708264499</c:v>
                </c:pt>
                <c:pt idx="473">
                  <c:v>-0.92050620227693003</c:v>
                </c:pt>
                <c:pt idx="474">
                  <c:v>-0.69919854577901197</c:v>
                </c:pt>
                <c:pt idx="475">
                  <c:v>-1.8442326451806299</c:v>
                </c:pt>
                <c:pt idx="476">
                  <c:v>-2.0358630366188502</c:v>
                </c:pt>
                <c:pt idx="477">
                  <c:v>-2.11912063850431</c:v>
                </c:pt>
                <c:pt idx="478">
                  <c:v>-1.8650827594586701</c:v>
                </c:pt>
                <c:pt idx="479">
                  <c:v>-2.1169249754794999</c:v>
                </c:pt>
                <c:pt idx="480">
                  <c:v>-2.13232017258618</c:v>
                </c:pt>
                <c:pt idx="481">
                  <c:v>-2.1587587951787102</c:v>
                </c:pt>
                <c:pt idx="482">
                  <c:v>-1.93767567318163</c:v>
                </c:pt>
                <c:pt idx="483">
                  <c:v>-0.57046575382813403</c:v>
                </c:pt>
                <c:pt idx="484">
                  <c:v>-0.96822164241214204</c:v>
                </c:pt>
                <c:pt idx="485">
                  <c:v>-0.81176210407645</c:v>
                </c:pt>
                <c:pt idx="486">
                  <c:v>-0.404665041670423</c:v>
                </c:pt>
                <c:pt idx="487">
                  <c:v>-7.0315836189011105E-2</c:v>
                </c:pt>
                <c:pt idx="488">
                  <c:v>0.31240654539175999</c:v>
                </c:pt>
                <c:pt idx="489">
                  <c:v>0.182341955970409</c:v>
                </c:pt>
                <c:pt idx="490">
                  <c:v>0.44405660876692798</c:v>
                </c:pt>
                <c:pt idx="491">
                  <c:v>0.69284856496222103</c:v>
                </c:pt>
                <c:pt idx="492">
                  <c:v>0.69365584466101204</c:v>
                </c:pt>
                <c:pt idx="493">
                  <c:v>0.62085402758841302</c:v>
                </c:pt>
                <c:pt idx="494">
                  <c:v>0.43820834777713402</c:v>
                </c:pt>
                <c:pt idx="495">
                  <c:v>0.58470667752747396</c:v>
                </c:pt>
                <c:pt idx="496">
                  <c:v>0.64036153998942702</c:v>
                </c:pt>
                <c:pt idx="497">
                  <c:v>0.84745391882476095</c:v>
                </c:pt>
                <c:pt idx="498">
                  <c:v>0.60950986229799398</c:v>
                </c:pt>
                <c:pt idx="499">
                  <c:v>1.07952245515003</c:v>
                </c:pt>
                <c:pt idx="500">
                  <c:v>1.8604320627953499</c:v>
                </c:pt>
                <c:pt idx="501">
                  <c:v>2.1323648491254499</c:v>
                </c:pt>
                <c:pt idx="502">
                  <c:v>2.1022175590037699</c:v>
                </c:pt>
                <c:pt idx="503">
                  <c:v>1.40579944633012</c:v>
                </c:pt>
                <c:pt idx="504">
                  <c:v>2.16295220425449</c:v>
                </c:pt>
                <c:pt idx="505">
                  <c:v>1.27007990892874</c:v>
                </c:pt>
                <c:pt idx="506">
                  <c:v>0.60985916234134496</c:v>
                </c:pt>
                <c:pt idx="507">
                  <c:v>0.15227224776724299</c:v>
                </c:pt>
                <c:pt idx="508">
                  <c:v>-0.35867673718133303</c:v>
                </c:pt>
                <c:pt idx="509">
                  <c:v>-0.52117715769423301</c:v>
                </c:pt>
                <c:pt idx="510">
                  <c:v>-0.81299748725829801</c:v>
                </c:pt>
                <c:pt idx="511">
                  <c:v>-0.93203308394322204</c:v>
                </c:pt>
                <c:pt idx="512">
                  <c:v>-0.58462438916743598</c:v>
                </c:pt>
                <c:pt idx="513">
                  <c:v>-0.99063015391741105</c:v>
                </c:pt>
                <c:pt idx="514">
                  <c:v>-1.75253952885181</c:v>
                </c:pt>
                <c:pt idx="515">
                  <c:v>-0.96227588841582501</c:v>
                </c:pt>
                <c:pt idx="516">
                  <c:v>-0.73287492815800903</c:v>
                </c:pt>
                <c:pt idx="517">
                  <c:v>-0.547309887659998</c:v>
                </c:pt>
                <c:pt idx="518">
                  <c:v>-0.17664802678711999</c:v>
                </c:pt>
                <c:pt idx="519">
                  <c:v>0.87148701244579696</c:v>
                </c:pt>
                <c:pt idx="520">
                  <c:v>-1.1830426619311001</c:v>
                </c:pt>
                <c:pt idx="521">
                  <c:v>-1.0045433118118801</c:v>
                </c:pt>
                <c:pt idx="522">
                  <c:v>0.12776969892637699</c:v>
                </c:pt>
                <c:pt idx="523">
                  <c:v>0.39241052862587</c:v>
                </c:pt>
                <c:pt idx="524">
                  <c:v>0.51319843245929497</c:v>
                </c:pt>
                <c:pt idx="525">
                  <c:v>1.09233520828058</c:v>
                </c:pt>
                <c:pt idx="526">
                  <c:v>1.3245899338561899</c:v>
                </c:pt>
                <c:pt idx="527">
                  <c:v>1.4974149561299399</c:v>
                </c:pt>
                <c:pt idx="528">
                  <c:v>1.6544584559933699</c:v>
                </c:pt>
                <c:pt idx="529">
                  <c:v>1.63135839672418</c:v>
                </c:pt>
                <c:pt idx="530">
                  <c:v>0.88707397777160002</c:v>
                </c:pt>
                <c:pt idx="531">
                  <c:v>-5.7054013441936703E-2</c:v>
                </c:pt>
                <c:pt idx="532">
                  <c:v>0.49925065728190698</c:v>
                </c:pt>
                <c:pt idx="533">
                  <c:v>7.6785875734709699E-2</c:v>
                </c:pt>
                <c:pt idx="534">
                  <c:v>-2.8544196950794298E-2</c:v>
                </c:pt>
                <c:pt idx="535">
                  <c:v>-0.14711723310105801</c:v>
                </c:pt>
                <c:pt idx="536">
                  <c:v>0.41472657914587402</c:v>
                </c:pt>
                <c:pt idx="537">
                  <c:v>0.12759962579150699</c:v>
                </c:pt>
                <c:pt idx="538">
                  <c:v>0.59221349693907399</c:v>
                </c:pt>
                <c:pt idx="539">
                  <c:v>1.03860051296196</c:v>
                </c:pt>
                <c:pt idx="540">
                  <c:v>1.0428117608646299</c:v>
                </c:pt>
                <c:pt idx="541">
                  <c:v>1.85655467067304</c:v>
                </c:pt>
                <c:pt idx="542">
                  <c:v>1.5326552519133401</c:v>
                </c:pt>
                <c:pt idx="543">
                  <c:v>0.470636743259295</c:v>
                </c:pt>
                <c:pt idx="544">
                  <c:v>1.4377766680844299</c:v>
                </c:pt>
                <c:pt idx="545">
                  <c:v>1.13089046916344</c:v>
                </c:pt>
                <c:pt idx="546">
                  <c:v>1.0438047809347399</c:v>
                </c:pt>
                <c:pt idx="547">
                  <c:v>1.04252139747456</c:v>
                </c:pt>
                <c:pt idx="548">
                  <c:v>0.90641568106203996</c:v>
                </c:pt>
                <c:pt idx="549">
                  <c:v>1.6330048253103799</c:v>
                </c:pt>
                <c:pt idx="550">
                  <c:v>1.92855425244792</c:v>
                </c:pt>
                <c:pt idx="551">
                  <c:v>2.1039230130462498</c:v>
                </c:pt>
                <c:pt idx="552">
                  <c:v>1.1337777499827399</c:v>
                </c:pt>
                <c:pt idx="553">
                  <c:v>0.62256744814343901</c:v>
                </c:pt>
                <c:pt idx="554">
                  <c:v>0.499901604906202</c:v>
                </c:pt>
                <c:pt idx="555">
                  <c:v>0.405957594457445</c:v>
                </c:pt>
                <c:pt idx="556">
                  <c:v>-1.2155259352651099E-2</c:v>
                </c:pt>
                <c:pt idx="557">
                  <c:v>0.75445289648870595</c:v>
                </c:pt>
                <c:pt idx="558">
                  <c:v>0.65565445330050698</c:v>
                </c:pt>
                <c:pt idx="559">
                  <c:v>-0.27885922173045302</c:v>
                </c:pt>
                <c:pt idx="560">
                  <c:v>0.14157130004228399</c:v>
                </c:pt>
                <c:pt idx="561">
                  <c:v>-0.36894425811060699</c:v>
                </c:pt>
                <c:pt idx="562">
                  <c:v>0.28258125555753599</c:v>
                </c:pt>
                <c:pt idx="563">
                  <c:v>0.66546920709135005</c:v>
                </c:pt>
                <c:pt idx="564">
                  <c:v>-1.13430028344976</c:v>
                </c:pt>
                <c:pt idx="565">
                  <c:v>-2.51826685022515</c:v>
                </c:pt>
                <c:pt idx="566">
                  <c:v>-2.5610977496734999</c:v>
                </c:pt>
                <c:pt idx="567">
                  <c:v>-1.7040764899912</c:v>
                </c:pt>
                <c:pt idx="568">
                  <c:v>-1.27014728307224</c:v>
                </c:pt>
                <c:pt idx="569">
                  <c:v>-1.89806882816476</c:v>
                </c:pt>
                <c:pt idx="570">
                  <c:v>-1.28772488445474</c:v>
                </c:pt>
                <c:pt idx="571">
                  <c:v>-1.27129098324104</c:v>
                </c:pt>
                <c:pt idx="572">
                  <c:v>-1.7579484254100599</c:v>
                </c:pt>
                <c:pt idx="573">
                  <c:v>-2.4789231845722099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2-4D8C-884A-F3CEBEE9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20383"/>
        <c:axId val="286020863"/>
      </c:lineChart>
      <c:dateAx>
        <c:axId val="286020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863"/>
        <c:crosses val="autoZero"/>
        <c:auto val="1"/>
        <c:lblOffset val="100"/>
        <c:baseTimeUnit val="days"/>
      </c:dateAx>
      <c:valAx>
        <c:axId val="28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7</xdr:col>
      <xdr:colOff>304800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8D499-C6DE-47E8-9EFA-BF197F8AD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280147</xdr:colOff>
      <xdr:row>1</xdr:row>
      <xdr:rowOff>100853</xdr:rowOff>
    </xdr:from>
    <xdr:to>
      <xdr:col>14</xdr:col>
      <xdr:colOff>584948</xdr:colOff>
      <xdr:row>15</xdr:row>
      <xdr:rowOff>177053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04F94-01CA-4548-A163-C4BE2EB6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526677</xdr:colOff>
      <xdr:row>1</xdr:row>
      <xdr:rowOff>100853</xdr:rowOff>
    </xdr:from>
    <xdr:to>
      <xdr:col>22</xdr:col>
      <xdr:colOff>226360</xdr:colOff>
      <xdr:row>15</xdr:row>
      <xdr:rowOff>177053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6EF401-A0AF-4023-874A-B4C1B70D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235324</xdr:colOff>
      <xdr:row>1</xdr:row>
      <xdr:rowOff>134471</xdr:rowOff>
    </xdr:from>
    <xdr:to>
      <xdr:col>29</xdr:col>
      <xdr:colOff>540124</xdr:colOff>
      <xdr:row>16</xdr:row>
      <xdr:rowOff>20171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3CC01E-7010-4109-87F7-C53244378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530679</xdr:colOff>
      <xdr:row>1</xdr:row>
      <xdr:rowOff>154481</xdr:rowOff>
    </xdr:from>
    <xdr:to>
      <xdr:col>37</xdr:col>
      <xdr:colOff>223157</xdr:colOff>
      <xdr:row>16</xdr:row>
      <xdr:rowOff>40181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EF718D-DB77-469C-989B-8DB86F3DA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</xdr:row>
      <xdr:rowOff>122464</xdr:rowOff>
    </xdr:from>
    <xdr:to>
      <xdr:col>7</xdr:col>
      <xdr:colOff>304800</xdr:colOff>
      <xdr:row>30</xdr:row>
      <xdr:rowOff>8164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40D04D-8811-46AC-A9DB-2B075FEC8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272143</xdr:colOff>
      <xdr:row>15</xdr:row>
      <xdr:rowOff>122464</xdr:rowOff>
    </xdr:from>
    <xdr:to>
      <xdr:col>14</xdr:col>
      <xdr:colOff>576943</xdr:colOff>
      <xdr:row>30</xdr:row>
      <xdr:rowOff>8164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5B7BA2-9E77-409B-A731-4A57E0571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585107</xdr:colOff>
      <xdr:row>15</xdr:row>
      <xdr:rowOff>95250</xdr:rowOff>
    </xdr:from>
    <xdr:to>
      <xdr:col>22</xdr:col>
      <xdr:colOff>277586</xdr:colOff>
      <xdr:row>29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9C5F0D-79B7-4743-B07F-ADAE65ED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122466</xdr:colOff>
      <xdr:row>15</xdr:row>
      <xdr:rowOff>136071</xdr:rowOff>
    </xdr:from>
    <xdr:to>
      <xdr:col>29</xdr:col>
      <xdr:colOff>427266</xdr:colOff>
      <xdr:row>30</xdr:row>
      <xdr:rowOff>21771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965C15-7A82-449C-B102-FD549100D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367393</xdr:colOff>
      <xdr:row>15</xdr:row>
      <xdr:rowOff>122464</xdr:rowOff>
    </xdr:from>
    <xdr:to>
      <xdr:col>37</xdr:col>
      <xdr:colOff>59871</xdr:colOff>
      <xdr:row>30</xdr:row>
      <xdr:rowOff>8164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C13DA2-53DA-489A-96CD-02763D0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68036</xdr:colOff>
      <xdr:row>30</xdr:row>
      <xdr:rowOff>0</xdr:rowOff>
    </xdr:from>
    <xdr:to>
      <xdr:col>7</xdr:col>
      <xdr:colOff>372836</xdr:colOff>
      <xdr:row>44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5A1BF0-8C89-40BD-9BF2-084446B7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244929</xdr:colOff>
      <xdr:row>30</xdr:row>
      <xdr:rowOff>0</xdr:rowOff>
    </xdr:from>
    <xdr:to>
      <xdr:col>14</xdr:col>
      <xdr:colOff>549729</xdr:colOff>
      <xdr:row>44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618E13-09D5-40AA-87B4-442A2350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489857</xdr:colOff>
      <xdr:row>29</xdr:row>
      <xdr:rowOff>136071</xdr:rowOff>
    </xdr:from>
    <xdr:to>
      <xdr:col>22</xdr:col>
      <xdr:colOff>182336</xdr:colOff>
      <xdr:row>44</xdr:row>
      <xdr:rowOff>21771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DEB0EA-7532-4EF1-BC1E-67C518BAC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136072</xdr:colOff>
      <xdr:row>29</xdr:row>
      <xdr:rowOff>136071</xdr:rowOff>
    </xdr:from>
    <xdr:to>
      <xdr:col>29</xdr:col>
      <xdr:colOff>440872</xdr:colOff>
      <xdr:row>44</xdr:row>
      <xdr:rowOff>21771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4BBA4C2-84E2-42D8-B102-48EA37A83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381000</xdr:colOff>
      <xdr:row>29</xdr:row>
      <xdr:rowOff>95250</xdr:rowOff>
    </xdr:from>
    <xdr:to>
      <xdr:col>37</xdr:col>
      <xdr:colOff>73478</xdr:colOff>
      <xdr:row>43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C4BE589-E4C9-4E29-8C08-7B9864AB0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122465</xdr:colOff>
      <xdr:row>43</xdr:row>
      <xdr:rowOff>122464</xdr:rowOff>
    </xdr:from>
    <xdr:to>
      <xdr:col>7</xdr:col>
      <xdr:colOff>427265</xdr:colOff>
      <xdr:row>58</xdr:row>
      <xdr:rowOff>8164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61F5893-A7D1-4373-97CB-AAC1F6F8B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217715</xdr:colOff>
      <xdr:row>43</xdr:row>
      <xdr:rowOff>122465</xdr:rowOff>
    </xdr:from>
    <xdr:to>
      <xdr:col>14</xdr:col>
      <xdr:colOff>522515</xdr:colOff>
      <xdr:row>58</xdr:row>
      <xdr:rowOff>8165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5F0DAC2-8BA2-4563-B682-B06069E0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449036</xdr:colOff>
      <xdr:row>43</xdr:row>
      <xdr:rowOff>136072</xdr:rowOff>
    </xdr:from>
    <xdr:to>
      <xdr:col>22</xdr:col>
      <xdr:colOff>141515</xdr:colOff>
      <xdr:row>58</xdr:row>
      <xdr:rowOff>21772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C707512-A7CF-4DC9-8542-33E06FEAA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136072</xdr:colOff>
      <xdr:row>43</xdr:row>
      <xdr:rowOff>136073</xdr:rowOff>
    </xdr:from>
    <xdr:to>
      <xdr:col>29</xdr:col>
      <xdr:colOff>440872</xdr:colOff>
      <xdr:row>58</xdr:row>
      <xdr:rowOff>21773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D2E8D27-60BB-4D95-ADA2-05B835651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312964</xdr:colOff>
      <xdr:row>43</xdr:row>
      <xdr:rowOff>108857</xdr:rowOff>
    </xdr:from>
    <xdr:to>
      <xdr:col>37</xdr:col>
      <xdr:colOff>5442</xdr:colOff>
      <xdr:row>57</xdr:row>
      <xdr:rowOff>185057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869229-51BC-445C-9E46-DC838AD56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95251</xdr:colOff>
      <xdr:row>57</xdr:row>
      <xdr:rowOff>176893</xdr:rowOff>
    </xdr:from>
    <xdr:to>
      <xdr:col>7</xdr:col>
      <xdr:colOff>400051</xdr:colOff>
      <xdr:row>72</xdr:row>
      <xdr:rowOff>62593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017B6F-A8A9-4077-B704-1925A67EC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258536</xdr:colOff>
      <xdr:row>57</xdr:row>
      <xdr:rowOff>149678</xdr:rowOff>
    </xdr:from>
    <xdr:to>
      <xdr:col>14</xdr:col>
      <xdr:colOff>563336</xdr:colOff>
      <xdr:row>72</xdr:row>
      <xdr:rowOff>35378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B57093-8390-4541-8613-DE3356682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462643</xdr:colOff>
      <xdr:row>57</xdr:row>
      <xdr:rowOff>95250</xdr:rowOff>
    </xdr:from>
    <xdr:to>
      <xdr:col>22</xdr:col>
      <xdr:colOff>155122</xdr:colOff>
      <xdr:row>71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1B49B53-FA5F-4D46-AD81-11E0AA0D9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95250</xdr:colOff>
      <xdr:row>57</xdr:row>
      <xdr:rowOff>149678</xdr:rowOff>
    </xdr:from>
    <xdr:to>
      <xdr:col>29</xdr:col>
      <xdr:colOff>400050</xdr:colOff>
      <xdr:row>72</xdr:row>
      <xdr:rowOff>35378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F9E51A1-B2A4-4334-BDF4-5082F3A8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272143</xdr:colOff>
      <xdr:row>57</xdr:row>
      <xdr:rowOff>149679</xdr:rowOff>
    </xdr:from>
    <xdr:to>
      <xdr:col>36</xdr:col>
      <xdr:colOff>576943</xdr:colOff>
      <xdr:row>72</xdr:row>
      <xdr:rowOff>35379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9D8C3E7-620C-4B1F-BAA4-4B4230A8B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136071</xdr:colOff>
      <xdr:row>72</xdr:row>
      <xdr:rowOff>54429</xdr:rowOff>
    </xdr:from>
    <xdr:to>
      <xdr:col>7</xdr:col>
      <xdr:colOff>440871</xdr:colOff>
      <xdr:row>86</xdr:row>
      <xdr:rowOff>130629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75AC3CD-EA17-462C-A070-28853D3E8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272142</xdr:colOff>
      <xdr:row>72</xdr:row>
      <xdr:rowOff>13608</xdr:rowOff>
    </xdr:from>
    <xdr:to>
      <xdr:col>14</xdr:col>
      <xdr:colOff>576942</xdr:colOff>
      <xdr:row>86</xdr:row>
      <xdr:rowOff>89808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A8FE038-14DA-4B28-B0E9-CA3C8A750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517071</xdr:colOff>
      <xdr:row>71</xdr:row>
      <xdr:rowOff>122464</xdr:rowOff>
    </xdr:from>
    <xdr:to>
      <xdr:col>22</xdr:col>
      <xdr:colOff>209550</xdr:colOff>
      <xdr:row>86</xdr:row>
      <xdr:rowOff>8164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1C6E52-5399-418F-BF01-F39F06B84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8"/>
  <sheetViews>
    <sheetView tabSelected="1" zoomScale="70" zoomScaleNormal="70" workbookViewId="0">
      <selection activeCell="R1" sqref="R1"/>
    </sheetView>
  </sheetViews>
  <sheetFormatPr defaultRowHeight="15" x14ac:dyDescent="0.25"/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>
        <v>29</v>
      </c>
      <c r="B2" s="1">
        <v>44209</v>
      </c>
      <c r="C2">
        <v>1.32227600593002</v>
      </c>
      <c r="D2">
        <v>-1.2520147810875899</v>
      </c>
      <c r="E2">
        <v>0.228839929405594</v>
      </c>
      <c r="F2">
        <v>-0.92781690488462798</v>
      </c>
      <c r="G2">
        <v>0.70094954528586895</v>
      </c>
      <c r="H2">
        <v>-0.95452707029553996</v>
      </c>
      <c r="I2">
        <v>1.3889493319908299</v>
      </c>
      <c r="J2">
        <v>-1.98305386563228</v>
      </c>
      <c r="K2">
        <v>-0.87604737907614305</v>
      </c>
      <c r="L2">
        <v>-1.74480157537541</v>
      </c>
      <c r="M2">
        <v>0.21425436505002801</v>
      </c>
      <c r="N2">
        <v>-1.37791355603138</v>
      </c>
      <c r="O2">
        <v>1.05783205113713</v>
      </c>
      <c r="P2">
        <v>1.42522945255303</v>
      </c>
      <c r="Q2">
        <v>0.31861579438597498</v>
      </c>
      <c r="R2">
        <v>1.14554154638251</v>
      </c>
      <c r="S2">
        <v>3.76902446530019E-3</v>
      </c>
      <c r="T2">
        <v>1.98878003642602</v>
      </c>
      <c r="U2">
        <v>-1.34330750991614</v>
      </c>
      <c r="V2">
        <v>0.60376283517578599</v>
      </c>
      <c r="W2">
        <v>-1.08870851867645</v>
      </c>
      <c r="X2">
        <v>1.2048904284120801</v>
      </c>
      <c r="Y2">
        <v>0.98750210308499597</v>
      </c>
      <c r="Z2">
        <v>-0.19215515500329</v>
      </c>
      <c r="AA2">
        <v>1.7579282806325001</v>
      </c>
      <c r="AB2">
        <v>-1.4033326312746499</v>
      </c>
      <c r="AC2">
        <v>0.48704656349099001</v>
      </c>
      <c r="AD2">
        <v>1.7802098295978199</v>
      </c>
    </row>
    <row r="3" spans="1:30" x14ac:dyDescent="0.25">
      <c r="A3">
        <v>30</v>
      </c>
      <c r="B3" s="1">
        <v>44210</v>
      </c>
      <c r="C3">
        <v>0.45407798754060003</v>
      </c>
      <c r="D3">
        <v>-1.7123148193245901</v>
      </c>
      <c r="E3">
        <v>-0.78831353767176304</v>
      </c>
      <c r="F3">
        <v>-1.2769963668668101</v>
      </c>
      <c r="G3">
        <v>0.22334585965416301</v>
      </c>
      <c r="H3">
        <v>-1.1723892051699401</v>
      </c>
      <c r="I3">
        <v>0.811269911077388</v>
      </c>
      <c r="J3">
        <v>-1.8423386266402499</v>
      </c>
      <c r="K3">
        <v>-1.1109033651192199</v>
      </c>
      <c r="L3">
        <v>-1.5217093902457</v>
      </c>
      <c r="M3">
        <v>6.4150813649642299E-2</v>
      </c>
      <c r="N3">
        <v>-1.23917206436494</v>
      </c>
      <c r="O3">
        <v>0.73239750330384001</v>
      </c>
      <c r="P3">
        <v>1.1696844829148301</v>
      </c>
      <c r="Q3">
        <v>0.48787137100531103</v>
      </c>
      <c r="R3">
        <v>1.0090335258498599</v>
      </c>
      <c r="S3">
        <v>0.33961975226064001</v>
      </c>
      <c r="T3">
        <v>1.5996606688414901</v>
      </c>
      <c r="U3">
        <v>-0.90438588479569804</v>
      </c>
      <c r="V3">
        <v>0.57637740262208903</v>
      </c>
      <c r="W3">
        <v>-0.75882658474852205</v>
      </c>
      <c r="X3">
        <v>1.0001685308113999</v>
      </c>
      <c r="Y3">
        <v>0.79564334564427797</v>
      </c>
      <c r="Z3">
        <v>-8.8909753161978702E-2</v>
      </c>
      <c r="AA3">
        <v>1.35404821971768</v>
      </c>
      <c r="AB3">
        <v>-1.03372731070951</v>
      </c>
      <c r="AC3">
        <v>0.40099552315836301</v>
      </c>
      <c r="AD3">
        <v>1.3701530711287599</v>
      </c>
    </row>
    <row r="4" spans="1:30" x14ac:dyDescent="0.25">
      <c r="A4">
        <v>31</v>
      </c>
      <c r="B4" s="1">
        <v>44211</v>
      </c>
      <c r="C4">
        <v>1.5527597030015501</v>
      </c>
      <c r="D4">
        <v>0.64060529569422697</v>
      </c>
      <c r="E4">
        <v>-0.48047351724938703</v>
      </c>
      <c r="F4">
        <v>0.57102577213657002</v>
      </c>
      <c r="G4">
        <v>1.32837595117633</v>
      </c>
      <c r="H4">
        <v>-0.10670876767873599</v>
      </c>
      <c r="I4">
        <v>1.88556776357988</v>
      </c>
      <c r="J4">
        <v>-0.250648579355428</v>
      </c>
      <c r="K4">
        <v>-1.59503069271742</v>
      </c>
      <c r="L4">
        <v>-0.29648214680275498</v>
      </c>
      <c r="M4">
        <v>0.76183504585002104</v>
      </c>
      <c r="N4">
        <v>-0.78950542134149504</v>
      </c>
      <c r="O4">
        <v>1.60661688506333</v>
      </c>
      <c r="P4">
        <v>-1.0141884273981201</v>
      </c>
      <c r="Q4">
        <v>-6.1161658177690502E-2</v>
      </c>
      <c r="R4">
        <v>0.75969862146698097</v>
      </c>
      <c r="S4">
        <v>-0.94842833803995097</v>
      </c>
      <c r="T4">
        <v>1.56658855891241</v>
      </c>
      <c r="U4">
        <v>1.09888163658032</v>
      </c>
      <c r="V4">
        <v>1.6016915537936101</v>
      </c>
      <c r="W4">
        <v>0.206256189393074</v>
      </c>
      <c r="X4">
        <v>1.8719190299836099</v>
      </c>
      <c r="Y4">
        <v>0.771905943769022</v>
      </c>
      <c r="Z4">
        <v>-0.63399124786689198</v>
      </c>
      <c r="AA4">
        <v>1.5196851198183601</v>
      </c>
      <c r="AB4">
        <v>-1.29719456477115</v>
      </c>
      <c r="AC4">
        <v>0.60203636475448996</v>
      </c>
      <c r="AD4">
        <v>1.7861963236709499</v>
      </c>
    </row>
    <row r="5" spans="1:30" x14ac:dyDescent="0.25">
      <c r="A5">
        <v>32</v>
      </c>
      <c r="B5" s="1">
        <v>44215</v>
      </c>
      <c r="C5">
        <v>1.9138307471131499</v>
      </c>
      <c r="D5">
        <v>0.21631986898556699</v>
      </c>
      <c r="E5">
        <v>-1.30133522777349</v>
      </c>
      <c r="F5">
        <v>-5.0730300037812398E-2</v>
      </c>
      <c r="G5">
        <v>0.93227892173566496</v>
      </c>
      <c r="H5">
        <v>-0.64613042658659303</v>
      </c>
      <c r="I5">
        <v>1.22563171565734</v>
      </c>
      <c r="J5">
        <v>-0.937266136380416</v>
      </c>
      <c r="K5">
        <v>-2.44107348214213</v>
      </c>
      <c r="L5">
        <v>-1.1649395525905499</v>
      </c>
      <c r="M5">
        <v>0.20116934877693199</v>
      </c>
      <c r="N5">
        <v>-1.47768157181922</v>
      </c>
      <c r="O5">
        <v>0.76646179830545602</v>
      </c>
      <c r="P5">
        <v>-1.1949763202080901</v>
      </c>
      <c r="Q5">
        <v>-0.351787213023667</v>
      </c>
      <c r="R5">
        <v>0.63993593734376097</v>
      </c>
      <c r="S5">
        <v>-1.1615246088840001</v>
      </c>
      <c r="T5">
        <v>1.1259694376362599</v>
      </c>
      <c r="U5">
        <v>1.04175064496331</v>
      </c>
      <c r="V5">
        <v>1.53384427180475</v>
      </c>
      <c r="W5">
        <v>0.25945784401541599</v>
      </c>
      <c r="X5">
        <v>1.4976750784097099</v>
      </c>
      <c r="Y5">
        <v>0.76307178826015498</v>
      </c>
      <c r="Z5">
        <v>-0.61644724828039899</v>
      </c>
      <c r="AA5">
        <v>1.1822972827398801</v>
      </c>
      <c r="AB5">
        <v>-1.21720725524883</v>
      </c>
      <c r="AC5">
        <v>0.38470827419364001</v>
      </c>
      <c r="AD5">
        <v>1.4337700859673399</v>
      </c>
    </row>
    <row r="6" spans="1:30" x14ac:dyDescent="0.25">
      <c r="A6">
        <v>33</v>
      </c>
      <c r="B6" s="1">
        <v>44216</v>
      </c>
      <c r="C6">
        <v>3.5543628343345501</v>
      </c>
      <c r="D6">
        <v>1.14966060294092</v>
      </c>
      <c r="E6">
        <v>0.93201878393262005</v>
      </c>
      <c r="F6">
        <v>1.15946092032486</v>
      </c>
      <c r="G6">
        <v>1.95835600271671</v>
      </c>
      <c r="H6">
        <v>1.4985784255509</v>
      </c>
      <c r="I6">
        <v>2.5314050794194101</v>
      </c>
      <c r="J6">
        <v>-1.7009258670093701</v>
      </c>
      <c r="K6">
        <v>-2.2916112421307102</v>
      </c>
      <c r="L6">
        <v>-1.5245264977926001</v>
      </c>
      <c r="M6">
        <v>0.31157553948560501</v>
      </c>
      <c r="N6">
        <v>-1.2145871492401901</v>
      </c>
      <c r="O6">
        <v>1.6586454725612301</v>
      </c>
      <c r="P6">
        <v>-0.453425363355758</v>
      </c>
      <c r="Q6">
        <v>0.14381010405215999</v>
      </c>
      <c r="R6">
        <v>1.1029467513803299</v>
      </c>
      <c r="S6">
        <v>0.537946851445535</v>
      </c>
      <c r="T6">
        <v>2.1505740026759699</v>
      </c>
      <c r="U6">
        <v>0.61334052587935795</v>
      </c>
      <c r="V6">
        <v>1.6191923278148099</v>
      </c>
      <c r="W6">
        <v>1.0067946083792501</v>
      </c>
      <c r="X6">
        <v>2.1232337558893399</v>
      </c>
      <c r="Y6">
        <v>1.0487942631729501</v>
      </c>
      <c r="Z6">
        <v>0.31319542110439902</v>
      </c>
      <c r="AA6">
        <v>2.0310411496396101</v>
      </c>
      <c r="AB6">
        <v>-1.0533031477199599</v>
      </c>
      <c r="AC6">
        <v>0.93036051537923403</v>
      </c>
      <c r="AD6">
        <v>1.9085136312634201</v>
      </c>
    </row>
    <row r="7" spans="1:30" x14ac:dyDescent="0.25">
      <c r="A7">
        <v>34</v>
      </c>
      <c r="B7" s="1">
        <v>44217</v>
      </c>
      <c r="C7">
        <v>2.6762973208404199</v>
      </c>
      <c r="D7">
        <v>1.3875638095010701</v>
      </c>
      <c r="E7">
        <v>1.1368622264062</v>
      </c>
      <c r="F7">
        <v>1.4080894303171201</v>
      </c>
      <c r="G7">
        <v>2.4741564093675401</v>
      </c>
      <c r="H7">
        <v>2.7292984348158198</v>
      </c>
      <c r="I7">
        <v>2.05567576582053</v>
      </c>
      <c r="J7">
        <v>-1.22938314576436</v>
      </c>
      <c r="K7">
        <v>-1.7318010836670299</v>
      </c>
      <c r="L7">
        <v>-0.90033418872828797</v>
      </c>
      <c r="M7">
        <v>1.3702893842388</v>
      </c>
      <c r="N7">
        <v>-0.341777748814861</v>
      </c>
      <c r="O7">
        <v>1.4220968243893</v>
      </c>
      <c r="P7">
        <v>-0.50885228053737996</v>
      </c>
      <c r="Q7">
        <v>0.34031575635864397</v>
      </c>
      <c r="R7">
        <v>1.60624081667413</v>
      </c>
      <c r="S7">
        <v>1.43937503932696</v>
      </c>
      <c r="T7">
        <v>1.6652949421982</v>
      </c>
      <c r="U7">
        <v>0.81155582057022801</v>
      </c>
      <c r="V7">
        <v>2.16370219137784</v>
      </c>
      <c r="W7">
        <v>2.0433358798620702</v>
      </c>
      <c r="X7">
        <v>1.6864519460674701</v>
      </c>
      <c r="Y7">
        <v>1.50890102065717</v>
      </c>
      <c r="Z7">
        <v>1.01872025737567</v>
      </c>
      <c r="AA7">
        <v>1.53101546883665</v>
      </c>
      <c r="AB7">
        <v>-1.4103976404216501</v>
      </c>
      <c r="AC7">
        <v>0.231321287418186</v>
      </c>
      <c r="AD7">
        <v>1.2941540522127</v>
      </c>
    </row>
    <row r="8" spans="1:30" x14ac:dyDescent="0.25">
      <c r="A8">
        <v>35</v>
      </c>
      <c r="B8" s="1">
        <v>44218</v>
      </c>
      <c r="C8">
        <v>2.2060619830349602</v>
      </c>
      <c r="D8">
        <v>0.70742401690218804</v>
      </c>
      <c r="E8">
        <v>0.51814325032894104</v>
      </c>
      <c r="F8">
        <v>1.8110779983549701</v>
      </c>
      <c r="G8">
        <v>1.4748267894489799</v>
      </c>
      <c r="H8">
        <v>2.2728238213446801</v>
      </c>
      <c r="I8">
        <v>1.8989910907726699</v>
      </c>
      <c r="J8">
        <v>-1.58952742593624</v>
      </c>
      <c r="K8">
        <v>-1.8305754960298199</v>
      </c>
      <c r="L8">
        <v>-0.16811542229398699</v>
      </c>
      <c r="M8">
        <v>0.42378956213393698</v>
      </c>
      <c r="N8">
        <v>-0.28147320510692603</v>
      </c>
      <c r="O8">
        <v>1.45683897237988</v>
      </c>
      <c r="P8">
        <v>-0.30617567248136501</v>
      </c>
      <c r="Q8">
        <v>2.0618246258071702</v>
      </c>
      <c r="R8">
        <v>1.04350558615251</v>
      </c>
      <c r="S8">
        <v>1.9780809234455401</v>
      </c>
      <c r="T8">
        <v>1.78683236173436</v>
      </c>
      <c r="U8">
        <v>1.85624691390184</v>
      </c>
      <c r="V8">
        <v>1.3678699512469901</v>
      </c>
      <c r="W8">
        <v>2.2073320599554598</v>
      </c>
      <c r="X8">
        <v>1.72683030503002</v>
      </c>
      <c r="Y8">
        <v>0.40966372046146599</v>
      </c>
      <c r="Z8">
        <v>-7.2614801044387903E-2</v>
      </c>
      <c r="AA8">
        <v>1.25772250151692</v>
      </c>
      <c r="AB8">
        <v>-0.51311038083794602</v>
      </c>
      <c r="AC8">
        <v>0.79114174915272395</v>
      </c>
      <c r="AD8">
        <v>1.3069518217348099</v>
      </c>
    </row>
    <row r="9" spans="1:30" x14ac:dyDescent="0.25">
      <c r="A9">
        <v>36</v>
      </c>
      <c r="B9" s="1">
        <v>44221</v>
      </c>
      <c r="C9">
        <v>2.07116865631387</v>
      </c>
      <c r="D9">
        <v>0.39035408875774102</v>
      </c>
      <c r="E9">
        <v>-0.26554679954524701</v>
      </c>
      <c r="F9">
        <v>2.06700700347018</v>
      </c>
      <c r="G9">
        <v>1.5918160251201201</v>
      </c>
      <c r="H9">
        <v>2.4415733620366402</v>
      </c>
      <c r="I9">
        <v>1.5119163203408299</v>
      </c>
      <c r="J9">
        <v>-1.8348342577985499</v>
      </c>
      <c r="K9">
        <v>-2.1907011159883401</v>
      </c>
      <c r="L9">
        <v>0.24878184953516599</v>
      </c>
      <c r="M9">
        <v>0.61782327431023198</v>
      </c>
      <c r="N9">
        <v>0.23309915709269699</v>
      </c>
      <c r="O9">
        <v>1.01927507016964</v>
      </c>
      <c r="P9">
        <v>-0.59749978169820195</v>
      </c>
      <c r="Q9">
        <v>2.8813093222101802</v>
      </c>
      <c r="R9">
        <v>1.3126968257295399</v>
      </c>
      <c r="S9">
        <v>2.6544242695831399</v>
      </c>
      <c r="T9">
        <v>1.4910624259780201</v>
      </c>
      <c r="U9">
        <v>2.6191730333760201</v>
      </c>
      <c r="V9">
        <v>1.7636071746820901</v>
      </c>
      <c r="W9">
        <v>2.9352976632218502</v>
      </c>
      <c r="X9">
        <v>1.53759166392505</v>
      </c>
      <c r="Y9">
        <v>0.34586516832794201</v>
      </c>
      <c r="Z9">
        <v>-0.13038367940332499</v>
      </c>
      <c r="AA9">
        <v>0.73565668775228599</v>
      </c>
      <c r="AB9">
        <v>-0.463210392284572</v>
      </c>
      <c r="AC9">
        <v>0.39658122626452902</v>
      </c>
      <c r="AD9">
        <v>0.78263556035617399</v>
      </c>
    </row>
    <row r="10" spans="1:30" x14ac:dyDescent="0.25">
      <c r="A10">
        <v>37</v>
      </c>
      <c r="B10" s="1">
        <v>44222</v>
      </c>
      <c r="C10">
        <v>2.2388883798265802</v>
      </c>
      <c r="D10">
        <v>0.70400677674827405</v>
      </c>
      <c r="E10">
        <v>-1.39772662873709</v>
      </c>
      <c r="F10">
        <v>2.2752437039800202</v>
      </c>
      <c r="G10">
        <v>1.48828490437769</v>
      </c>
      <c r="H10">
        <v>2.7770773997904001</v>
      </c>
      <c r="I10">
        <v>1.81945215333154</v>
      </c>
      <c r="J10">
        <v>-1.82093031603207</v>
      </c>
      <c r="K10">
        <v>-2.74465008948127</v>
      </c>
      <c r="L10">
        <v>0.35536610997409601</v>
      </c>
      <c r="M10">
        <v>0.28230954386235002</v>
      </c>
      <c r="N10">
        <v>0.71495517292032196</v>
      </c>
      <c r="O10">
        <v>1.37658565239718</v>
      </c>
      <c r="P10">
        <v>-1.7090596425382401</v>
      </c>
      <c r="Q10">
        <v>2.77818946790376</v>
      </c>
      <c r="R10">
        <v>1.0952878853797701</v>
      </c>
      <c r="S10">
        <v>2.8032395601015998</v>
      </c>
      <c r="T10">
        <v>1.73730253214303</v>
      </c>
      <c r="U10">
        <v>3.1018307481262402</v>
      </c>
      <c r="V10">
        <v>1.93069876639323</v>
      </c>
      <c r="W10">
        <v>3.5009642735189201</v>
      </c>
      <c r="X10">
        <v>2.03497372036336</v>
      </c>
      <c r="Y10">
        <v>3.1402912974723599E-2</v>
      </c>
      <c r="Z10">
        <v>0.30332858286255499</v>
      </c>
      <c r="AA10">
        <v>1.0066428727938199</v>
      </c>
      <c r="AB10">
        <v>7.2550663692058898E-2</v>
      </c>
      <c r="AC10">
        <v>0.86002541734174198</v>
      </c>
      <c r="AD10">
        <v>0.955652707344259</v>
      </c>
    </row>
    <row r="11" spans="1:30" x14ac:dyDescent="0.25">
      <c r="A11">
        <v>38</v>
      </c>
      <c r="B11" s="1">
        <v>44223</v>
      </c>
      <c r="C11">
        <v>2.1317688378564399</v>
      </c>
      <c r="D11">
        <v>1.08740201362476</v>
      </c>
      <c r="E11">
        <v>-1.6894778596351001</v>
      </c>
      <c r="F11">
        <v>1.9727550778546501</v>
      </c>
      <c r="G11">
        <v>0.97197266781062297</v>
      </c>
      <c r="H11">
        <v>2.8171064073888101</v>
      </c>
      <c r="I11">
        <v>1.38268739570288</v>
      </c>
      <c r="J11">
        <v>-1.4848286993123101</v>
      </c>
      <c r="K11">
        <v>-2.54831495033477</v>
      </c>
      <c r="L11">
        <v>6.75492708425776E-2</v>
      </c>
      <c r="M11">
        <v>-0.46590008038261999</v>
      </c>
      <c r="N11">
        <v>1.2358486509868201</v>
      </c>
      <c r="O11">
        <v>0.79860293570109697</v>
      </c>
      <c r="P11">
        <v>-2.1147682410324999</v>
      </c>
      <c r="Q11">
        <v>1.9370613328088799</v>
      </c>
      <c r="R11">
        <v>0.429463649377472</v>
      </c>
      <c r="S11">
        <v>2.63381373063498</v>
      </c>
      <c r="T11">
        <v>1.16259523569</v>
      </c>
      <c r="U11">
        <v>2.6144309495014002</v>
      </c>
      <c r="V11">
        <v>1.4040524136243</v>
      </c>
      <c r="W11">
        <v>3.2073995737623799</v>
      </c>
      <c r="X11">
        <v>1.6241339349319099</v>
      </c>
      <c r="Y11">
        <v>-0.38377728748637502</v>
      </c>
      <c r="Z11">
        <v>1.44330760627812</v>
      </c>
      <c r="AA11">
        <v>0.64319711932211898</v>
      </c>
      <c r="AB11">
        <v>1.0036338100323801</v>
      </c>
      <c r="AC11">
        <v>0.83101210887020505</v>
      </c>
      <c r="AD11">
        <v>0.301716307190665</v>
      </c>
    </row>
    <row r="12" spans="1:30" x14ac:dyDescent="0.25">
      <c r="A12">
        <v>39</v>
      </c>
      <c r="B12" s="1">
        <v>44224</v>
      </c>
      <c r="C12">
        <v>1.0920430362617</v>
      </c>
      <c r="D12">
        <v>0.74946097648659304</v>
      </c>
      <c r="E12">
        <v>-3.0956736194827101</v>
      </c>
      <c r="F12">
        <v>1.47285389378243</v>
      </c>
      <c r="G12">
        <v>0.66229336573525299</v>
      </c>
      <c r="H12">
        <v>1.7516629929782199</v>
      </c>
      <c r="I12">
        <v>1.14259657708935</v>
      </c>
      <c r="J12">
        <v>-0.60807240010739405</v>
      </c>
      <c r="K12">
        <v>-2.2585387335829199</v>
      </c>
      <c r="L12">
        <v>0.645143020553125</v>
      </c>
      <c r="M12">
        <v>-9.1006379864372003E-2</v>
      </c>
      <c r="N12">
        <v>1.1963595721632601</v>
      </c>
      <c r="O12">
        <v>1.0452145771696399</v>
      </c>
      <c r="P12">
        <v>-2.6477497154553999</v>
      </c>
      <c r="Q12">
        <v>1.5393909389043501</v>
      </c>
      <c r="R12">
        <v>0.26527315482859698</v>
      </c>
      <c r="S12">
        <v>1.6097628653906999</v>
      </c>
      <c r="T12">
        <v>1.0174598732020299</v>
      </c>
      <c r="U12">
        <v>2.60922942183642</v>
      </c>
      <c r="V12">
        <v>1.6104854523666601</v>
      </c>
      <c r="W12">
        <v>2.7061460097762602</v>
      </c>
      <c r="X12">
        <v>1.68917712316686</v>
      </c>
      <c r="Y12">
        <v>-0.40643763250144899</v>
      </c>
      <c r="Z12">
        <v>0.47023753744743102</v>
      </c>
      <c r="AA12">
        <v>0.63213123674556104</v>
      </c>
      <c r="AB12">
        <v>0.67536350949602597</v>
      </c>
      <c r="AC12">
        <v>0.84896887029526003</v>
      </c>
      <c r="AD12">
        <v>0.53286246336888199</v>
      </c>
    </row>
    <row r="13" spans="1:30" x14ac:dyDescent="0.25">
      <c r="A13">
        <v>40</v>
      </c>
      <c r="B13" s="1">
        <v>44225</v>
      </c>
      <c r="C13">
        <v>0.97703725758224702</v>
      </c>
      <c r="D13">
        <v>1.7345434453314601</v>
      </c>
      <c r="E13">
        <v>-2.4610959881143302</v>
      </c>
      <c r="F13">
        <v>1.5340575924833999</v>
      </c>
      <c r="G13">
        <v>1.4672117453901501</v>
      </c>
      <c r="H13">
        <v>1.9348583286324399</v>
      </c>
      <c r="I13">
        <v>1.1244949601724901</v>
      </c>
      <c r="J13">
        <v>0.43606633571318099</v>
      </c>
      <c r="K13">
        <v>-1.8901466314469799</v>
      </c>
      <c r="L13">
        <v>0.91045428910714299</v>
      </c>
      <c r="M13">
        <v>1.0592056631612199</v>
      </c>
      <c r="N13">
        <v>1.76082598951756</v>
      </c>
      <c r="O13">
        <v>1.0919378746941499</v>
      </c>
      <c r="P13">
        <v>-2.8505324746132801</v>
      </c>
      <c r="Q13">
        <v>0.59030324097765496</v>
      </c>
      <c r="R13">
        <v>0.47536430186196099</v>
      </c>
      <c r="S13">
        <v>1.0360534250586499</v>
      </c>
      <c r="T13">
        <v>0.67784224240844604</v>
      </c>
      <c r="U13">
        <v>2.3056116651339602</v>
      </c>
      <c r="V13">
        <v>2.0596706784708001</v>
      </c>
      <c r="W13">
        <v>2.48096309418424</v>
      </c>
      <c r="X13">
        <v>1.5575551056367201</v>
      </c>
      <c r="Y13">
        <v>0.18938707276399599</v>
      </c>
      <c r="Z13">
        <v>0.84851343251046196</v>
      </c>
      <c r="AA13">
        <v>0.57556915139127696</v>
      </c>
      <c r="AB13">
        <v>0.124370890229262</v>
      </c>
      <c r="AC13">
        <v>0.41695519023943001</v>
      </c>
      <c r="AD13">
        <v>0.37881541214382503</v>
      </c>
    </row>
    <row r="14" spans="1:30" x14ac:dyDescent="0.25">
      <c r="A14">
        <v>41</v>
      </c>
      <c r="B14" s="1">
        <v>44228</v>
      </c>
      <c r="C14">
        <v>1.37644953626169</v>
      </c>
      <c r="D14">
        <v>1.4537681756052301</v>
      </c>
      <c r="E14">
        <v>-0.91024218855107897</v>
      </c>
      <c r="F14">
        <v>1.5497256989252799</v>
      </c>
      <c r="G14">
        <v>1.430287456284</v>
      </c>
      <c r="H14">
        <v>1.9865335205571799</v>
      </c>
      <c r="I14">
        <v>1.6424816216967399</v>
      </c>
      <c r="J14">
        <v>-0.34274330446227602</v>
      </c>
      <c r="K14">
        <v>-1.4354397759287201</v>
      </c>
      <c r="L14">
        <v>0.49836025454618899</v>
      </c>
      <c r="M14">
        <v>0.62495825517783399</v>
      </c>
      <c r="N14">
        <v>1.4162440385728501</v>
      </c>
      <c r="O14">
        <v>1.63443665270532</v>
      </c>
      <c r="P14">
        <v>-1.6024153339368199</v>
      </c>
      <c r="Q14">
        <v>1.05660287236253</v>
      </c>
      <c r="R14">
        <v>0.63858304643981001</v>
      </c>
      <c r="S14">
        <v>1.58675718569587</v>
      </c>
      <c r="T14">
        <v>1.3794968130024901</v>
      </c>
      <c r="U14">
        <v>1.6098803808195801</v>
      </c>
      <c r="V14">
        <v>1.4722526256558599</v>
      </c>
      <c r="W14">
        <v>1.8664247094616799</v>
      </c>
      <c r="X14">
        <v>1.6694992118493499</v>
      </c>
      <c r="Y14">
        <v>7.5844223014993301E-2</v>
      </c>
      <c r="Z14">
        <v>1.1108353754131099</v>
      </c>
      <c r="AA14">
        <v>1.2469618156139299</v>
      </c>
      <c r="AB14">
        <v>0.41557420904075298</v>
      </c>
      <c r="AC14">
        <v>1.2106651590594899</v>
      </c>
      <c r="AD14">
        <v>1.0252059411665999</v>
      </c>
    </row>
    <row r="15" spans="1:30" x14ac:dyDescent="0.25">
      <c r="A15">
        <v>42</v>
      </c>
      <c r="B15" s="1">
        <v>44229</v>
      </c>
      <c r="C15">
        <v>0.63484265353605496</v>
      </c>
      <c r="D15">
        <v>0.63130289763244496</v>
      </c>
      <c r="E15">
        <v>-1.1208118169986201</v>
      </c>
      <c r="F15">
        <v>1.27682170683453</v>
      </c>
      <c r="G15">
        <v>0.96320218458338402</v>
      </c>
      <c r="H15">
        <v>1.68609937060426</v>
      </c>
      <c r="I15">
        <v>1.4699614972647901</v>
      </c>
      <c r="J15">
        <v>-0.20904712024432201</v>
      </c>
      <c r="K15">
        <v>-0.97081538722231897</v>
      </c>
      <c r="L15">
        <v>1.03784597317167</v>
      </c>
      <c r="M15">
        <v>0.85433339758094595</v>
      </c>
      <c r="N15">
        <v>1.9802801549917699</v>
      </c>
      <c r="O15">
        <v>1.7680641041744201</v>
      </c>
      <c r="P15">
        <v>-1.10122839432202</v>
      </c>
      <c r="Q15">
        <v>1.52573944493631</v>
      </c>
      <c r="R15">
        <v>0.68033623861763903</v>
      </c>
      <c r="S15">
        <v>1.95248228608446</v>
      </c>
      <c r="T15">
        <v>1.4608701082222</v>
      </c>
      <c r="U15">
        <v>1.45404643862001</v>
      </c>
      <c r="V15">
        <v>1.18402897299078</v>
      </c>
      <c r="W15">
        <v>1.7017788263557401</v>
      </c>
      <c r="X15">
        <v>1.5437760711063999</v>
      </c>
      <c r="Y15">
        <v>-0.22712923689610801</v>
      </c>
      <c r="Z15">
        <v>1.1611610351200501</v>
      </c>
      <c r="AA15">
        <v>1.20436986021822</v>
      </c>
      <c r="AB15">
        <v>0.86347206575144997</v>
      </c>
      <c r="AC15">
        <v>1.3818168491190601</v>
      </c>
      <c r="AD15">
        <v>0.98113156771901899</v>
      </c>
    </row>
    <row r="16" spans="1:30" x14ac:dyDescent="0.25">
      <c r="A16">
        <v>43</v>
      </c>
      <c r="B16" s="1">
        <v>44230</v>
      </c>
      <c r="C16">
        <v>-0.772669039248297</v>
      </c>
      <c r="D16">
        <v>-0.695164430373725</v>
      </c>
      <c r="E16">
        <v>-2.83590330219306</v>
      </c>
      <c r="F16">
        <v>0.35003811184684802</v>
      </c>
      <c r="G16">
        <v>-0.35472660068836498</v>
      </c>
      <c r="H16">
        <v>0.51592429622892699</v>
      </c>
      <c r="I16">
        <v>0.238132319915319</v>
      </c>
      <c r="J16">
        <v>0.310787347788339</v>
      </c>
      <c r="K16">
        <v>-0.932825600944858</v>
      </c>
      <c r="L16">
        <v>1.4399045914673201</v>
      </c>
      <c r="M16">
        <v>0.50560513100177396</v>
      </c>
      <c r="N16">
        <v>1.8619198894401201</v>
      </c>
      <c r="O16">
        <v>0.72948158278249597</v>
      </c>
      <c r="P16">
        <v>-1.40743031179004</v>
      </c>
      <c r="Q16">
        <v>1.33955040741523</v>
      </c>
      <c r="R16">
        <v>8.50755747465754E-2</v>
      </c>
      <c r="S16">
        <v>1.3485543237735</v>
      </c>
      <c r="T16">
        <v>0.47923221494573098</v>
      </c>
      <c r="U16">
        <v>1.5631412300262599</v>
      </c>
      <c r="V16">
        <v>1.0086413009700701</v>
      </c>
      <c r="W16">
        <v>1.5725849243007599</v>
      </c>
      <c r="X16">
        <v>0.872473687860434</v>
      </c>
      <c r="Y16">
        <v>-0.71815426203799504</v>
      </c>
      <c r="Z16">
        <v>0.46139327721906198</v>
      </c>
      <c r="AA16">
        <v>0.114755067732837</v>
      </c>
      <c r="AB16">
        <v>1.1214179946728799</v>
      </c>
      <c r="AC16">
        <v>0.52676843708114796</v>
      </c>
      <c r="AD16">
        <v>3.2374646221069998E-3</v>
      </c>
    </row>
    <row r="17" spans="1:30" x14ac:dyDescent="0.25">
      <c r="A17">
        <v>44</v>
      </c>
      <c r="B17" s="1">
        <v>44231</v>
      </c>
      <c r="C17">
        <v>-1.62991249987788</v>
      </c>
      <c r="D17">
        <v>-1.67538448865607</v>
      </c>
      <c r="E17">
        <v>-2.5167761414240002</v>
      </c>
      <c r="F17">
        <v>0.122076893099181</v>
      </c>
      <c r="G17">
        <v>-0.46441216203796998</v>
      </c>
      <c r="H17">
        <v>2.2391972263990301E-2</v>
      </c>
      <c r="I17">
        <v>0.68824714304672396</v>
      </c>
      <c r="J17">
        <v>0.46008349549367999</v>
      </c>
      <c r="K17">
        <v>-0.28949282513581498</v>
      </c>
      <c r="L17">
        <v>2.1049245229711402</v>
      </c>
      <c r="M17">
        <v>1.6094104865760299</v>
      </c>
      <c r="N17">
        <v>2.0687267876904101</v>
      </c>
      <c r="O17">
        <v>1.7322067147015701</v>
      </c>
      <c r="P17">
        <v>-0.67886192627532804</v>
      </c>
      <c r="Q17">
        <v>1.9498927134675701</v>
      </c>
      <c r="R17">
        <v>0.75206173238220198</v>
      </c>
      <c r="S17">
        <v>1.5179779056413401</v>
      </c>
      <c r="T17">
        <v>1.2815660184328199</v>
      </c>
      <c r="U17">
        <v>1.3529242220814399</v>
      </c>
      <c r="V17">
        <v>0.94432609258497802</v>
      </c>
      <c r="W17">
        <v>1.19378584234394</v>
      </c>
      <c r="X17">
        <v>1.2458701320592001</v>
      </c>
      <c r="Y17">
        <v>-0.60744748310316099</v>
      </c>
      <c r="Z17">
        <v>-0.24366092210488299</v>
      </c>
      <c r="AA17">
        <v>0.84074909495410599</v>
      </c>
      <c r="AB17">
        <v>0.607099286440413</v>
      </c>
      <c r="AC17">
        <v>1.1629955321918799</v>
      </c>
      <c r="AD17">
        <v>0.93741296578545796</v>
      </c>
    </row>
    <row r="18" spans="1:30" x14ac:dyDescent="0.25">
      <c r="A18">
        <v>45</v>
      </c>
      <c r="B18" s="1">
        <v>44232</v>
      </c>
      <c r="C18">
        <v>-1.18205836334301</v>
      </c>
      <c r="D18">
        <v>-1.5884084705008099</v>
      </c>
      <c r="E18">
        <v>-1.9873029109721501</v>
      </c>
      <c r="F18">
        <v>0.61032536688737604</v>
      </c>
      <c r="G18">
        <v>-1.1554519451202001</v>
      </c>
      <c r="H18">
        <v>0.27462578168256302</v>
      </c>
      <c r="I18">
        <v>0.87019361484489099</v>
      </c>
      <c r="J18">
        <v>-9.6467273045077198E-2</v>
      </c>
      <c r="K18">
        <v>-0.378147344596857</v>
      </c>
      <c r="L18">
        <v>2.1053330332834101</v>
      </c>
      <c r="M18">
        <v>-0.161028051417895</v>
      </c>
      <c r="N18">
        <v>1.79418647770918</v>
      </c>
      <c r="O18">
        <v>1.68188471052158</v>
      </c>
      <c r="P18">
        <v>-0.39816250324055802</v>
      </c>
      <c r="Q18">
        <v>2.4147644205582099</v>
      </c>
      <c r="R18">
        <v>-3.3898582484462002E-2</v>
      </c>
      <c r="S18">
        <v>1.75398405471538</v>
      </c>
      <c r="T18">
        <v>1.4306597718879499</v>
      </c>
      <c r="U18">
        <v>1.4550892326191101</v>
      </c>
      <c r="V18">
        <v>0.25996263892869997</v>
      </c>
      <c r="W18">
        <v>1.1734438330555901</v>
      </c>
      <c r="X18">
        <v>1.27455639664362</v>
      </c>
      <c r="Y18">
        <v>-1.77679144892395</v>
      </c>
      <c r="Z18">
        <v>-0.85673039675502904</v>
      </c>
      <c r="AA18">
        <v>0.80741383972512604</v>
      </c>
      <c r="AB18">
        <v>1.68929671213774</v>
      </c>
      <c r="AC18">
        <v>1.7000418632483101</v>
      </c>
      <c r="AD18">
        <v>1.0277610984072301</v>
      </c>
    </row>
    <row r="19" spans="1:30" x14ac:dyDescent="0.25">
      <c r="A19">
        <v>46</v>
      </c>
      <c r="B19" s="1">
        <v>44235</v>
      </c>
      <c r="C19">
        <v>-1.6633755908869301</v>
      </c>
      <c r="D19">
        <v>-1.7235427264296099</v>
      </c>
      <c r="E19">
        <v>-2.0950858576756302</v>
      </c>
      <c r="F19">
        <v>6.7957570755710406E-2</v>
      </c>
      <c r="G19">
        <v>-1.7181296930010499</v>
      </c>
      <c r="H19">
        <v>-0.17425085562922299</v>
      </c>
      <c r="I19">
        <v>1.0022030314833501</v>
      </c>
      <c r="J19">
        <v>0.42318508041272801</v>
      </c>
      <c r="K19">
        <v>-0.114376736450161</v>
      </c>
      <c r="L19">
        <v>1.9026479441719499</v>
      </c>
      <c r="M19">
        <v>-0.31678613946987499</v>
      </c>
      <c r="N19">
        <v>1.73084856080637</v>
      </c>
      <c r="O19">
        <v>2.0103500473832101</v>
      </c>
      <c r="P19">
        <v>-0.43550707796916799</v>
      </c>
      <c r="Q19">
        <v>1.7728170194130599</v>
      </c>
      <c r="R19">
        <v>-0.56527863954636204</v>
      </c>
      <c r="S19">
        <v>1.35409331956755</v>
      </c>
      <c r="T19">
        <v>1.61370133910988</v>
      </c>
      <c r="U19">
        <v>1.1844981535282499</v>
      </c>
      <c r="V19">
        <v>-3.45753952200906E-2</v>
      </c>
      <c r="W19">
        <v>0.987873475472133</v>
      </c>
      <c r="X19">
        <v>1.4377250382440001</v>
      </c>
      <c r="Y19">
        <v>-1.7514990686020799</v>
      </c>
      <c r="Z19">
        <v>-0.66262850494149195</v>
      </c>
      <c r="AA19">
        <v>1.29146983223222</v>
      </c>
      <c r="AB19">
        <v>1.737692122019</v>
      </c>
      <c r="AC19">
        <v>2.0159904740368102</v>
      </c>
      <c r="AD19">
        <v>1.4524721211701599</v>
      </c>
    </row>
    <row r="20" spans="1:30" x14ac:dyDescent="0.25">
      <c r="A20">
        <v>47</v>
      </c>
      <c r="B20" s="1">
        <v>44236</v>
      </c>
      <c r="C20">
        <v>-0.554015507523269</v>
      </c>
      <c r="D20">
        <v>-1.29427908126916</v>
      </c>
      <c r="E20">
        <v>-1.9637713215022099</v>
      </c>
      <c r="F20">
        <v>-5.1722196352831602E-2</v>
      </c>
      <c r="G20">
        <v>-1.8795554382463</v>
      </c>
      <c r="H20">
        <v>-0.73347309505585301</v>
      </c>
      <c r="I20">
        <v>1.43085837904971</v>
      </c>
      <c r="J20">
        <v>-0.75398215869125595</v>
      </c>
      <c r="K20">
        <v>-1.0447128101990899</v>
      </c>
      <c r="L20">
        <v>0.54450847071362796</v>
      </c>
      <c r="M20">
        <v>-2.4369469981681902</v>
      </c>
      <c r="N20">
        <v>-0.32783661676004999</v>
      </c>
      <c r="O20">
        <v>1.9204369128907901</v>
      </c>
      <c r="P20">
        <v>-0.73018194418585103</v>
      </c>
      <c r="Q20">
        <v>1.2008852687040199</v>
      </c>
      <c r="R20">
        <v>-1.26939088345697</v>
      </c>
      <c r="S20">
        <v>0.26992180640555102</v>
      </c>
      <c r="T20">
        <v>1.8761771253244599</v>
      </c>
      <c r="U20">
        <v>1.0728114193888101</v>
      </c>
      <c r="V20">
        <v>-0.242716647705152</v>
      </c>
      <c r="W20">
        <v>0.58977870928958398</v>
      </c>
      <c r="X20">
        <v>1.7528547325985899</v>
      </c>
      <c r="Y20">
        <v>-1.7956207376492599</v>
      </c>
      <c r="Z20">
        <v>-1.82668551015575</v>
      </c>
      <c r="AA20">
        <v>1.89093630220454</v>
      </c>
      <c r="AB20">
        <v>1.3013524742565199</v>
      </c>
      <c r="AC20">
        <v>2.3825358998226598</v>
      </c>
      <c r="AD20">
        <v>2.22172510651624</v>
      </c>
    </row>
    <row r="21" spans="1:30" x14ac:dyDescent="0.25">
      <c r="A21">
        <v>48</v>
      </c>
      <c r="B21" s="1">
        <v>44237</v>
      </c>
      <c r="C21">
        <v>-0.24373522514505699</v>
      </c>
      <c r="D21">
        <v>-0.60198907029848203</v>
      </c>
      <c r="E21">
        <v>-1.4249669636194899</v>
      </c>
      <c r="F21">
        <v>-2.2930947858632901E-2</v>
      </c>
      <c r="G21">
        <v>-1.8894913109410201</v>
      </c>
      <c r="H21">
        <v>0.110464998910777</v>
      </c>
      <c r="I21">
        <v>1.26923008535645</v>
      </c>
      <c r="J21">
        <v>-0.39829719137435199</v>
      </c>
      <c r="K21">
        <v>-0.940136156491718</v>
      </c>
      <c r="L21">
        <v>0.24071165979881201</v>
      </c>
      <c r="M21">
        <v>-2.7243481404469598</v>
      </c>
      <c r="N21">
        <v>0.43073686744115303</v>
      </c>
      <c r="O21">
        <v>1.5553980931115501</v>
      </c>
      <c r="P21">
        <v>-0.82709616692400201</v>
      </c>
      <c r="Q21">
        <v>0.55994039023923903</v>
      </c>
      <c r="R21">
        <v>-2.18036324991205</v>
      </c>
      <c r="S21">
        <v>0.72204794050710697</v>
      </c>
      <c r="T21">
        <v>1.4759195020962499</v>
      </c>
      <c r="U21">
        <v>0.79603374766873203</v>
      </c>
      <c r="V21">
        <v>-0.70882759868535405</v>
      </c>
      <c r="W21">
        <v>0.89015169201947997</v>
      </c>
      <c r="X21">
        <v>1.45683462294384</v>
      </c>
      <c r="Y21">
        <v>-1.8480828561801701</v>
      </c>
      <c r="Z21">
        <v>0.36092411036953498</v>
      </c>
      <c r="AA21">
        <v>1.6467319549402799</v>
      </c>
      <c r="AB21">
        <v>2.2274770050460502</v>
      </c>
      <c r="AC21">
        <v>2.0622536247061598</v>
      </c>
      <c r="AD21">
        <v>1.53253017973771</v>
      </c>
    </row>
    <row r="22" spans="1:30" x14ac:dyDescent="0.25">
      <c r="A22">
        <v>49</v>
      </c>
      <c r="B22" s="1">
        <v>44238</v>
      </c>
      <c r="C22">
        <v>-1.3097202229396201</v>
      </c>
      <c r="D22">
        <v>-0.41079570160703699</v>
      </c>
      <c r="E22">
        <v>-1.04462431214431</v>
      </c>
      <c r="F22">
        <v>0.19252437489496199</v>
      </c>
      <c r="G22">
        <v>-1.69808169164318</v>
      </c>
      <c r="H22">
        <v>0.15496472097134301</v>
      </c>
      <c r="I22">
        <v>1.1951760012294801</v>
      </c>
      <c r="J22">
        <v>1.55490037046917</v>
      </c>
      <c r="K22">
        <v>0.32545953600427702</v>
      </c>
      <c r="L22">
        <v>1.6485416970909299</v>
      </c>
      <c r="M22">
        <v>-0.920608439269339</v>
      </c>
      <c r="N22">
        <v>1.67438787363444</v>
      </c>
      <c r="O22">
        <v>1.8561462851416199</v>
      </c>
      <c r="P22">
        <v>-0.63092674819441796</v>
      </c>
      <c r="Q22">
        <v>0.65131956933982804</v>
      </c>
      <c r="R22">
        <v>-2.2138703680307299</v>
      </c>
      <c r="S22">
        <v>0.61129257928039704</v>
      </c>
      <c r="T22">
        <v>1.3470203980212101</v>
      </c>
      <c r="U22">
        <v>0.72329992686907996</v>
      </c>
      <c r="V22">
        <v>-0.943930940855641</v>
      </c>
      <c r="W22">
        <v>0.70991330727213797</v>
      </c>
      <c r="X22">
        <v>1.28724625243298</v>
      </c>
      <c r="Y22">
        <v>-1.84498620749375</v>
      </c>
      <c r="Z22">
        <v>-9.3848680241467294E-2</v>
      </c>
      <c r="AA22">
        <v>1.4489870876550399</v>
      </c>
      <c r="AB22">
        <v>1.9858737632187999</v>
      </c>
      <c r="AC22">
        <v>1.83442361380676</v>
      </c>
      <c r="AD22">
        <v>1.4032790358193501</v>
      </c>
    </row>
    <row r="23" spans="1:30" x14ac:dyDescent="0.25">
      <c r="A23">
        <v>50</v>
      </c>
      <c r="B23" s="1">
        <v>44239</v>
      </c>
      <c r="C23">
        <v>-0.61924118086739999</v>
      </c>
      <c r="D23">
        <v>0.36577124757795598</v>
      </c>
      <c r="E23">
        <v>-0.12739181221918999</v>
      </c>
      <c r="F23">
        <v>0.71697413870615101</v>
      </c>
      <c r="G23">
        <v>-0.81382337837388397</v>
      </c>
      <c r="H23">
        <v>-4.3830874693555101E-2</v>
      </c>
      <c r="I23">
        <v>1.1278001418439301</v>
      </c>
      <c r="J23">
        <v>1.45280213307009</v>
      </c>
      <c r="K23">
        <v>0.47744867530971202</v>
      </c>
      <c r="L23">
        <v>1.4774421220076901</v>
      </c>
      <c r="M23">
        <v>-0.460621962014367</v>
      </c>
      <c r="N23">
        <v>0.64281592615687499</v>
      </c>
      <c r="O23">
        <v>1.4724433544441899</v>
      </c>
      <c r="P23">
        <v>-0.41912275368456797</v>
      </c>
      <c r="Q23">
        <v>0.58614679948619997</v>
      </c>
      <c r="R23">
        <v>-1.6649819163041299</v>
      </c>
      <c r="S23">
        <v>-0.42215765989526899</v>
      </c>
      <c r="T23">
        <v>1.0477690092242899</v>
      </c>
      <c r="U23">
        <v>0.560440598660913</v>
      </c>
      <c r="V23">
        <v>-0.81170819883909395</v>
      </c>
      <c r="W23">
        <v>4.1356176936851299E-2</v>
      </c>
      <c r="X23">
        <v>0.97786589282914405</v>
      </c>
      <c r="Y23">
        <v>-1.4344915987557001</v>
      </c>
      <c r="Z23">
        <v>-2.0248596267160801</v>
      </c>
      <c r="AA23">
        <v>1.1058419214717199</v>
      </c>
      <c r="AB23">
        <v>0.82591815100574195</v>
      </c>
      <c r="AC23">
        <v>1.38125561057172</v>
      </c>
      <c r="AD23">
        <v>1.41949576772194</v>
      </c>
    </row>
    <row r="24" spans="1:30" x14ac:dyDescent="0.25">
      <c r="A24">
        <v>51</v>
      </c>
      <c r="B24" s="1">
        <v>44243</v>
      </c>
      <c r="C24">
        <v>0.131794982765403</v>
      </c>
      <c r="D24">
        <v>0.88505183376924901</v>
      </c>
      <c r="E24">
        <v>0.17616701098322601</v>
      </c>
      <c r="F24">
        <v>1.00989189738295</v>
      </c>
      <c r="G24">
        <v>-0.12776093250648901</v>
      </c>
      <c r="H24">
        <v>-0.112886108808952</v>
      </c>
      <c r="I24">
        <v>0.94171052688079904</v>
      </c>
      <c r="J24">
        <v>0.997084869005325</v>
      </c>
      <c r="K24">
        <v>2.1592056872114299E-2</v>
      </c>
      <c r="L24">
        <v>1.0370295919902699</v>
      </c>
      <c r="M24">
        <v>-0.40862592271487003</v>
      </c>
      <c r="N24">
        <v>-0.28827222170600503</v>
      </c>
      <c r="O24">
        <v>0.952753231977989</v>
      </c>
      <c r="P24">
        <v>-0.57737188311961396</v>
      </c>
      <c r="Q24">
        <v>0.49318637899671902</v>
      </c>
      <c r="R24">
        <v>-1.1786931598357699</v>
      </c>
      <c r="S24">
        <v>-1.0411966158335699</v>
      </c>
      <c r="T24">
        <v>0.69942272834229702</v>
      </c>
      <c r="U24">
        <v>0.60828507845810897</v>
      </c>
      <c r="V24">
        <v>-0.305971349209822</v>
      </c>
      <c r="W24">
        <v>-0.18058044211052399</v>
      </c>
      <c r="X24">
        <v>0.74632095754371297</v>
      </c>
      <c r="Y24">
        <v>-1.0436490412289601</v>
      </c>
      <c r="Z24">
        <v>-2.66451582745538</v>
      </c>
      <c r="AA24">
        <v>0.69236121891838298</v>
      </c>
      <c r="AB24">
        <v>1.97850613001017E-2</v>
      </c>
      <c r="AC24">
        <v>0.92151941804453896</v>
      </c>
      <c r="AD24">
        <v>1.2137342374481299</v>
      </c>
    </row>
    <row r="25" spans="1:30" x14ac:dyDescent="0.25">
      <c r="A25">
        <v>52</v>
      </c>
      <c r="B25" s="1">
        <v>44244</v>
      </c>
      <c r="C25">
        <v>0.24957604411315801</v>
      </c>
      <c r="D25">
        <v>1.0701552884429599</v>
      </c>
      <c r="E25">
        <v>0.22707693232500101</v>
      </c>
      <c r="F25">
        <v>1.01008758877477</v>
      </c>
      <c r="G25">
        <v>7.9971757322087694E-2</v>
      </c>
      <c r="H25">
        <v>-8.3038330629663895E-4</v>
      </c>
      <c r="I25">
        <v>1.41525873901276</v>
      </c>
      <c r="J25">
        <v>1.0949255528049999</v>
      </c>
      <c r="K25">
        <v>-5.4350535022533897E-2</v>
      </c>
      <c r="L25">
        <v>0.91887136257725699</v>
      </c>
      <c r="M25">
        <v>-0.23216730015025899</v>
      </c>
      <c r="N25">
        <v>-0.28074431483247803</v>
      </c>
      <c r="O25">
        <v>1.40699351351332</v>
      </c>
      <c r="P25">
        <v>-0.69438509019004002</v>
      </c>
      <c r="Q25">
        <v>0.328947862057201</v>
      </c>
      <c r="R25">
        <v>-1.0573052497253701</v>
      </c>
      <c r="S25">
        <v>-1.1183566726362899</v>
      </c>
      <c r="T25">
        <v>1.16647666588456</v>
      </c>
      <c r="U25">
        <v>0.59646938161888996</v>
      </c>
      <c r="V25">
        <v>-0.105587954772053</v>
      </c>
      <c r="W25">
        <v>-0.12912781408969401</v>
      </c>
      <c r="X25">
        <v>1.1371429420710599</v>
      </c>
      <c r="Y25">
        <v>-0.85610690348504603</v>
      </c>
      <c r="Z25">
        <v>-2.2179648028400698</v>
      </c>
      <c r="AA25">
        <v>1.3732562468866201</v>
      </c>
      <c r="AB25">
        <v>-8.7592145794776102E-2</v>
      </c>
      <c r="AC25">
        <v>1.2692542466429599</v>
      </c>
      <c r="AD25">
        <v>1.7222656535882399</v>
      </c>
    </row>
    <row r="26" spans="1:30" x14ac:dyDescent="0.25">
      <c r="A26">
        <v>53</v>
      </c>
      <c r="B26" s="1">
        <v>44245</v>
      </c>
      <c r="C26">
        <v>-0.34630697415725298</v>
      </c>
      <c r="D26">
        <v>0.38473060993223401</v>
      </c>
      <c r="E26">
        <v>-1.19312479669532</v>
      </c>
      <c r="F26">
        <v>0.12925725324533499</v>
      </c>
      <c r="G26">
        <v>-0.69083041472374296</v>
      </c>
      <c r="H26">
        <v>-0.68453113205354399</v>
      </c>
      <c r="I26">
        <v>1.34454287601672</v>
      </c>
      <c r="J26">
        <v>1.16006305234268</v>
      </c>
      <c r="K26">
        <v>-0.73307036701265704</v>
      </c>
      <c r="L26">
        <v>0.49289372481183902</v>
      </c>
      <c r="M26">
        <v>-0.71427459769076596</v>
      </c>
      <c r="N26">
        <v>-0.45719294634304802</v>
      </c>
      <c r="O26">
        <v>1.5437039472335701</v>
      </c>
      <c r="P26">
        <v>-1.3392198313633901</v>
      </c>
      <c r="Q26">
        <v>-0.22688750428575599</v>
      </c>
      <c r="R26">
        <v>-1.44300581741468</v>
      </c>
      <c r="S26">
        <v>-1.3468907970374699</v>
      </c>
      <c r="T26">
        <v>1.3635240024761399</v>
      </c>
      <c r="U26">
        <v>0.75395811321999595</v>
      </c>
      <c r="V26">
        <v>0.25048439373755399</v>
      </c>
      <c r="W26">
        <v>0.199678004489619</v>
      </c>
      <c r="X26">
        <v>1.49535096160637</v>
      </c>
      <c r="Y26">
        <v>-0.77906135194430803</v>
      </c>
      <c r="Z26">
        <v>-1.64253952596352</v>
      </c>
      <c r="AA26">
        <v>1.86093746431781</v>
      </c>
      <c r="AB26">
        <v>5.1361852085566199E-2</v>
      </c>
      <c r="AC26">
        <v>1.52950076150226</v>
      </c>
      <c r="AD26">
        <v>1.95611169680009</v>
      </c>
    </row>
    <row r="27" spans="1:30" x14ac:dyDescent="0.25">
      <c r="A27">
        <v>54</v>
      </c>
      <c r="B27" s="1">
        <v>44246</v>
      </c>
      <c r="C27">
        <v>-0.25946796642974201</v>
      </c>
      <c r="D27">
        <v>0.31748583171817801</v>
      </c>
      <c r="E27">
        <v>-0.96410580140150803</v>
      </c>
      <c r="F27">
        <v>4.6301149806406101E-2</v>
      </c>
      <c r="G27">
        <v>-1.24346353961312</v>
      </c>
      <c r="H27">
        <v>-0.96800670431128899</v>
      </c>
      <c r="I27">
        <v>1.0036806068370101</v>
      </c>
      <c r="J27">
        <v>0.88864643164851698</v>
      </c>
      <c r="K27">
        <v>-0.65378418271137395</v>
      </c>
      <c r="L27">
        <v>0.310861002194183</v>
      </c>
      <c r="M27">
        <v>-1.7729584361544199</v>
      </c>
      <c r="N27">
        <v>-0.88406708382400501</v>
      </c>
      <c r="O27">
        <v>1.12070907043174</v>
      </c>
      <c r="P27">
        <v>-1.1188178139038001</v>
      </c>
      <c r="Q27">
        <v>-0.28359885482272101</v>
      </c>
      <c r="R27">
        <v>-2.0530220130795702</v>
      </c>
      <c r="S27">
        <v>-1.5908339698015801</v>
      </c>
      <c r="T27">
        <v>0.98899774248556904</v>
      </c>
      <c r="U27">
        <v>0.59470376677699099</v>
      </c>
      <c r="V27">
        <v>-0.70912118145407699</v>
      </c>
      <c r="W27">
        <v>-0.15416414567518599</v>
      </c>
      <c r="X27">
        <v>1.1618103416335801</v>
      </c>
      <c r="Y27">
        <v>-1.22719106945405</v>
      </c>
      <c r="Z27">
        <v>-1.91849800903176</v>
      </c>
      <c r="AA27">
        <v>1.38915648823924</v>
      </c>
      <c r="AB27">
        <v>0.40372585115652998</v>
      </c>
      <c r="AC27">
        <v>1.4359137865202101</v>
      </c>
      <c r="AD27">
        <v>1.66916070472381</v>
      </c>
    </row>
    <row r="28" spans="1:30" x14ac:dyDescent="0.25">
      <c r="A28">
        <v>55</v>
      </c>
      <c r="B28" s="1">
        <v>44249</v>
      </c>
      <c r="C28">
        <v>-0.37147096410509201</v>
      </c>
      <c r="D28">
        <v>0.27751868892206699</v>
      </c>
      <c r="E28">
        <v>-0.71591866921799696</v>
      </c>
      <c r="F28">
        <v>-0.50883626384121805</v>
      </c>
      <c r="G28">
        <v>-1.5643958437538901</v>
      </c>
      <c r="H28">
        <v>-0.85594398972229901</v>
      </c>
      <c r="I28">
        <v>0.89573051303264795</v>
      </c>
      <c r="J28">
        <v>0.99781157733990999</v>
      </c>
      <c r="K28">
        <v>-0.305481775633476</v>
      </c>
      <c r="L28">
        <v>-0.16286767289527501</v>
      </c>
      <c r="M28">
        <v>-2.1655226924929099</v>
      </c>
      <c r="N28">
        <v>-0.63891114913559699</v>
      </c>
      <c r="O28">
        <v>1.040725483943</v>
      </c>
      <c r="P28">
        <v>-0.87613849263738797</v>
      </c>
      <c r="Q28">
        <v>-1.0220402415899601</v>
      </c>
      <c r="R28">
        <v>-2.3313408911128701</v>
      </c>
      <c r="S28">
        <v>-1.36546421568035</v>
      </c>
      <c r="T28">
        <v>0.87566339703691098</v>
      </c>
      <c r="U28">
        <v>7.3452738887284694E-2</v>
      </c>
      <c r="V28">
        <v>-1.4234913535367899</v>
      </c>
      <c r="W28">
        <v>-0.23043771040700101</v>
      </c>
      <c r="X28">
        <v>0.99398502524968402</v>
      </c>
      <c r="Y28">
        <v>-1.1710179074987099</v>
      </c>
      <c r="Z28">
        <v>-0.80682287855593005</v>
      </c>
      <c r="AA28">
        <v>1.5693371850481901</v>
      </c>
      <c r="AB28">
        <v>0.95181028462018202</v>
      </c>
      <c r="AC28">
        <v>1.51907055311353</v>
      </c>
      <c r="AD28">
        <v>1.4886994169588299</v>
      </c>
    </row>
    <row r="29" spans="1:30" x14ac:dyDescent="0.25">
      <c r="A29">
        <v>56</v>
      </c>
      <c r="B29" s="1">
        <v>44250</v>
      </c>
      <c r="C29">
        <v>-0.78586679236701296</v>
      </c>
      <c r="D29">
        <v>-1.06986899789799E-2</v>
      </c>
      <c r="E29">
        <v>-0.56730133218243495</v>
      </c>
      <c r="F29">
        <v>-0.85751472464233403</v>
      </c>
      <c r="G29">
        <v>-1.6357764754211701</v>
      </c>
      <c r="H29">
        <v>-0.78769570999218697</v>
      </c>
      <c r="I29">
        <v>1.1436829681882701</v>
      </c>
      <c r="J29">
        <v>1.23267203827594</v>
      </c>
      <c r="K29">
        <v>0.32286388414356698</v>
      </c>
      <c r="L29">
        <v>-5.8612568778017703E-2</v>
      </c>
      <c r="M29">
        <v>-1.8181642420016</v>
      </c>
      <c r="N29">
        <v>-0.113799340434212</v>
      </c>
      <c r="O29">
        <v>1.4149387630086301</v>
      </c>
      <c r="P29">
        <v>-0.52090020889361</v>
      </c>
      <c r="Q29">
        <v>-1.1130998372090599</v>
      </c>
      <c r="R29">
        <v>-2.1305589443027002</v>
      </c>
      <c r="S29">
        <v>-0.97377525433970202</v>
      </c>
      <c r="T29">
        <v>1.2472787148854001</v>
      </c>
      <c r="U29">
        <v>-0.23622509743505399</v>
      </c>
      <c r="V29">
        <v>-1.6854396712672</v>
      </c>
      <c r="W29">
        <v>-0.26558305383616199</v>
      </c>
      <c r="X29">
        <v>1.12847005248779</v>
      </c>
      <c r="Y29">
        <v>-1.1143080357034301</v>
      </c>
      <c r="Z29">
        <v>-9.7428923169485301E-2</v>
      </c>
      <c r="AA29">
        <v>1.9413898447733999</v>
      </c>
      <c r="AB29">
        <v>1.2061986650960499</v>
      </c>
      <c r="AC29">
        <v>1.72521721591324</v>
      </c>
      <c r="AD29">
        <v>1.6224228858907399</v>
      </c>
    </row>
    <row r="30" spans="1:30" x14ac:dyDescent="0.25">
      <c r="A30">
        <v>57</v>
      </c>
      <c r="B30" s="1">
        <v>44251</v>
      </c>
      <c r="C30">
        <v>0.260728337236598</v>
      </c>
      <c r="D30">
        <v>0.25358968350935002</v>
      </c>
      <c r="E30">
        <v>0.54380734434736999</v>
      </c>
      <c r="F30">
        <v>-0.83653521934059805</v>
      </c>
      <c r="G30">
        <v>-1.7262024023446001</v>
      </c>
      <c r="H30">
        <v>-1.1191084460279801</v>
      </c>
      <c r="I30">
        <v>1.82576598877463</v>
      </c>
      <c r="J30">
        <v>-8.6700667524678907E-2</v>
      </c>
      <c r="K30">
        <v>0.28284816079252501</v>
      </c>
      <c r="L30">
        <v>-1.0797435864508</v>
      </c>
      <c r="M30">
        <v>-2.9483874075081902</v>
      </c>
      <c r="N30">
        <v>-1.5509443328924399</v>
      </c>
      <c r="O30">
        <v>1.4745094338428399</v>
      </c>
      <c r="P30">
        <v>0.30788614627318101</v>
      </c>
      <c r="Q30">
        <v>-1.31344997562393</v>
      </c>
      <c r="R30">
        <v>-2.3670950273878302</v>
      </c>
      <c r="S30">
        <v>-1.55448091387669</v>
      </c>
      <c r="T30">
        <v>1.8072805405272401</v>
      </c>
      <c r="U30">
        <v>-0.96712903863768696</v>
      </c>
      <c r="V30">
        <v>-2.5749113731481801</v>
      </c>
      <c r="W30">
        <v>-1.25632848103436</v>
      </c>
      <c r="X30">
        <v>1.27421556959098</v>
      </c>
      <c r="Y30">
        <v>-1.3752962621592399</v>
      </c>
      <c r="Z30">
        <v>-0.88132314257854505</v>
      </c>
      <c r="AA30">
        <v>2.4692108633503702</v>
      </c>
      <c r="AB30">
        <v>1.13257493627217</v>
      </c>
      <c r="AC30">
        <v>2.1983028830006299</v>
      </c>
      <c r="AD30">
        <v>2.2851666825008898</v>
      </c>
    </row>
    <row r="31" spans="1:30" x14ac:dyDescent="0.25">
      <c r="A31">
        <v>58</v>
      </c>
      <c r="B31" s="1">
        <v>44252</v>
      </c>
      <c r="C31">
        <v>0.14607837141774499</v>
      </c>
      <c r="D31">
        <v>-0.27862570085251098</v>
      </c>
      <c r="E31">
        <v>0.24643360225680799</v>
      </c>
      <c r="F31">
        <v>-1.93054513562987</v>
      </c>
      <c r="G31">
        <v>-1.8240327840177599</v>
      </c>
      <c r="H31">
        <v>-1.8119011275449299</v>
      </c>
      <c r="I31">
        <v>1.09828124881061</v>
      </c>
      <c r="J31">
        <v>-0.60186271558743598</v>
      </c>
      <c r="K31">
        <v>9.1170821583024905E-2</v>
      </c>
      <c r="L31">
        <v>-1.98105186983879</v>
      </c>
      <c r="M31">
        <v>-2.71579594552149</v>
      </c>
      <c r="N31">
        <v>-2.1636773288242201</v>
      </c>
      <c r="O31">
        <v>0.86268139601451799</v>
      </c>
      <c r="P31">
        <v>0.53577766108389802</v>
      </c>
      <c r="Q31">
        <v>-1.992344692598</v>
      </c>
      <c r="R31">
        <v>-2.1276624121047698</v>
      </c>
      <c r="S31">
        <v>-1.86988563390841</v>
      </c>
      <c r="T31">
        <v>1.2294491332601001</v>
      </c>
      <c r="U31">
        <v>-1.60385710798103</v>
      </c>
      <c r="V31">
        <v>-2.36283124311064</v>
      </c>
      <c r="W31">
        <v>-1.6755105740501901</v>
      </c>
      <c r="X31">
        <v>0.79913915997782303</v>
      </c>
      <c r="Y31">
        <v>-0.80368731414227501</v>
      </c>
      <c r="Z31">
        <v>-0.49491833819011999</v>
      </c>
      <c r="AA31">
        <v>2.11968900847185</v>
      </c>
      <c r="AB31">
        <v>0.66677223392817497</v>
      </c>
      <c r="AC31">
        <v>1.7463916925035301</v>
      </c>
      <c r="AD31">
        <v>1.90537361873099</v>
      </c>
    </row>
    <row r="32" spans="1:30" x14ac:dyDescent="0.25">
      <c r="A32">
        <v>59</v>
      </c>
      <c r="B32" s="1">
        <v>44253</v>
      </c>
      <c r="C32">
        <v>-3.63502908496856E-2</v>
      </c>
      <c r="D32">
        <v>-0.46989208266808602</v>
      </c>
      <c r="E32">
        <v>0.2669576142517</v>
      </c>
      <c r="F32">
        <v>-2.4450589058945602</v>
      </c>
      <c r="G32">
        <v>-1.25544970758048</v>
      </c>
      <c r="H32">
        <v>-2.1605831500043902</v>
      </c>
      <c r="I32">
        <v>0.70557690919836302</v>
      </c>
      <c r="J32">
        <v>-0.541971132088788</v>
      </c>
      <c r="K32">
        <v>0.369392940688684</v>
      </c>
      <c r="L32">
        <v>-2.2799805973588101</v>
      </c>
      <c r="M32">
        <v>-1.70360324168474</v>
      </c>
      <c r="N32">
        <v>-2.3307451583386398</v>
      </c>
      <c r="O32">
        <v>0.61134143264423402</v>
      </c>
      <c r="P32">
        <v>0.80996615000858296</v>
      </c>
      <c r="Q32">
        <v>-2.3673838687402098</v>
      </c>
      <c r="R32">
        <v>-1.3113540560349799</v>
      </c>
      <c r="S32">
        <v>-2.1147745434334899</v>
      </c>
      <c r="T32">
        <v>0.90402119738909403</v>
      </c>
      <c r="U32">
        <v>-2.1250962200446102</v>
      </c>
      <c r="V32">
        <v>-1.6626582267335701</v>
      </c>
      <c r="W32">
        <v>-2.0600180978613198</v>
      </c>
      <c r="X32">
        <v>0.47516108065621498</v>
      </c>
      <c r="Y32">
        <v>0.42068214855909702</v>
      </c>
      <c r="Z32">
        <v>-0.38344253252969901</v>
      </c>
      <c r="AA32">
        <v>1.9537345649579101</v>
      </c>
      <c r="AB32">
        <v>-0.67928115835348901</v>
      </c>
      <c r="AC32">
        <v>1.1695514845244599</v>
      </c>
      <c r="AD32">
        <v>1.7578445083917</v>
      </c>
    </row>
    <row r="33" spans="1:30" x14ac:dyDescent="0.25">
      <c r="A33">
        <v>60</v>
      </c>
      <c r="B33" s="1">
        <v>44256</v>
      </c>
      <c r="C33">
        <v>5.0228587441198499E-2</v>
      </c>
      <c r="D33">
        <v>-0.72056440484314599</v>
      </c>
      <c r="E33">
        <v>0.61097836294240404</v>
      </c>
      <c r="F33">
        <v>-2.23070722892786</v>
      </c>
      <c r="G33">
        <v>-1.23351450435502</v>
      </c>
      <c r="H33">
        <v>-2.2447854812608301</v>
      </c>
      <c r="I33">
        <v>-0.45860059928092201</v>
      </c>
      <c r="J33">
        <v>-0.97485547738584999</v>
      </c>
      <c r="K33">
        <v>0.69030682709723001</v>
      </c>
      <c r="L33">
        <v>-2.0912207415841402</v>
      </c>
      <c r="M33">
        <v>-1.6997921747249201</v>
      </c>
      <c r="N33">
        <v>-2.4112305554485398</v>
      </c>
      <c r="O33">
        <v>-0.390377886983716</v>
      </c>
      <c r="P33">
        <v>1.58997975759646</v>
      </c>
      <c r="Q33">
        <v>-1.8873308856806501</v>
      </c>
      <c r="R33">
        <v>-1.16838051110198</v>
      </c>
      <c r="S33">
        <v>-2.05951250269425</v>
      </c>
      <c r="T33">
        <v>-6.6292451853392095E-2</v>
      </c>
      <c r="U33">
        <v>-2.2008097003597098</v>
      </c>
      <c r="V33">
        <v>-1.80208215967874</v>
      </c>
      <c r="W33">
        <v>-2.3353384863037401</v>
      </c>
      <c r="X33">
        <v>-0.706143993690595</v>
      </c>
      <c r="Y33">
        <v>0.27218114260160597</v>
      </c>
      <c r="Z33">
        <v>-1.2188357085333601</v>
      </c>
      <c r="AA33">
        <v>0.92349081967994895</v>
      </c>
      <c r="AB33">
        <v>-0.96211336073357501</v>
      </c>
      <c r="AC33">
        <v>0.53627892312418002</v>
      </c>
      <c r="AD33">
        <v>1.0902882861532499</v>
      </c>
    </row>
    <row r="34" spans="1:30" x14ac:dyDescent="0.25">
      <c r="A34">
        <v>61</v>
      </c>
      <c r="B34" s="1">
        <v>44257</v>
      </c>
      <c r="C34">
        <v>0.40462987245931398</v>
      </c>
      <c r="D34">
        <v>-0.74852830402799797</v>
      </c>
      <c r="E34">
        <v>0.17779092046377801</v>
      </c>
      <c r="F34">
        <v>-2.2744202330766199</v>
      </c>
      <c r="G34">
        <v>-0.83586451528568795</v>
      </c>
      <c r="H34">
        <v>-2.2845379812770599</v>
      </c>
      <c r="I34">
        <v>-0.62201483489513898</v>
      </c>
      <c r="J34">
        <v>-1.5592431873001</v>
      </c>
      <c r="K34">
        <v>-0.39264721430275101</v>
      </c>
      <c r="L34">
        <v>-2.3780005756436</v>
      </c>
      <c r="M34">
        <v>-1.42848366834472</v>
      </c>
      <c r="N34">
        <v>-2.6056540916460098</v>
      </c>
      <c r="O34">
        <v>-0.71438251087678795</v>
      </c>
      <c r="P34">
        <v>1.0529034448108801</v>
      </c>
      <c r="Q34">
        <v>-2.0358887996727701</v>
      </c>
      <c r="R34">
        <v>-0.643584089593634</v>
      </c>
      <c r="S34">
        <v>-2.1731268513674702</v>
      </c>
      <c r="T34">
        <v>-0.18890832553112299</v>
      </c>
      <c r="U34">
        <v>-2.0187781229554602</v>
      </c>
      <c r="V34">
        <v>-1.0624178988208699</v>
      </c>
      <c r="W34">
        <v>-2.16991950286137</v>
      </c>
      <c r="X34">
        <v>-0.63203582796800395</v>
      </c>
      <c r="Y34">
        <v>1.1066539430765701</v>
      </c>
      <c r="Z34">
        <v>-1.32500764584858</v>
      </c>
      <c r="AA34">
        <v>0.96321813240290299</v>
      </c>
      <c r="AB34">
        <v>-1.91135238657823</v>
      </c>
      <c r="AC34">
        <v>0.21570413502208699</v>
      </c>
      <c r="AD34">
        <v>1.1462462985086801</v>
      </c>
    </row>
    <row r="35" spans="1:30" x14ac:dyDescent="0.25">
      <c r="A35">
        <v>62</v>
      </c>
      <c r="B35" s="1">
        <v>44258</v>
      </c>
      <c r="C35">
        <v>0.31545449034391498</v>
      </c>
      <c r="D35">
        <v>-0.89592825272380505</v>
      </c>
      <c r="E35">
        <v>0.71774396966988097</v>
      </c>
      <c r="F35">
        <v>-2.1585677935045502</v>
      </c>
      <c r="G35">
        <v>-1.3886270127242799</v>
      </c>
      <c r="H35">
        <v>-2.2955312469551399</v>
      </c>
      <c r="I35">
        <v>-1.25311302162467</v>
      </c>
      <c r="J35">
        <v>-1.5389591676173799</v>
      </c>
      <c r="K35">
        <v>0.43667089555116201</v>
      </c>
      <c r="L35">
        <v>-2.17842998952319</v>
      </c>
      <c r="M35">
        <v>-1.99648171147659</v>
      </c>
      <c r="N35">
        <v>-2.4882278379925702</v>
      </c>
      <c r="O35">
        <v>-1.12748213253827</v>
      </c>
      <c r="P35">
        <v>1.8014845614075099</v>
      </c>
      <c r="Q35">
        <v>-1.8923320279351801</v>
      </c>
      <c r="R35">
        <v>-1.2877625443026299</v>
      </c>
      <c r="S35">
        <v>-2.17716940376449</v>
      </c>
      <c r="T35">
        <v>-0.65916867252802802</v>
      </c>
      <c r="U35">
        <v>-2.2193622849468602</v>
      </c>
      <c r="V35">
        <v>-1.92595398992163</v>
      </c>
      <c r="W35">
        <v>-2.4109680033660901</v>
      </c>
      <c r="X35">
        <v>-1.47073967123391</v>
      </c>
      <c r="Y35">
        <v>0.28235829805757401</v>
      </c>
      <c r="Z35">
        <v>-1.72475408897462</v>
      </c>
      <c r="AA35">
        <v>0.60358206559012195</v>
      </c>
      <c r="AB35">
        <v>-1.30620651857558</v>
      </c>
      <c r="AC35">
        <v>0.32394979291329101</v>
      </c>
      <c r="AD35">
        <v>0.96199381991446098</v>
      </c>
    </row>
    <row r="36" spans="1:30" x14ac:dyDescent="0.25">
      <c r="A36">
        <v>63</v>
      </c>
      <c r="B36" s="1">
        <v>44259</v>
      </c>
      <c r="C36">
        <v>0.372645807505464</v>
      </c>
      <c r="D36">
        <v>-0.30319963379732601</v>
      </c>
      <c r="E36">
        <v>0.87452687775339899</v>
      </c>
      <c r="F36">
        <v>-2.2778583743196199</v>
      </c>
      <c r="G36">
        <v>-1.3509982766113799</v>
      </c>
      <c r="H36">
        <v>-2.0632692709629299</v>
      </c>
      <c r="I36">
        <v>-1.3881163406992201</v>
      </c>
      <c r="J36">
        <v>-0.91075642748335905</v>
      </c>
      <c r="K36">
        <v>0.50751063462992496</v>
      </c>
      <c r="L36">
        <v>-2.3246173766774301</v>
      </c>
      <c r="M36">
        <v>-1.87518921618909</v>
      </c>
      <c r="N36">
        <v>-2.2381481155671801</v>
      </c>
      <c r="O36">
        <v>-1.27589282110974</v>
      </c>
      <c r="P36">
        <v>1.2878605484872301</v>
      </c>
      <c r="Q36">
        <v>-2.4561439793008799</v>
      </c>
      <c r="R36">
        <v>-1.5499721280773899</v>
      </c>
      <c r="S36">
        <v>-2.2109167684363</v>
      </c>
      <c r="T36">
        <v>-1.1418195182047099</v>
      </c>
      <c r="U36">
        <v>-2.36484120854406</v>
      </c>
      <c r="V36">
        <v>-1.8379830905386301</v>
      </c>
      <c r="W36">
        <v>-2.20461006898763</v>
      </c>
      <c r="X36">
        <v>-1.6510414306715799</v>
      </c>
      <c r="Y36">
        <v>0.78420837753676798</v>
      </c>
      <c r="Z36">
        <v>-0.81089845950273998</v>
      </c>
      <c r="AA36">
        <v>0.71802054084880995</v>
      </c>
      <c r="AB36">
        <v>-1.26798918169187</v>
      </c>
      <c r="AC36">
        <v>0.21436433105429201</v>
      </c>
      <c r="AD36">
        <v>0.80632614718212403</v>
      </c>
    </row>
    <row r="37" spans="1:30" x14ac:dyDescent="0.25">
      <c r="A37">
        <v>64</v>
      </c>
      <c r="B37" s="1">
        <v>44260</v>
      </c>
      <c r="C37">
        <v>-1.7304053766684702E-2</v>
      </c>
      <c r="D37">
        <v>-0.386431269837129</v>
      </c>
      <c r="E37">
        <v>1.30772611045828</v>
      </c>
      <c r="F37">
        <v>-1.70524859880239</v>
      </c>
      <c r="G37">
        <v>-1.3368675192448001</v>
      </c>
      <c r="H37">
        <v>-1.78974239331755</v>
      </c>
      <c r="I37">
        <v>-0.27680144391372802</v>
      </c>
      <c r="J37">
        <v>-0.407555728297196</v>
      </c>
      <c r="K37">
        <v>1.4753358028924199</v>
      </c>
      <c r="L37">
        <v>-1.5704295156108401</v>
      </c>
      <c r="M37">
        <v>-1.53028237001712</v>
      </c>
      <c r="N37">
        <v>-1.7479668649514599</v>
      </c>
      <c r="O37">
        <v>-0.20601444296298399</v>
      </c>
      <c r="P37">
        <v>1.70612900153214</v>
      </c>
      <c r="Q37">
        <v>-1.7566675025381</v>
      </c>
      <c r="R37">
        <v>-1.45672356327296</v>
      </c>
      <c r="S37">
        <v>-1.85062659119415</v>
      </c>
      <c r="T37">
        <v>-5.9829907417837599E-2</v>
      </c>
      <c r="U37">
        <v>-2.0013711394809501</v>
      </c>
      <c r="V37">
        <v>-1.85524961271309</v>
      </c>
      <c r="W37">
        <v>-2.02867863833719</v>
      </c>
      <c r="X37">
        <v>-0.90977397350106004</v>
      </c>
      <c r="Y37">
        <v>0.28192033490935098</v>
      </c>
      <c r="Z37">
        <v>-1.3900014724448599</v>
      </c>
      <c r="AA37">
        <v>1.1282722101178599</v>
      </c>
      <c r="AB37">
        <v>-1.1277407106428901</v>
      </c>
      <c r="AC37">
        <v>0.80025066120751098</v>
      </c>
      <c r="AD37">
        <v>1.29111062104429</v>
      </c>
    </row>
    <row r="38" spans="1:30" x14ac:dyDescent="0.25">
      <c r="A38">
        <v>65</v>
      </c>
      <c r="B38" s="1">
        <v>44263</v>
      </c>
      <c r="C38">
        <v>0.329395750293075</v>
      </c>
      <c r="D38">
        <v>-1.0706720274961701</v>
      </c>
      <c r="E38">
        <v>1.9689877963437701</v>
      </c>
      <c r="F38">
        <v>-2.1477080572484302</v>
      </c>
      <c r="G38">
        <v>-1.8658973946455999</v>
      </c>
      <c r="H38">
        <v>-2.1562150413307002</v>
      </c>
      <c r="I38">
        <v>-0.32126942983745199</v>
      </c>
      <c r="J38">
        <v>-1.63128035873393</v>
      </c>
      <c r="K38">
        <v>1.6662897298793899</v>
      </c>
      <c r="L38">
        <v>-2.1539600049506098</v>
      </c>
      <c r="M38">
        <v>-2.2313587231330998</v>
      </c>
      <c r="N38">
        <v>-2.2318478215191999</v>
      </c>
      <c r="O38">
        <v>-0.43877711523185597</v>
      </c>
      <c r="P38">
        <v>2.7118195254273898</v>
      </c>
      <c r="Q38">
        <v>-1.9415584552699401</v>
      </c>
      <c r="R38">
        <v>-1.76742531926227</v>
      </c>
      <c r="S38">
        <v>-2.0120411562812301</v>
      </c>
      <c r="T38">
        <v>0.27107168472565002</v>
      </c>
      <c r="U38">
        <v>-2.4933857563858801</v>
      </c>
      <c r="V38">
        <v>-2.4269903788404399</v>
      </c>
      <c r="W38">
        <v>-2.4421888475076501</v>
      </c>
      <c r="X38">
        <v>-1.2943873306846001</v>
      </c>
      <c r="Y38">
        <v>0.19556211936089199</v>
      </c>
      <c r="Z38">
        <v>-1.51717495171016</v>
      </c>
      <c r="AA38">
        <v>1.53282531484611</v>
      </c>
      <c r="AB38">
        <v>-1.15462229453419</v>
      </c>
      <c r="AC38">
        <v>1.1990525848538001</v>
      </c>
      <c r="AD38">
        <v>1.6463535379946199</v>
      </c>
    </row>
    <row r="39" spans="1:30" x14ac:dyDescent="0.25">
      <c r="A39">
        <v>66</v>
      </c>
      <c r="B39" s="1">
        <v>44264</v>
      </c>
      <c r="C39">
        <v>0.53989582685945503</v>
      </c>
      <c r="D39">
        <v>-1.08928133168535</v>
      </c>
      <c r="E39">
        <v>0.81212724024072303</v>
      </c>
      <c r="F39">
        <v>-1.8638902409017699</v>
      </c>
      <c r="G39">
        <v>-1.73154112529735</v>
      </c>
      <c r="H39">
        <v>-1.85011281754707</v>
      </c>
      <c r="I39">
        <v>0.27566992803027501</v>
      </c>
      <c r="J39">
        <v>-1.8804814615782099</v>
      </c>
      <c r="K39">
        <v>0.165434747032321</v>
      </c>
      <c r="L39">
        <v>-1.9413689462602</v>
      </c>
      <c r="M39">
        <v>-2.0725733283346699</v>
      </c>
      <c r="N39">
        <v>-1.9671070498082699</v>
      </c>
      <c r="O39">
        <v>-8.1874173435456193E-2</v>
      </c>
      <c r="P39">
        <v>1.6227413312090899</v>
      </c>
      <c r="Q39">
        <v>-1.63771080909286</v>
      </c>
      <c r="R39">
        <v>-1.61299876797026</v>
      </c>
      <c r="S39">
        <v>-1.68645690233025</v>
      </c>
      <c r="T39">
        <v>0.87189910028574702</v>
      </c>
      <c r="U39">
        <v>-1.7802269669617401</v>
      </c>
      <c r="V39">
        <v>-1.78224487072898</v>
      </c>
      <c r="W39">
        <v>-1.7864198963603799</v>
      </c>
      <c r="X39">
        <v>-0.17416951044067799</v>
      </c>
      <c r="Y39">
        <v>8.7314860201351305E-2</v>
      </c>
      <c r="Z39">
        <v>-1.2849802764287399</v>
      </c>
      <c r="AA39">
        <v>1.7361058443459001</v>
      </c>
      <c r="AB39">
        <v>-0.93245338549104295</v>
      </c>
      <c r="AC39">
        <v>1.4582652204031801</v>
      </c>
      <c r="AD39">
        <v>1.7402036531596501</v>
      </c>
    </row>
    <row r="40" spans="1:30" x14ac:dyDescent="0.25">
      <c r="A40">
        <v>67</v>
      </c>
      <c r="B40" s="1">
        <v>44265</v>
      </c>
      <c r="C40">
        <v>0.655806261931552</v>
      </c>
      <c r="D40">
        <v>-1.4386614773384101</v>
      </c>
      <c r="E40">
        <v>1.21703986181285</v>
      </c>
      <c r="F40">
        <v>-1.75543423483891</v>
      </c>
      <c r="G40">
        <v>-1.5721290965999599</v>
      </c>
      <c r="H40">
        <v>-1.69061412475185</v>
      </c>
      <c r="I40">
        <v>0.50220270098178399</v>
      </c>
      <c r="J40">
        <v>-2.2635171649544499</v>
      </c>
      <c r="K40">
        <v>0.53601566808154699</v>
      </c>
      <c r="L40">
        <v>-1.8140762452410599</v>
      </c>
      <c r="M40">
        <v>-1.8374847898322999</v>
      </c>
      <c r="N40">
        <v>-1.78543330792226</v>
      </c>
      <c r="O40">
        <v>5.9844407666194602E-2</v>
      </c>
      <c r="P40">
        <v>2.1248786269186501</v>
      </c>
      <c r="Q40">
        <v>-1.3456157166059699</v>
      </c>
      <c r="R40">
        <v>-1.21769672249437</v>
      </c>
      <c r="S40">
        <v>-1.37865321895086</v>
      </c>
      <c r="T40">
        <v>1.2753732292545901</v>
      </c>
      <c r="U40">
        <v>-1.79548469807768</v>
      </c>
      <c r="V40">
        <v>-1.73862018244061</v>
      </c>
      <c r="W40">
        <v>-1.7372781409995901</v>
      </c>
      <c r="X40">
        <v>-0.19126744380650501</v>
      </c>
      <c r="Y40">
        <v>0.347726509786077</v>
      </c>
      <c r="Z40">
        <v>-1.04423124229631</v>
      </c>
      <c r="AA40">
        <v>1.7695237020668799</v>
      </c>
      <c r="AB40">
        <v>-0.97462187963480995</v>
      </c>
      <c r="AC40">
        <v>1.4458812464831099</v>
      </c>
      <c r="AD40">
        <v>1.70404390298597</v>
      </c>
    </row>
    <row r="41" spans="1:30" x14ac:dyDescent="0.25">
      <c r="A41">
        <v>68</v>
      </c>
      <c r="B41" s="1">
        <v>44266</v>
      </c>
      <c r="C41">
        <v>0.51505529272953499</v>
      </c>
      <c r="D41">
        <v>-0.98858103669813202</v>
      </c>
      <c r="E41">
        <v>0.82450885184594702</v>
      </c>
      <c r="F41">
        <v>-1.40130951376942</v>
      </c>
      <c r="G41">
        <v>-1.3399091706983099</v>
      </c>
      <c r="H41">
        <v>-1.2733306322681299</v>
      </c>
      <c r="I41">
        <v>1.2966134724626299</v>
      </c>
      <c r="J41">
        <v>-1.5363180292023499</v>
      </c>
      <c r="K41">
        <v>0.36323447653630803</v>
      </c>
      <c r="L41">
        <v>-1.38421402664205</v>
      </c>
      <c r="M41">
        <v>-1.4636708176344499</v>
      </c>
      <c r="N41">
        <v>-1.29031238894261</v>
      </c>
      <c r="O41">
        <v>0.884567255040142</v>
      </c>
      <c r="P41">
        <v>1.4027672717054001</v>
      </c>
      <c r="Q41">
        <v>-1.1640449138070801</v>
      </c>
      <c r="R41">
        <v>-1.1703624645684401</v>
      </c>
      <c r="S41">
        <v>-1.07037971030765</v>
      </c>
      <c r="T41">
        <v>1.7525718556116601</v>
      </c>
      <c r="U41">
        <v>-1.36055654057384</v>
      </c>
      <c r="V41">
        <v>-1.37802602649571</v>
      </c>
      <c r="W41">
        <v>-1.26058156251598</v>
      </c>
      <c r="X41">
        <v>0.76996333648736603</v>
      </c>
      <c r="Y41">
        <v>0.120733537080701</v>
      </c>
      <c r="Z41">
        <v>-0.52388185197005599</v>
      </c>
      <c r="AA41">
        <v>1.9394012461719701</v>
      </c>
      <c r="AB41">
        <v>-0.43234815953384198</v>
      </c>
      <c r="AC41">
        <v>1.69769351090696</v>
      </c>
      <c r="AD41">
        <v>1.7414909154715701</v>
      </c>
    </row>
    <row r="42" spans="1:30" x14ac:dyDescent="0.25">
      <c r="A42">
        <v>69</v>
      </c>
      <c r="B42" s="1">
        <v>44267</v>
      </c>
      <c r="C42">
        <v>0.63986398182542603</v>
      </c>
      <c r="D42">
        <v>-0.73739761136041304</v>
      </c>
      <c r="E42">
        <v>1.13099348587357</v>
      </c>
      <c r="F42">
        <v>-1.1660884988772899</v>
      </c>
      <c r="G42">
        <v>-1.7628260590815801</v>
      </c>
      <c r="H42">
        <v>-1.27687102359617</v>
      </c>
      <c r="I42">
        <v>1.6749967853427501</v>
      </c>
      <c r="J42">
        <v>-1.34335640338312</v>
      </c>
      <c r="K42">
        <v>0.69109794553245596</v>
      </c>
      <c r="L42">
        <v>-1.20107903483939</v>
      </c>
      <c r="M42">
        <v>-1.8428669170718901</v>
      </c>
      <c r="N42">
        <v>-1.3006617119016699</v>
      </c>
      <c r="O42">
        <v>1.23797154986129</v>
      </c>
      <c r="P42">
        <v>1.4488136362714501</v>
      </c>
      <c r="Q42">
        <v>-1.0123391704689799</v>
      </c>
      <c r="R42">
        <v>-1.8416930077468501</v>
      </c>
      <c r="S42">
        <v>-1.1735797954573199</v>
      </c>
      <c r="T42">
        <v>1.9680980368535901</v>
      </c>
      <c r="U42">
        <v>-1.28085264424599</v>
      </c>
      <c r="V42">
        <v>-1.81666025909838</v>
      </c>
      <c r="W42">
        <v>-1.3475469767177199</v>
      </c>
      <c r="X42">
        <v>0.99046176044209899</v>
      </c>
      <c r="Y42">
        <v>-1.38241068678678</v>
      </c>
      <c r="Z42">
        <v>-1.1943662630559599</v>
      </c>
      <c r="AA42">
        <v>1.96548322305314</v>
      </c>
      <c r="AB42">
        <v>0.40250446100997</v>
      </c>
      <c r="AC42">
        <v>2.17511890285031</v>
      </c>
      <c r="AD42">
        <v>1.9255146801593399</v>
      </c>
    </row>
    <row r="43" spans="1:30" x14ac:dyDescent="0.25">
      <c r="A43">
        <v>70</v>
      </c>
      <c r="B43" s="1">
        <v>44270</v>
      </c>
      <c r="C43">
        <v>0.94826911286270399</v>
      </c>
      <c r="D43">
        <v>-0.31719697664997498</v>
      </c>
      <c r="E43">
        <v>1.45553992201616</v>
      </c>
      <c r="F43">
        <v>-0.94158580489854304</v>
      </c>
      <c r="G43">
        <v>-2.0251158419436202</v>
      </c>
      <c r="H43">
        <v>-1.4027185771673101</v>
      </c>
      <c r="I43">
        <v>1.5399933642236401</v>
      </c>
      <c r="J43">
        <v>-1.18904668875885</v>
      </c>
      <c r="K43">
        <v>0.89635481477454104</v>
      </c>
      <c r="L43">
        <v>-1.09447599208307</v>
      </c>
      <c r="M43">
        <v>-2.0852902207325599</v>
      </c>
      <c r="N43">
        <v>-1.45695161314882</v>
      </c>
      <c r="O43">
        <v>1.0237263837481001</v>
      </c>
      <c r="P43">
        <v>1.47235463622247</v>
      </c>
      <c r="Q43">
        <v>-0.94536095789237296</v>
      </c>
      <c r="R43">
        <v>-2.2582811159423501</v>
      </c>
      <c r="S43">
        <v>-1.44834022175928</v>
      </c>
      <c r="T43">
        <v>1.70555130007216</v>
      </c>
      <c r="U43">
        <v>-1.2249302815076999</v>
      </c>
      <c r="V43">
        <v>-2.1088359785308999</v>
      </c>
      <c r="W43">
        <v>-1.5346075881083301</v>
      </c>
      <c r="X43">
        <v>0.69373261561780497</v>
      </c>
      <c r="Y43">
        <v>-2.3206974604983501</v>
      </c>
      <c r="Z43">
        <v>-2.1694496939540402</v>
      </c>
      <c r="AA43">
        <v>1.71535591554471</v>
      </c>
      <c r="AB43">
        <v>0.62215287375870698</v>
      </c>
      <c r="AC43">
        <v>2.2595789284547099</v>
      </c>
      <c r="AD43">
        <v>1.94886793250221</v>
      </c>
    </row>
    <row r="44" spans="1:30" x14ac:dyDescent="0.25">
      <c r="A44">
        <v>71</v>
      </c>
      <c r="B44" s="1">
        <v>44271</v>
      </c>
      <c r="C44">
        <v>1.0922388336595099</v>
      </c>
      <c r="D44">
        <v>-0.98352546601228896</v>
      </c>
      <c r="E44">
        <v>0.68304106490601402</v>
      </c>
      <c r="F44">
        <v>-1.1744229385444001</v>
      </c>
      <c r="G44">
        <v>-1.30502083431058</v>
      </c>
      <c r="H44">
        <v>-1.33828080506522</v>
      </c>
      <c r="I44">
        <v>0.31872723839234901</v>
      </c>
      <c r="J44">
        <v>-1.6937672221650699</v>
      </c>
      <c r="K44">
        <v>-0.49849049375573801</v>
      </c>
      <c r="L44">
        <v>-1.2672873381699501</v>
      </c>
      <c r="M44">
        <v>-1.41624788336365</v>
      </c>
      <c r="N44">
        <v>-1.3743463148622199</v>
      </c>
      <c r="O44">
        <v>-0.24343111428655301</v>
      </c>
      <c r="P44">
        <v>1.23370117663707</v>
      </c>
      <c r="Q44">
        <v>-0.91471767374524404</v>
      </c>
      <c r="R44">
        <v>-1.07231700850083</v>
      </c>
      <c r="S44">
        <v>-1.13324192251483</v>
      </c>
      <c r="T44">
        <v>0.76986281650852695</v>
      </c>
      <c r="U44">
        <v>-1.1041559777691901</v>
      </c>
      <c r="V44">
        <v>-1.22652058490946</v>
      </c>
      <c r="W44">
        <v>-1.2292131300664899</v>
      </c>
      <c r="X44">
        <v>-7.1721199446994705E-2</v>
      </c>
      <c r="Y44">
        <v>-0.26812768758938199</v>
      </c>
      <c r="Z44">
        <v>-1.3289474092020399</v>
      </c>
      <c r="AA44">
        <v>1.1021699641092599</v>
      </c>
      <c r="AB44">
        <v>-0.62069338789742201</v>
      </c>
      <c r="AC44">
        <v>1.0551216364771501</v>
      </c>
      <c r="AD44">
        <v>1.23486138960276</v>
      </c>
    </row>
    <row r="45" spans="1:30" x14ac:dyDescent="0.25">
      <c r="A45">
        <v>72</v>
      </c>
      <c r="B45" s="1">
        <v>44272</v>
      </c>
      <c r="C45">
        <v>0.99709823661448904</v>
      </c>
      <c r="D45">
        <v>-0.54846160446890402</v>
      </c>
      <c r="E45">
        <v>1.4206078109028699</v>
      </c>
      <c r="F45">
        <v>-1.2019201484336199</v>
      </c>
      <c r="G45">
        <v>-0.88063546080828403</v>
      </c>
      <c r="H45">
        <v>-1.34138798124306</v>
      </c>
      <c r="I45">
        <v>0.57929487751716202</v>
      </c>
      <c r="J45">
        <v>-1.2321834869477499</v>
      </c>
      <c r="K45">
        <v>0.99707251638843097</v>
      </c>
      <c r="L45">
        <v>-1.22313639844102</v>
      </c>
      <c r="M45">
        <v>-1.0087278429416799</v>
      </c>
      <c r="N45">
        <v>-1.3092712524219601</v>
      </c>
      <c r="O45">
        <v>7.4450879475207093E-2</v>
      </c>
      <c r="P45">
        <v>1.5539638864171601</v>
      </c>
      <c r="Q45">
        <v>-1.11397099053128</v>
      </c>
      <c r="R45">
        <v>-0.74428371483398204</v>
      </c>
      <c r="S45">
        <v>-1.2540368083265501</v>
      </c>
      <c r="T45">
        <v>0.83368603153625898</v>
      </c>
      <c r="U45">
        <v>-1.36774210696724</v>
      </c>
      <c r="V45">
        <v>-1.1650420003833699</v>
      </c>
      <c r="W45">
        <v>-1.42590853422168</v>
      </c>
      <c r="X45">
        <v>-0.25755159386681897</v>
      </c>
      <c r="Y45">
        <v>0.75312619339447395</v>
      </c>
      <c r="Z45">
        <v>-1.2501996357438301</v>
      </c>
      <c r="AA45">
        <v>1.2767045394387599</v>
      </c>
      <c r="AB45">
        <v>-1.32942167363747</v>
      </c>
      <c r="AC45">
        <v>0.90128093357782801</v>
      </c>
      <c r="AD45">
        <v>1.3595690856087399</v>
      </c>
    </row>
    <row r="46" spans="1:30" x14ac:dyDescent="0.25">
      <c r="A46">
        <v>73</v>
      </c>
      <c r="B46" s="1">
        <v>44273</v>
      </c>
      <c r="C46">
        <v>1.43884780178914</v>
      </c>
      <c r="D46">
        <v>1.2159869838520101</v>
      </c>
      <c r="E46">
        <v>1.74634359700089</v>
      </c>
      <c r="F46">
        <v>-0.72703028182382101</v>
      </c>
      <c r="G46">
        <v>-0.10770495221898101</v>
      </c>
      <c r="H46">
        <v>-0.81837315167867897</v>
      </c>
      <c r="I46">
        <v>1.5172441777919401</v>
      </c>
      <c r="J46">
        <v>-0.37716231280317403</v>
      </c>
      <c r="K46">
        <v>0.91922463028520596</v>
      </c>
      <c r="L46">
        <v>-1.02018949450814</v>
      </c>
      <c r="M46">
        <v>-0.60916210221324196</v>
      </c>
      <c r="N46">
        <v>-1.0344710310618901</v>
      </c>
      <c r="O46">
        <v>0.72107352545264103</v>
      </c>
      <c r="P46">
        <v>0.77999771242376403</v>
      </c>
      <c r="Q46">
        <v>-1.2899768791292401</v>
      </c>
      <c r="R46">
        <v>-0.67361401059112602</v>
      </c>
      <c r="S46">
        <v>-1.2525426735215199</v>
      </c>
      <c r="T46">
        <v>1.01273501528319</v>
      </c>
      <c r="U46">
        <v>-1.1593263404888901</v>
      </c>
      <c r="V46">
        <v>-0.77984732165510695</v>
      </c>
      <c r="W46">
        <v>-1.15265000929263</v>
      </c>
      <c r="X46">
        <v>0.36141746701049898</v>
      </c>
      <c r="Y46">
        <v>1.2410870637367899</v>
      </c>
      <c r="Z46">
        <v>-0.78056606215228397</v>
      </c>
      <c r="AA46">
        <v>1.54096751030445</v>
      </c>
      <c r="AB46">
        <v>-1.3958957155784999</v>
      </c>
      <c r="AC46">
        <v>0.97120955119507002</v>
      </c>
      <c r="AD46">
        <v>1.49143467823785</v>
      </c>
    </row>
    <row r="47" spans="1:30" x14ac:dyDescent="0.25">
      <c r="A47">
        <v>74</v>
      </c>
      <c r="B47" s="1">
        <v>44274</v>
      </c>
      <c r="C47">
        <v>1.42630129569901</v>
      </c>
      <c r="D47">
        <v>1.21379231536731</v>
      </c>
      <c r="E47">
        <v>1.2903516156272199</v>
      </c>
      <c r="F47">
        <v>-1.0350072956772001</v>
      </c>
      <c r="G47">
        <v>7.8134964760192299E-2</v>
      </c>
      <c r="H47">
        <v>-0.72352302572855798</v>
      </c>
      <c r="I47">
        <v>6.8427430777362394E-2</v>
      </c>
      <c r="J47">
        <v>-0.31084265857474103</v>
      </c>
      <c r="K47">
        <v>0.182444560207109</v>
      </c>
      <c r="L47">
        <v>-1.2319741659202801</v>
      </c>
      <c r="M47">
        <v>-0.470881680854558</v>
      </c>
      <c r="N47">
        <v>-0.95268536680945803</v>
      </c>
      <c r="O47">
        <v>-0.712240456562932</v>
      </c>
      <c r="P47">
        <v>0.35921325979628499</v>
      </c>
      <c r="Q47">
        <v>-1.61614972816708</v>
      </c>
      <c r="R47">
        <v>-0.51335256843407795</v>
      </c>
      <c r="S47">
        <v>-1.1679004769875501</v>
      </c>
      <c r="T47">
        <v>-0.54966171323524504</v>
      </c>
      <c r="U47">
        <v>-1.2045483856214301</v>
      </c>
      <c r="V47">
        <v>-0.48156666676742599</v>
      </c>
      <c r="W47">
        <v>-0.94032633312915703</v>
      </c>
      <c r="X47">
        <v>-0.73190747346344398</v>
      </c>
      <c r="Y47">
        <v>2.0529551000607</v>
      </c>
      <c r="Z47">
        <v>0.53857078812950598</v>
      </c>
      <c r="AA47">
        <v>0.91040113031550796</v>
      </c>
      <c r="AB47">
        <v>-1.4053134923494499</v>
      </c>
      <c r="AC47">
        <v>-1.36960939683361E-2</v>
      </c>
      <c r="AD47">
        <v>0.65865098502233899</v>
      </c>
    </row>
    <row r="48" spans="1:30" x14ac:dyDescent="0.25">
      <c r="A48">
        <v>75</v>
      </c>
      <c r="B48" s="1">
        <v>44277</v>
      </c>
      <c r="C48">
        <v>1.59544591349397</v>
      </c>
      <c r="D48">
        <v>1.3462820833493201</v>
      </c>
      <c r="E48">
        <v>0.25879467597807898</v>
      </c>
      <c r="F48">
        <v>-0.72012517519460995</v>
      </c>
      <c r="G48">
        <v>0.56006230892378805</v>
      </c>
      <c r="H48">
        <v>-0.115213457580722</v>
      </c>
      <c r="I48">
        <v>0.81620482164657604</v>
      </c>
      <c r="J48">
        <v>-0.341657506140008</v>
      </c>
      <c r="K48">
        <v>-1.8013341677605901</v>
      </c>
      <c r="L48">
        <v>-1.05685106079325</v>
      </c>
      <c r="M48">
        <v>-0.17192830151837901</v>
      </c>
      <c r="N48">
        <v>-0.54312506290612095</v>
      </c>
      <c r="O48">
        <v>-9.8243571093062199E-2</v>
      </c>
      <c r="P48">
        <v>-0.63639873890345799</v>
      </c>
      <c r="Q48">
        <v>-1.3636903172493799</v>
      </c>
      <c r="R48">
        <v>-2.4879410761043701E-2</v>
      </c>
      <c r="S48">
        <v>-0.60075302964674104</v>
      </c>
      <c r="T48">
        <v>0.132695354894064</v>
      </c>
      <c r="U48">
        <v>-0.61078056990601803</v>
      </c>
      <c r="V48">
        <v>0.29784259202700297</v>
      </c>
      <c r="W48">
        <v>-0.167265847139001</v>
      </c>
      <c r="X48">
        <v>0.560294659947004</v>
      </c>
      <c r="Y48">
        <v>2.05148568189475</v>
      </c>
      <c r="Z48">
        <v>1.7057043746974501</v>
      </c>
      <c r="AA48">
        <v>1.14913777371856</v>
      </c>
      <c r="AB48">
        <v>-0.93526949787390801</v>
      </c>
      <c r="AC48">
        <v>9.5748149767159202E-2</v>
      </c>
      <c r="AD48">
        <v>0.56414242298413098</v>
      </c>
    </row>
    <row r="49" spans="1:30" x14ac:dyDescent="0.25">
      <c r="A49">
        <v>76</v>
      </c>
      <c r="B49" s="1">
        <v>44278</v>
      </c>
      <c r="C49">
        <v>1.22429381175917</v>
      </c>
      <c r="D49">
        <v>1.9674908520207</v>
      </c>
      <c r="E49">
        <v>0.23243686233314401</v>
      </c>
      <c r="F49">
        <v>-0.38312598348014398</v>
      </c>
      <c r="G49">
        <v>0.92785565435366102</v>
      </c>
      <c r="H49">
        <v>-6.0265454312792899E-2</v>
      </c>
      <c r="I49">
        <v>0.67131672207919102</v>
      </c>
      <c r="J49">
        <v>0.57244071746438596</v>
      </c>
      <c r="K49">
        <v>-1.1158394955033899</v>
      </c>
      <c r="L49">
        <v>-0.65597217802405805</v>
      </c>
      <c r="M49">
        <v>0.33922484819429799</v>
      </c>
      <c r="N49">
        <v>-0.36819086405865997</v>
      </c>
      <c r="O49">
        <v>4.35945306166702E-2</v>
      </c>
      <c r="P49">
        <v>-1.0546140673692701</v>
      </c>
      <c r="Q49">
        <v>-1.2984105145260101</v>
      </c>
      <c r="R49">
        <v>0.110637727741493</v>
      </c>
      <c r="S49">
        <v>-0.81411268333131304</v>
      </c>
      <c r="T49">
        <v>-0.34871741870684497</v>
      </c>
      <c r="U49">
        <v>-0.36166200856199998</v>
      </c>
      <c r="V49">
        <v>0.60071189167185202</v>
      </c>
      <c r="W49">
        <v>-0.116945143682429</v>
      </c>
      <c r="X49">
        <v>0.448166525819293</v>
      </c>
      <c r="Y49">
        <v>1.91244871982526</v>
      </c>
      <c r="Z49">
        <v>0.91234649319549899</v>
      </c>
      <c r="AA49">
        <v>0.78086854711308296</v>
      </c>
      <c r="AB49">
        <v>-1.3285212108472699</v>
      </c>
      <c r="AC49">
        <v>-0.28129267530708102</v>
      </c>
      <c r="AD49">
        <v>0.44950923514141</v>
      </c>
    </row>
    <row r="50" spans="1:30" x14ac:dyDescent="0.25">
      <c r="A50">
        <v>77</v>
      </c>
      <c r="B50" s="1">
        <v>44279</v>
      </c>
      <c r="C50">
        <v>0.95179839489467</v>
      </c>
      <c r="D50">
        <v>1.82311749917824</v>
      </c>
      <c r="E50">
        <v>0.50925006172630005</v>
      </c>
      <c r="F50">
        <v>-0.43887064944889997</v>
      </c>
      <c r="G50">
        <v>1.04639967076652</v>
      </c>
      <c r="H50">
        <v>0.21339863961611</v>
      </c>
      <c r="I50">
        <v>-1.07400179316985</v>
      </c>
      <c r="J50">
        <v>0.69690253604504004</v>
      </c>
      <c r="K50">
        <v>-0.44425518897124899</v>
      </c>
      <c r="L50">
        <v>-0.61998510746263602</v>
      </c>
      <c r="M50">
        <v>0.55669542175484199</v>
      </c>
      <c r="N50">
        <v>-7.7870131101470605E-2</v>
      </c>
      <c r="O50">
        <v>-1.41109002396659</v>
      </c>
      <c r="P50">
        <v>-0.80616632660661203</v>
      </c>
      <c r="Q50">
        <v>-1.3433418923070699</v>
      </c>
      <c r="R50">
        <v>0.36938190668626097</v>
      </c>
      <c r="S50">
        <v>-0.48734759171787201</v>
      </c>
      <c r="T50">
        <v>-1.9323244261799299</v>
      </c>
      <c r="U50">
        <v>-0.49666834027565698</v>
      </c>
      <c r="V50">
        <v>0.62416180791323395</v>
      </c>
      <c r="W50">
        <v>1.5652259010121301E-2</v>
      </c>
      <c r="X50">
        <v>-1.1981828492037001</v>
      </c>
      <c r="Y50">
        <v>2.04557974754993</v>
      </c>
      <c r="Z50">
        <v>1.8468793199178399</v>
      </c>
      <c r="AA50">
        <v>-0.34295588786419301</v>
      </c>
      <c r="AB50">
        <v>-1.0482805741253001</v>
      </c>
      <c r="AC50">
        <v>-1.43315736123042</v>
      </c>
      <c r="AD50">
        <v>-0.83664084174363795</v>
      </c>
    </row>
    <row r="51" spans="1:30" x14ac:dyDescent="0.25">
      <c r="A51">
        <v>78</v>
      </c>
      <c r="B51" s="1">
        <v>44280</v>
      </c>
      <c r="C51">
        <v>1.03986209083425</v>
      </c>
      <c r="D51">
        <v>1.2576178619423599</v>
      </c>
      <c r="E51">
        <v>-4.6476513857229097E-2</v>
      </c>
      <c r="F51">
        <v>-0.75713918374173494</v>
      </c>
      <c r="G51">
        <v>0.79676402521061995</v>
      </c>
      <c r="H51">
        <v>1.44693517606018E-2</v>
      </c>
      <c r="I51">
        <v>-1.34478761573481</v>
      </c>
      <c r="J51">
        <v>0.223127155471737</v>
      </c>
      <c r="K51">
        <v>-1.3802961697142999</v>
      </c>
      <c r="L51">
        <v>-0.8951577301668</v>
      </c>
      <c r="M51">
        <v>0.32222026706461299</v>
      </c>
      <c r="N51">
        <v>-0.27323604777111699</v>
      </c>
      <c r="O51">
        <v>-1.6580507730521299</v>
      </c>
      <c r="P51">
        <v>-0.85054095387853101</v>
      </c>
      <c r="Q51">
        <v>-1.46137174907611</v>
      </c>
      <c r="R51">
        <v>0.36042712883252198</v>
      </c>
      <c r="S51">
        <v>-0.54545895688923396</v>
      </c>
      <c r="T51">
        <v>-1.8462026877940401</v>
      </c>
      <c r="U51">
        <v>-0.56690537939486196</v>
      </c>
      <c r="V51">
        <v>0.64574795066161506</v>
      </c>
      <c r="W51">
        <v>2.45142898580657E-2</v>
      </c>
      <c r="X51">
        <v>-1.1879146684734501</v>
      </c>
      <c r="Y51">
        <v>2.0399199756758799</v>
      </c>
      <c r="Z51">
        <v>2.0478288800657598</v>
      </c>
      <c r="AA51">
        <v>-0.28894869978861598</v>
      </c>
      <c r="AB51">
        <v>-1.12190659878236</v>
      </c>
      <c r="AC51">
        <v>-1.39929440364738</v>
      </c>
      <c r="AD51">
        <v>-0.86866407379840704</v>
      </c>
    </row>
    <row r="52" spans="1:30" x14ac:dyDescent="0.25">
      <c r="A52">
        <v>79</v>
      </c>
      <c r="B52" s="1">
        <v>44281</v>
      </c>
      <c r="C52">
        <v>0.74989163462945996</v>
      </c>
      <c r="D52">
        <v>9.9419022004416199E-2</v>
      </c>
      <c r="E52">
        <v>-0.39601553960761798</v>
      </c>
      <c r="F52">
        <v>-0.981933029769534</v>
      </c>
      <c r="G52">
        <v>-0.30708098859778199</v>
      </c>
      <c r="H52">
        <v>-0.11047867559518799</v>
      </c>
      <c r="I52">
        <v>-0.75388808024192899</v>
      </c>
      <c r="J52">
        <v>-0.39103577606061901</v>
      </c>
      <c r="K52">
        <v>-1.3067391413162099</v>
      </c>
      <c r="L52">
        <v>-0.98534174510924499</v>
      </c>
      <c r="M52">
        <v>-0.49467700531095599</v>
      </c>
      <c r="N52">
        <v>-0.27991394825412502</v>
      </c>
      <c r="O52">
        <v>-0.96634146716760405</v>
      </c>
      <c r="P52">
        <v>-0.31082543899450699</v>
      </c>
      <c r="Q52">
        <v>-1.1960245037684301</v>
      </c>
      <c r="R52">
        <v>-0.50983982539809203</v>
      </c>
      <c r="S52">
        <v>-0.19115854794116</v>
      </c>
      <c r="T52">
        <v>-0.74786078709791104</v>
      </c>
      <c r="U52">
        <v>-0.64987340714946995</v>
      </c>
      <c r="V52">
        <v>-0.115965052409688</v>
      </c>
      <c r="W52">
        <v>2.74155662981534E-2</v>
      </c>
      <c r="X52">
        <v>-0.51668228678385597</v>
      </c>
      <c r="Y52">
        <v>0.92483580298624801</v>
      </c>
      <c r="Z52">
        <v>2.1654115071394902</v>
      </c>
      <c r="AA52">
        <v>0.322504466656303</v>
      </c>
      <c r="AB52">
        <v>0.29175465699502401</v>
      </c>
      <c r="AC52">
        <v>-0.24652066807841</v>
      </c>
      <c r="AD52">
        <v>-0.40923479767952597</v>
      </c>
    </row>
    <row r="53" spans="1:30" x14ac:dyDescent="0.25">
      <c r="A53">
        <v>80</v>
      </c>
      <c r="B53" s="1">
        <v>44284</v>
      </c>
      <c r="C53">
        <v>0.23986434053007999</v>
      </c>
      <c r="D53">
        <v>-0.84143666868011002</v>
      </c>
      <c r="E53">
        <v>-1.8147607332412601</v>
      </c>
      <c r="F53">
        <v>-0.94648713193325296</v>
      </c>
      <c r="G53">
        <v>0.14506672693855899</v>
      </c>
      <c r="H53">
        <v>-0.67447478821242202</v>
      </c>
      <c r="I53">
        <v>-0.96721993776447801</v>
      </c>
      <c r="J53">
        <v>-0.85952738966495801</v>
      </c>
      <c r="K53">
        <v>-2.52865637633061</v>
      </c>
      <c r="L53">
        <v>-0.838972674489182</v>
      </c>
      <c r="M53">
        <v>6.3359446304888503E-2</v>
      </c>
      <c r="N53">
        <v>-0.63064503521986304</v>
      </c>
      <c r="O53">
        <v>-0.98058477801368804</v>
      </c>
      <c r="P53">
        <v>-0.63779314451683999</v>
      </c>
      <c r="Q53">
        <v>-0.68439776850042999</v>
      </c>
      <c r="R53">
        <v>0.76277021188111904</v>
      </c>
      <c r="S53">
        <v>-0.43238737585568499</v>
      </c>
      <c r="T53">
        <v>-0.51631707864946796</v>
      </c>
      <c r="U53">
        <v>-0.12052396086332499</v>
      </c>
      <c r="V53">
        <v>0.75623498981474602</v>
      </c>
      <c r="W53">
        <v>5.3414031616154697E-2</v>
      </c>
      <c r="X53">
        <v>-6.1459048589228502E-2</v>
      </c>
      <c r="Y53">
        <v>1.36825978874542</v>
      </c>
      <c r="Z53">
        <v>0.53900411164570805</v>
      </c>
      <c r="AA53">
        <v>8.5511856131896893E-2</v>
      </c>
      <c r="AB53">
        <v>-1.3531649458745301</v>
      </c>
      <c r="AC53">
        <v>-0.71509853585864203</v>
      </c>
      <c r="AD53">
        <v>-0.10622681434068</v>
      </c>
    </row>
    <row r="54" spans="1:30" x14ac:dyDescent="0.25">
      <c r="A54">
        <v>81</v>
      </c>
      <c r="B54" s="1">
        <v>44285</v>
      </c>
      <c r="C54">
        <v>1.0483203595936501</v>
      </c>
      <c r="D54">
        <v>0.21686900866346601</v>
      </c>
      <c r="E54">
        <v>-1.03683328200713</v>
      </c>
      <c r="F54">
        <v>-0.74117600901532799</v>
      </c>
      <c r="G54">
        <v>0.12360087779873601</v>
      </c>
      <c r="H54">
        <v>-0.114547284119422</v>
      </c>
      <c r="I54">
        <v>-0.57364369066896503</v>
      </c>
      <c r="J54">
        <v>-0.469947243749752</v>
      </c>
      <c r="K54">
        <v>-2.12139155942744</v>
      </c>
      <c r="L54">
        <v>-0.88105540412023198</v>
      </c>
      <c r="M54">
        <v>-0.21245160381150699</v>
      </c>
      <c r="N54">
        <v>-0.37051455628672397</v>
      </c>
      <c r="O54">
        <v>-0.87168630197685004</v>
      </c>
      <c r="P54">
        <v>-0.83385882827077895</v>
      </c>
      <c r="Q54">
        <v>-0.97213221808688199</v>
      </c>
      <c r="R54">
        <v>3.28248609097423E-2</v>
      </c>
      <c r="S54">
        <v>-0.27114152171170702</v>
      </c>
      <c r="T54">
        <v>-0.64492536175539605</v>
      </c>
      <c r="U54">
        <v>-0.17703190847802699</v>
      </c>
      <c r="V54">
        <v>0.48270485435235799</v>
      </c>
      <c r="W54">
        <v>0.26376856695224998</v>
      </c>
      <c r="X54">
        <v>-4.79644643599157E-2</v>
      </c>
      <c r="Y54">
        <v>0.97816757975389201</v>
      </c>
      <c r="Z54">
        <v>1.3012714759299799</v>
      </c>
      <c r="AA54">
        <v>0.16493606181759801</v>
      </c>
      <c r="AB54">
        <v>-0.35654047005933498</v>
      </c>
      <c r="AC54">
        <v>-0.46311727386066698</v>
      </c>
      <c r="AD54">
        <v>-0.33708470448636801</v>
      </c>
    </row>
    <row r="55" spans="1:30" x14ac:dyDescent="0.25">
      <c r="A55">
        <v>82</v>
      </c>
      <c r="B55" s="1">
        <v>44286</v>
      </c>
      <c r="C55">
        <v>1.75515830869695</v>
      </c>
      <c r="D55">
        <v>0.44257989568846101</v>
      </c>
      <c r="E55">
        <v>-1.00621173665014</v>
      </c>
      <c r="F55">
        <v>-0.37216776223508402</v>
      </c>
      <c r="G55">
        <v>0.625947780701125</v>
      </c>
      <c r="H55">
        <v>6.0672946660034303E-2</v>
      </c>
      <c r="I55">
        <v>-0.99913602514357702</v>
      </c>
      <c r="J55">
        <v>-0.82813361182791101</v>
      </c>
      <c r="K55">
        <v>-2.4693500379646798</v>
      </c>
      <c r="L55">
        <v>-0.83750396622998902</v>
      </c>
      <c r="M55">
        <v>-6.1682224276897797E-2</v>
      </c>
      <c r="N55">
        <v>-0.471078154426189</v>
      </c>
      <c r="O55">
        <v>-1.4941473239245</v>
      </c>
      <c r="P55">
        <v>-0.95906214971903003</v>
      </c>
      <c r="Q55">
        <v>-0.65682751828257202</v>
      </c>
      <c r="R55">
        <v>0.59799508621632602</v>
      </c>
      <c r="S55">
        <v>-0.177805448379148</v>
      </c>
      <c r="T55">
        <v>-1.12118178925275</v>
      </c>
      <c r="U55">
        <v>0.14960018672335901</v>
      </c>
      <c r="V55">
        <v>0.85592328911759696</v>
      </c>
      <c r="W55">
        <v>0.40705941836475301</v>
      </c>
      <c r="X55">
        <v>-0.45834399336120002</v>
      </c>
      <c r="Y55">
        <v>0.99585611453679501</v>
      </c>
      <c r="Z55">
        <v>0.80138655377301804</v>
      </c>
      <c r="AA55">
        <v>-0.61544052465959098</v>
      </c>
      <c r="AB55">
        <v>-0.72456043486793598</v>
      </c>
      <c r="AC55">
        <v>-1.0462189346688999</v>
      </c>
      <c r="AD55">
        <v>-0.81814256340757996</v>
      </c>
    </row>
    <row r="56" spans="1:30" x14ac:dyDescent="0.25">
      <c r="A56">
        <v>83</v>
      </c>
      <c r="B56" s="1">
        <v>44287</v>
      </c>
      <c r="C56">
        <v>1.9479153841754999</v>
      </c>
      <c r="D56">
        <v>0.36050891107046001</v>
      </c>
      <c r="E56">
        <v>-0.54318067043734197</v>
      </c>
      <c r="F56">
        <v>-0.35882302744913303</v>
      </c>
      <c r="G56">
        <v>0.15949722586883</v>
      </c>
      <c r="H56">
        <v>0.11022945586663099</v>
      </c>
      <c r="I56">
        <v>-9.5142316267636695E-2</v>
      </c>
      <c r="J56">
        <v>-1.09684446264533</v>
      </c>
      <c r="K56">
        <v>-1.9732189786819601</v>
      </c>
      <c r="L56">
        <v>-0.95408805119987905</v>
      </c>
      <c r="M56">
        <v>-0.62827467789892399</v>
      </c>
      <c r="N56">
        <v>-0.54395485162071699</v>
      </c>
      <c r="O56">
        <v>-0.76764026274974095</v>
      </c>
      <c r="P56">
        <v>-0.59755393809161195</v>
      </c>
      <c r="Q56">
        <v>-0.603127972770924</v>
      </c>
      <c r="R56">
        <v>-3.93887029500785E-2</v>
      </c>
      <c r="S56">
        <v>-8.1208725473128601E-2</v>
      </c>
      <c r="T56">
        <v>-0.241932314806941</v>
      </c>
      <c r="U56">
        <v>-2.30069929454546E-2</v>
      </c>
      <c r="V56">
        <v>0.33662854772244</v>
      </c>
      <c r="W56">
        <v>0.27925344162209698</v>
      </c>
      <c r="X56">
        <v>0.165775625393311</v>
      </c>
      <c r="Y56">
        <v>0.46292773202544202</v>
      </c>
      <c r="Z56">
        <v>0.79041293565159498</v>
      </c>
      <c r="AA56">
        <v>0.17841833330606499</v>
      </c>
      <c r="AB56">
        <v>-5.0415948323903399E-2</v>
      </c>
      <c r="AC56">
        <v>-0.155808118546862</v>
      </c>
      <c r="AD56">
        <v>-0.155226871014013</v>
      </c>
    </row>
    <row r="57" spans="1:30" x14ac:dyDescent="0.25">
      <c r="A57">
        <v>84</v>
      </c>
      <c r="B57" s="1">
        <v>44291</v>
      </c>
      <c r="C57">
        <v>2.3683418886120302</v>
      </c>
      <c r="D57">
        <v>0.74295842568023795</v>
      </c>
      <c r="E57">
        <v>-1.9378670841239998E-2</v>
      </c>
      <c r="F57">
        <v>0.108349721754046</v>
      </c>
      <c r="G57">
        <v>0.56411234256339204</v>
      </c>
      <c r="H57">
        <v>0.62785532971609304</v>
      </c>
      <c r="I57">
        <v>0.145957662833503</v>
      </c>
      <c r="J57">
        <v>-1.21634672359031</v>
      </c>
      <c r="K57">
        <v>-1.8070565384473101</v>
      </c>
      <c r="L57">
        <v>-0.92693723304634801</v>
      </c>
      <c r="M57">
        <v>-0.51928414898783704</v>
      </c>
      <c r="N57">
        <v>-0.36253741851455801</v>
      </c>
      <c r="O57">
        <v>-0.75040510270123695</v>
      </c>
      <c r="P57">
        <v>-0.51899352536874599</v>
      </c>
      <c r="Q57">
        <v>-0.40312347291988898</v>
      </c>
      <c r="R57">
        <v>0.25910612848376702</v>
      </c>
      <c r="S57">
        <v>0.327351646914811</v>
      </c>
      <c r="T57">
        <v>-0.18344673916288901</v>
      </c>
      <c r="U57">
        <v>8.8222398570636504E-2</v>
      </c>
      <c r="V57">
        <v>0.44078935761972399</v>
      </c>
      <c r="W57">
        <v>0.47585812536295402</v>
      </c>
      <c r="X57">
        <v>0.15747942749452501</v>
      </c>
      <c r="Y57">
        <v>0.46067549589038398</v>
      </c>
      <c r="Z57">
        <v>0.9886706523398</v>
      </c>
      <c r="AA57">
        <v>6.9707283039002199E-2</v>
      </c>
      <c r="AB57">
        <v>0.105466465847683</v>
      </c>
      <c r="AC57">
        <v>-0.22946129656464301</v>
      </c>
      <c r="AD57">
        <v>-0.33532048291643901</v>
      </c>
    </row>
    <row r="58" spans="1:30" x14ac:dyDescent="0.25">
      <c r="A58">
        <v>85</v>
      </c>
      <c r="B58" s="1">
        <v>44292</v>
      </c>
      <c r="C58">
        <v>2.1012621515484402</v>
      </c>
      <c r="D58">
        <v>1.6883215237556499</v>
      </c>
      <c r="E58">
        <v>0.297555725790975</v>
      </c>
      <c r="F58">
        <v>1.00484857306677</v>
      </c>
      <c r="G58">
        <v>0.944509006474055</v>
      </c>
      <c r="H58">
        <v>1.1421509199278299</v>
      </c>
      <c r="I58">
        <v>0.28580346240071403</v>
      </c>
      <c r="J58">
        <v>-0.117320221671309</v>
      </c>
      <c r="K58">
        <v>-1.34722861610855</v>
      </c>
      <c r="L58">
        <v>-0.31583516813927498</v>
      </c>
      <c r="M58">
        <v>-4.7516638100279403E-2</v>
      </c>
      <c r="N58">
        <v>0.10627366626887</v>
      </c>
      <c r="O58">
        <v>-0.54433655348285603</v>
      </c>
      <c r="P58">
        <v>-1.0537575559361601</v>
      </c>
      <c r="Q58">
        <v>-0.34085426105781802</v>
      </c>
      <c r="R58">
        <v>2.4392870317771001E-2</v>
      </c>
      <c r="S58">
        <v>0.25134529350316098</v>
      </c>
      <c r="T58">
        <v>-0.490466082389793</v>
      </c>
      <c r="U58">
        <v>0.60282588568247497</v>
      </c>
      <c r="V58">
        <v>0.63527260201337099</v>
      </c>
      <c r="W58">
        <v>0.76355227800620695</v>
      </c>
      <c r="X58">
        <v>0.16656663926649301</v>
      </c>
      <c r="Y58">
        <v>0.24892313252422199</v>
      </c>
      <c r="Z58">
        <v>0.71844485572551597</v>
      </c>
      <c r="AA58">
        <v>-0.335150554636863</v>
      </c>
      <c r="AB58">
        <v>0.20875458516793699</v>
      </c>
      <c r="AC58">
        <v>-0.359481785333778</v>
      </c>
      <c r="AD58">
        <v>-0.56012803413744106</v>
      </c>
    </row>
    <row r="59" spans="1:30" x14ac:dyDescent="0.25">
      <c r="A59">
        <v>86</v>
      </c>
      <c r="B59" s="1">
        <v>44293</v>
      </c>
      <c r="C59">
        <v>2.54457285927761</v>
      </c>
      <c r="D59">
        <v>1.7720999011066401</v>
      </c>
      <c r="E59">
        <v>-0.222054001927599</v>
      </c>
      <c r="F59">
        <v>1.2211593852023399</v>
      </c>
      <c r="G59">
        <v>1.04618732021568</v>
      </c>
      <c r="H59">
        <v>1.1892978672505301</v>
      </c>
      <c r="I59">
        <v>-0.100763291804513</v>
      </c>
      <c r="J59">
        <v>-0.31728420832700299</v>
      </c>
      <c r="K59">
        <v>-1.9050604227591601</v>
      </c>
      <c r="L59">
        <v>-0.58808540454959601</v>
      </c>
      <c r="M59">
        <v>-0.127911188449124</v>
      </c>
      <c r="N59">
        <v>-0.145426286755069</v>
      </c>
      <c r="O59">
        <v>-1.08190722116196</v>
      </c>
      <c r="P59">
        <v>-1.5065741701972699</v>
      </c>
      <c r="Q59">
        <v>-0.47065630225909999</v>
      </c>
      <c r="R59">
        <v>4.4374353330953201E-2</v>
      </c>
      <c r="S59">
        <v>3.8527578271317302E-2</v>
      </c>
      <c r="T59">
        <v>-0.91844995331016899</v>
      </c>
      <c r="U59">
        <v>1.0963625205180401</v>
      </c>
      <c r="V59">
        <v>0.92603179945879399</v>
      </c>
      <c r="W59">
        <v>1.0213482472301301</v>
      </c>
      <c r="X59">
        <v>-1.3387567441725401E-2</v>
      </c>
      <c r="Y59">
        <v>0.32351860036998797</v>
      </c>
      <c r="Z59">
        <v>0.54266500374800797</v>
      </c>
      <c r="AA59">
        <v>-0.78557659824790604</v>
      </c>
      <c r="AB59">
        <v>-9.5376736916055003E-3</v>
      </c>
      <c r="AC59">
        <v>-0.67497716480641201</v>
      </c>
      <c r="AD59">
        <v>-0.84653891387505598</v>
      </c>
    </row>
    <row r="60" spans="1:30" x14ac:dyDescent="0.25">
      <c r="A60">
        <v>87</v>
      </c>
      <c r="B60" s="1">
        <v>44294</v>
      </c>
      <c r="C60">
        <v>2.2254060825113702</v>
      </c>
      <c r="D60">
        <v>0.98808565436752804</v>
      </c>
      <c r="E60">
        <v>1.1336127490232399</v>
      </c>
      <c r="F60">
        <v>2.05649081462035</v>
      </c>
      <c r="G60">
        <v>1.2014678946267201</v>
      </c>
      <c r="H60">
        <v>1.1105432881467301</v>
      </c>
      <c r="I60">
        <v>0.24131992840004601</v>
      </c>
      <c r="J60">
        <v>-1.1998508850681699</v>
      </c>
      <c r="K60">
        <v>-0.89118755379305703</v>
      </c>
      <c r="L60">
        <v>-7.35232350299629E-2</v>
      </c>
      <c r="M60">
        <v>0.14167384954204901</v>
      </c>
      <c r="N60">
        <v>-0.296491452883972</v>
      </c>
      <c r="O60">
        <v>-0.77196749735362202</v>
      </c>
      <c r="P60">
        <v>-8.47623575558029E-2</v>
      </c>
      <c r="Q60">
        <v>0.92585959425348496</v>
      </c>
      <c r="R60">
        <v>1.0102778315447101</v>
      </c>
      <c r="S60">
        <v>0.67330809972732697</v>
      </c>
      <c r="T60">
        <v>-0.26887442585752003</v>
      </c>
      <c r="U60">
        <v>0.824315981169085</v>
      </c>
      <c r="V60">
        <v>0.58069458177175604</v>
      </c>
      <c r="W60">
        <v>0.36673911040771501</v>
      </c>
      <c r="X60">
        <v>-0.26735070926286397</v>
      </c>
      <c r="Y60">
        <v>0.186888093036714</v>
      </c>
      <c r="Z60">
        <v>-0.29728564289977699</v>
      </c>
      <c r="AA60">
        <v>-0.74515798389538301</v>
      </c>
      <c r="AB60">
        <v>-0.56091014791512395</v>
      </c>
      <c r="AC60">
        <v>-0.57853055303242895</v>
      </c>
      <c r="AD60">
        <v>-0.47103242481098501</v>
      </c>
    </row>
    <row r="61" spans="1:30" x14ac:dyDescent="0.25">
      <c r="A61">
        <v>88</v>
      </c>
      <c r="B61" s="1">
        <v>44295</v>
      </c>
      <c r="C61">
        <v>1.74061563026911</v>
      </c>
      <c r="D61">
        <v>1.31899868810636</v>
      </c>
      <c r="E61">
        <v>0.36227962866749203</v>
      </c>
      <c r="F61">
        <v>2.2270999322351201</v>
      </c>
      <c r="G61">
        <v>1.3304183353456001</v>
      </c>
      <c r="H61">
        <v>1.01864804144182</v>
      </c>
      <c r="I61">
        <v>-0.35081217158331002</v>
      </c>
      <c r="J61">
        <v>-0.24799165541836399</v>
      </c>
      <c r="K61">
        <v>-1.0818120228349499</v>
      </c>
      <c r="L61">
        <v>0.54854759626675798</v>
      </c>
      <c r="M61">
        <v>0.56907124373339601</v>
      </c>
      <c r="N61">
        <v>-0.15789117150821999</v>
      </c>
      <c r="O61">
        <v>-1.14826659473963</v>
      </c>
      <c r="P61">
        <v>-0.84410404644175296</v>
      </c>
      <c r="Q61">
        <v>0.77497489353158699</v>
      </c>
      <c r="R61">
        <v>0.93460012247790403</v>
      </c>
      <c r="S61">
        <v>2.1716044481153201E-2</v>
      </c>
      <c r="T61">
        <v>-0.96094504058550601</v>
      </c>
      <c r="U61">
        <v>1.5608686373629499</v>
      </c>
      <c r="V61">
        <v>0.98623275196509597</v>
      </c>
      <c r="W61">
        <v>0.62931699067549995</v>
      </c>
      <c r="X61">
        <v>-0.55646606495681905</v>
      </c>
      <c r="Y61">
        <v>0.26725419980454901</v>
      </c>
      <c r="Z61">
        <v>-0.66271935835898999</v>
      </c>
      <c r="AA61">
        <v>-1.36721936967096</v>
      </c>
      <c r="AB61">
        <v>-1.11982872588241</v>
      </c>
      <c r="AC61">
        <v>-1.03445517915199</v>
      </c>
      <c r="AD61">
        <v>-0.84266153087259299</v>
      </c>
    </row>
    <row r="62" spans="1:30" x14ac:dyDescent="0.25">
      <c r="A62">
        <v>89</v>
      </c>
      <c r="B62" s="1">
        <v>44298</v>
      </c>
      <c r="C62">
        <v>1.63687533259234</v>
      </c>
      <c r="D62">
        <v>1.22082179828617</v>
      </c>
      <c r="E62">
        <v>0.60972516196594095</v>
      </c>
      <c r="F62">
        <v>2.1689392712191</v>
      </c>
      <c r="G62">
        <v>0.72259317596485295</v>
      </c>
      <c r="H62">
        <v>0.74997765452670495</v>
      </c>
      <c r="I62">
        <v>1.21475127212887</v>
      </c>
      <c r="J62">
        <v>-0.25191128123725198</v>
      </c>
      <c r="K62">
        <v>-0.85337814070489204</v>
      </c>
      <c r="L62">
        <v>0.828694377183677</v>
      </c>
      <c r="M62">
        <v>-9.9782746362702096E-2</v>
      </c>
      <c r="N62">
        <v>-0.48207393872635301</v>
      </c>
      <c r="O62">
        <v>0.39988433657589301</v>
      </c>
      <c r="P62">
        <v>-0.63941000890133204</v>
      </c>
      <c r="Q62">
        <v>0.99122977721623495</v>
      </c>
      <c r="R62">
        <v>2.91929639291976E-2</v>
      </c>
      <c r="S62">
        <v>-0.437249045513111</v>
      </c>
      <c r="T62">
        <v>0.448233718028891</v>
      </c>
      <c r="U62">
        <v>1.46940772949375</v>
      </c>
      <c r="V62">
        <v>0.39541100984115002</v>
      </c>
      <c r="W62">
        <v>0.31502657579534199</v>
      </c>
      <c r="X62">
        <v>1.06675161201192</v>
      </c>
      <c r="Y62">
        <v>-0.53175671616950004</v>
      </c>
      <c r="Z62">
        <v>-1.1319300459979</v>
      </c>
      <c r="AA62">
        <v>4.5504498422753101E-2</v>
      </c>
      <c r="AB62">
        <v>-0.34151000013917499</v>
      </c>
      <c r="AC62">
        <v>0.30244466660764402</v>
      </c>
      <c r="AD62">
        <v>0.50789265559719099</v>
      </c>
    </row>
    <row r="63" spans="1:30" x14ac:dyDescent="0.25">
      <c r="A63">
        <v>90</v>
      </c>
      <c r="B63" s="1">
        <v>44299</v>
      </c>
      <c r="C63">
        <v>1.6007367732589799</v>
      </c>
      <c r="D63">
        <v>2.19362501438914</v>
      </c>
      <c r="E63">
        <v>1.85983900861035</v>
      </c>
      <c r="F63">
        <v>2.8521332502662302</v>
      </c>
      <c r="G63">
        <v>1.54648057233297</v>
      </c>
      <c r="H63">
        <v>1.54165836208239</v>
      </c>
      <c r="I63">
        <v>1.8382382140489599</v>
      </c>
      <c r="J63">
        <v>1.4424813224050099</v>
      </c>
      <c r="K63">
        <v>4.8776538731481398E-2</v>
      </c>
      <c r="L63">
        <v>2.3594473001994301</v>
      </c>
      <c r="M63">
        <v>1.00065569419383</v>
      </c>
      <c r="N63">
        <v>0.75151786968963796</v>
      </c>
      <c r="O63">
        <v>1.0822467926767001</v>
      </c>
      <c r="P63">
        <v>-0.78009625652795</v>
      </c>
      <c r="Q63">
        <v>0.90119832596317995</v>
      </c>
      <c r="R63">
        <v>0.38028103121854201</v>
      </c>
      <c r="S63">
        <v>-0.63464212652076402</v>
      </c>
      <c r="T63">
        <v>0.47515291676463001</v>
      </c>
      <c r="U63">
        <v>1.5056575204751099</v>
      </c>
      <c r="V63">
        <v>0.65893131020028395</v>
      </c>
      <c r="W63">
        <v>0.36805907103247398</v>
      </c>
      <c r="X63">
        <v>1.20408239853419</v>
      </c>
      <c r="Y63">
        <v>-0.20342723764516499</v>
      </c>
      <c r="Z63">
        <v>-1.10134810693001</v>
      </c>
      <c r="AA63">
        <v>0.134058501450664</v>
      </c>
      <c r="AB63">
        <v>-0.85718699873260495</v>
      </c>
      <c r="AC63">
        <v>0.19101253518142</v>
      </c>
      <c r="AD63">
        <v>0.58121254203281603</v>
      </c>
    </row>
    <row r="64" spans="1:30" x14ac:dyDescent="0.25">
      <c r="A64">
        <v>91</v>
      </c>
      <c r="B64" s="1">
        <v>44300</v>
      </c>
      <c r="C64">
        <v>0.917785857510242</v>
      </c>
      <c r="D64">
        <v>1.29745050766089</v>
      </c>
      <c r="E64">
        <v>0.35452509649050101</v>
      </c>
      <c r="F64">
        <v>1.59699194119078</v>
      </c>
      <c r="G64">
        <v>1.0340179986818201</v>
      </c>
      <c r="H64">
        <v>0.753548399578713</v>
      </c>
      <c r="I64">
        <v>-1.5441357687559601E-2</v>
      </c>
      <c r="J64">
        <v>0.917452217862335</v>
      </c>
      <c r="K64">
        <v>-0.47940642689702201</v>
      </c>
      <c r="L64">
        <v>1.39699855983479</v>
      </c>
      <c r="M64">
        <v>0.791334758736844</v>
      </c>
      <c r="N64">
        <v>0.23991210475630301</v>
      </c>
      <c r="O64">
        <v>-0.46548641035126098</v>
      </c>
      <c r="P64">
        <v>-0.94740895907363898</v>
      </c>
      <c r="Q64">
        <v>0.48090431156887797</v>
      </c>
      <c r="R64">
        <v>0.44489483123082701</v>
      </c>
      <c r="S64">
        <v>-0.79058327262741501</v>
      </c>
      <c r="T64">
        <v>-0.75973242668991303</v>
      </c>
      <c r="U64">
        <v>1.3849845275758501</v>
      </c>
      <c r="V64">
        <v>0.79249660220740903</v>
      </c>
      <c r="W64">
        <v>0.45603946927172301</v>
      </c>
      <c r="X64">
        <v>-0.192179812842659</v>
      </c>
      <c r="Y64">
        <v>5.6233688254753701E-2</v>
      </c>
      <c r="Z64">
        <v>-0.833662378803395</v>
      </c>
      <c r="AA64">
        <v>-1.0562702924807801</v>
      </c>
      <c r="AB64">
        <v>-1.0134796986165699</v>
      </c>
      <c r="AC64">
        <v>-0.70729569492426003</v>
      </c>
      <c r="AD64">
        <v>-0.46998903164860201</v>
      </c>
    </row>
    <row r="65" spans="1:30" x14ac:dyDescent="0.25">
      <c r="A65">
        <v>92</v>
      </c>
      <c r="B65" s="1">
        <v>44301</v>
      </c>
      <c r="C65">
        <v>1.0586977729667999</v>
      </c>
      <c r="D65">
        <v>1.6933079767400201</v>
      </c>
      <c r="E65">
        <v>1.1518087887436499</v>
      </c>
      <c r="F65">
        <v>2.10256048069889</v>
      </c>
      <c r="G65">
        <v>1.38384247579209</v>
      </c>
      <c r="H65">
        <v>1.4856854923193299</v>
      </c>
      <c r="I65">
        <v>1.35617293272844</v>
      </c>
      <c r="J65">
        <v>1.4180714943168</v>
      </c>
      <c r="K65">
        <v>-2.6511261257132501E-2</v>
      </c>
      <c r="L65">
        <v>2.1647910631215099</v>
      </c>
      <c r="M65">
        <v>1.19839899752922</v>
      </c>
      <c r="N65">
        <v>1.2819662070414399</v>
      </c>
      <c r="O65">
        <v>0.80728564068226405</v>
      </c>
      <c r="P65">
        <v>-0.85714206777120705</v>
      </c>
      <c r="Q65">
        <v>0.85830851566003297</v>
      </c>
      <c r="R65">
        <v>0.65619472856474803</v>
      </c>
      <c r="S65">
        <v>0.13919059636553399</v>
      </c>
      <c r="T65">
        <v>0.187407989025281</v>
      </c>
      <c r="U65">
        <v>1.4690190897522699</v>
      </c>
      <c r="V65">
        <v>0.83164214128533098</v>
      </c>
      <c r="W65">
        <v>0.71245463050703095</v>
      </c>
      <c r="X65">
        <v>0.97835906927126703</v>
      </c>
      <c r="Y65">
        <v>1.5722180122484199E-2</v>
      </c>
      <c r="Z65">
        <v>-0.56505880541049702</v>
      </c>
      <c r="AA65">
        <v>-0.162728118182352</v>
      </c>
      <c r="AB65">
        <v>-0.64420030189550004</v>
      </c>
      <c r="AC65">
        <v>-0.10811943712859801</v>
      </c>
      <c r="AD65">
        <v>0.129876056612548</v>
      </c>
    </row>
    <row r="66" spans="1:30" x14ac:dyDescent="0.25">
      <c r="A66">
        <v>93</v>
      </c>
      <c r="B66" s="1">
        <v>44302</v>
      </c>
      <c r="C66">
        <v>1.9610892175113299</v>
      </c>
      <c r="D66">
        <v>1.84812584226059</v>
      </c>
      <c r="E66">
        <v>1.19836262331249</v>
      </c>
      <c r="F66">
        <v>1.54711054853758</v>
      </c>
      <c r="G66">
        <v>1.5550347057640901</v>
      </c>
      <c r="H66">
        <v>1.7017643209808899</v>
      </c>
      <c r="I66">
        <v>0.71070739381039605</v>
      </c>
      <c r="J66">
        <v>0.64197895810774397</v>
      </c>
      <c r="K66">
        <v>-0.77961639512939596</v>
      </c>
      <c r="L66">
        <v>0.214349577175491</v>
      </c>
      <c r="M66">
        <v>0.87794881386440904</v>
      </c>
      <c r="N66">
        <v>0.73310018956198197</v>
      </c>
      <c r="O66">
        <v>-0.41868603464051601</v>
      </c>
      <c r="P66">
        <v>-1.04286927778544</v>
      </c>
      <c r="Q66">
        <v>-0.42792569564465999</v>
      </c>
      <c r="R66">
        <v>0.78613681845915495</v>
      </c>
      <c r="S66">
        <v>0.31069615546741702</v>
      </c>
      <c r="T66">
        <v>-0.643777917712549</v>
      </c>
      <c r="U66">
        <v>0.87879011669665896</v>
      </c>
      <c r="V66">
        <v>1.00421847495483</v>
      </c>
      <c r="W66">
        <v>0.91950532760735804</v>
      </c>
      <c r="X66">
        <v>0.127383033658831</v>
      </c>
      <c r="Y66">
        <v>0.76301103970244599</v>
      </c>
      <c r="Z66">
        <v>0.50161798023692505</v>
      </c>
      <c r="AA66">
        <v>-0.55754890379884103</v>
      </c>
      <c r="AB66">
        <v>-0.68496711578360603</v>
      </c>
      <c r="AC66">
        <v>-0.74514024967021497</v>
      </c>
      <c r="AD66">
        <v>-0.643757819094254</v>
      </c>
    </row>
    <row r="67" spans="1:30" x14ac:dyDescent="0.25">
      <c r="A67">
        <v>94</v>
      </c>
      <c r="B67" s="1">
        <v>44305</v>
      </c>
      <c r="C67">
        <v>1.55509273544764</v>
      </c>
      <c r="D67">
        <v>1.66909607342749</v>
      </c>
      <c r="E67">
        <v>2.1187759056608702</v>
      </c>
      <c r="F67">
        <v>1.46280880789521</v>
      </c>
      <c r="G67">
        <v>1.3423467856092</v>
      </c>
      <c r="H67">
        <v>1.9835888035798099</v>
      </c>
      <c r="I67">
        <v>1.1734188580185601</v>
      </c>
      <c r="J67">
        <v>1.0017388377024801</v>
      </c>
      <c r="K67">
        <v>0.395229603205213</v>
      </c>
      <c r="L67">
        <v>0.713024585439893</v>
      </c>
      <c r="M67">
        <v>0.90124220112331799</v>
      </c>
      <c r="N67">
        <v>1.78672662820503</v>
      </c>
      <c r="O67">
        <v>0.25714658112111</v>
      </c>
      <c r="P67">
        <v>-0.25417866972407699</v>
      </c>
      <c r="Q67">
        <v>-0.30534853489616698</v>
      </c>
      <c r="R67">
        <v>0.56553654720223001</v>
      </c>
      <c r="S67">
        <v>1.5619038823259901</v>
      </c>
      <c r="T67">
        <v>-0.17292949761958601</v>
      </c>
      <c r="U67">
        <v>8.9034574068378697E-2</v>
      </c>
      <c r="V67">
        <v>0.42183631663849802</v>
      </c>
      <c r="W67">
        <v>0.75335883432254902</v>
      </c>
      <c r="X67">
        <v>8.3453682311894605E-3</v>
      </c>
      <c r="Y67">
        <v>0.54775789681846498</v>
      </c>
      <c r="Z67">
        <v>1.15746268762754</v>
      </c>
      <c r="AA67">
        <v>-6.1939190713472599E-2</v>
      </c>
      <c r="AB67">
        <v>0.39955061845946599</v>
      </c>
      <c r="AC67">
        <v>-0.33523427585370102</v>
      </c>
      <c r="AD67">
        <v>-0.589044067035289</v>
      </c>
    </row>
    <row r="68" spans="1:30" x14ac:dyDescent="0.25">
      <c r="A68">
        <v>95</v>
      </c>
      <c r="B68" s="1">
        <v>44306</v>
      </c>
      <c r="C68">
        <v>1.49909183280947</v>
      </c>
      <c r="D68">
        <v>2.0228133487120101</v>
      </c>
      <c r="E68">
        <v>2.16331075383702</v>
      </c>
      <c r="F68">
        <v>1.81691818122654</v>
      </c>
      <c r="G68">
        <v>1.4041513895489599</v>
      </c>
      <c r="H68">
        <v>1.4736179800050999</v>
      </c>
      <c r="I68">
        <v>1.51728117750853</v>
      </c>
      <c r="J68">
        <v>1.7667214384090599</v>
      </c>
      <c r="K68">
        <v>0.64762574514468396</v>
      </c>
      <c r="L68">
        <v>1.47629534326074</v>
      </c>
      <c r="M68">
        <v>1.0240723751666501</v>
      </c>
      <c r="N68">
        <v>0.96599947117027996</v>
      </c>
      <c r="O68">
        <v>0.62606715961748904</v>
      </c>
      <c r="P68">
        <v>-0.62433166019894004</v>
      </c>
      <c r="Q68">
        <v>-0.36666608876641499</v>
      </c>
      <c r="R68">
        <v>0.109568833326739</v>
      </c>
      <c r="S68">
        <v>-0.88507030550219001</v>
      </c>
      <c r="T68">
        <v>-0.18531454768081801</v>
      </c>
      <c r="U68">
        <v>0.45034409900873401</v>
      </c>
      <c r="V68">
        <v>0.42405856522669899</v>
      </c>
      <c r="W68">
        <v>0.15916736346258201</v>
      </c>
      <c r="X68">
        <v>0.36587657672649398</v>
      </c>
      <c r="Y68">
        <v>0.260842989608842</v>
      </c>
      <c r="Z68">
        <v>-0.24433219843051501</v>
      </c>
      <c r="AA68">
        <v>-4.7202694449973999E-2</v>
      </c>
      <c r="AB68">
        <v>-0.67908729374231402</v>
      </c>
      <c r="AC68">
        <v>-0.16891530933950399</v>
      </c>
      <c r="AD68">
        <v>7.9399593346834094E-2</v>
      </c>
    </row>
    <row r="69" spans="1:30" x14ac:dyDescent="0.25">
      <c r="A69">
        <v>96</v>
      </c>
      <c r="B69" s="1">
        <v>44307</v>
      </c>
      <c r="C69">
        <v>1.39503098650549</v>
      </c>
      <c r="D69">
        <v>1.68135116006633</v>
      </c>
      <c r="E69">
        <v>1.85579008908846</v>
      </c>
      <c r="F69">
        <v>1.36300926602663</v>
      </c>
      <c r="G69">
        <v>0.86479184634470896</v>
      </c>
      <c r="H69">
        <v>1.23925338177856</v>
      </c>
      <c r="I69">
        <v>1.45468597529961</v>
      </c>
      <c r="J69">
        <v>1.31214410250283</v>
      </c>
      <c r="K69">
        <v>0.55279298670893295</v>
      </c>
      <c r="L69">
        <v>0.77605044076696095</v>
      </c>
      <c r="M69">
        <v>0.29946322059995101</v>
      </c>
      <c r="N69">
        <v>0.64132272608569396</v>
      </c>
      <c r="O69">
        <v>0.65686477726825898</v>
      </c>
      <c r="P69">
        <v>-0.428135707850613</v>
      </c>
      <c r="Q69">
        <v>-0.62512049271926495</v>
      </c>
      <c r="R69">
        <v>-0.63527504025323001</v>
      </c>
      <c r="S69">
        <v>-0.84722807296115399</v>
      </c>
      <c r="T69">
        <v>3.5425520871091298E-2</v>
      </c>
      <c r="U69">
        <v>4.35650844384931E-2</v>
      </c>
      <c r="V69">
        <v>-6.0407819939380998E-2</v>
      </c>
      <c r="W69">
        <v>1.46519476166257E-2</v>
      </c>
      <c r="X69">
        <v>0.50454619831752801</v>
      </c>
      <c r="Y69">
        <v>-0.11601248253501301</v>
      </c>
      <c r="Z69">
        <v>-2.4730332358281499E-2</v>
      </c>
      <c r="AA69">
        <v>0.34265395589647202</v>
      </c>
      <c r="AB69">
        <v>0.15594372968379699</v>
      </c>
      <c r="AC69">
        <v>0.26134037061451898</v>
      </c>
      <c r="AD69">
        <v>0.26005027455844598</v>
      </c>
    </row>
    <row r="70" spans="1:30" x14ac:dyDescent="0.25">
      <c r="A70">
        <v>97</v>
      </c>
      <c r="B70" s="1">
        <v>44308</v>
      </c>
      <c r="C70">
        <v>0.23120583131466399</v>
      </c>
      <c r="D70">
        <v>0.70856437005988104</v>
      </c>
      <c r="E70">
        <v>-0.106515470564571</v>
      </c>
      <c r="F70">
        <v>1.33665748318108</v>
      </c>
      <c r="G70">
        <v>0.47058854320684501</v>
      </c>
      <c r="H70">
        <v>0.53607039391014399</v>
      </c>
      <c r="I70">
        <v>0.187453399901509</v>
      </c>
      <c r="J70">
        <v>0.95730814233824202</v>
      </c>
      <c r="K70">
        <v>-0.331611528212647</v>
      </c>
      <c r="L70">
        <v>2.0463008523643298</v>
      </c>
      <c r="M70">
        <v>0.50680809448530695</v>
      </c>
      <c r="N70">
        <v>0.66528270683462398</v>
      </c>
      <c r="O70">
        <v>5.8841009405198798E-2</v>
      </c>
      <c r="P70">
        <v>-0.96630162891705396</v>
      </c>
      <c r="Q70">
        <v>1.24951885746034</v>
      </c>
      <c r="R70">
        <v>-2.9298895601761198E-2</v>
      </c>
      <c r="S70">
        <v>-0.30014143806421001</v>
      </c>
      <c r="T70">
        <v>-0.35605127744944798</v>
      </c>
      <c r="U70">
        <v>1.8809387862657001</v>
      </c>
      <c r="V70">
        <v>0.540201040442015</v>
      </c>
      <c r="W70">
        <v>0.62947463260982806</v>
      </c>
      <c r="X70">
        <v>0.37563112341631799</v>
      </c>
      <c r="Y70">
        <v>-0.67422364200627805</v>
      </c>
      <c r="Z70">
        <v>-1.1182470928216599</v>
      </c>
      <c r="AA70">
        <v>-1.0213326516682799</v>
      </c>
      <c r="AB70">
        <v>-0.15762559980166699</v>
      </c>
      <c r="AC70">
        <v>-0.23453334787192701</v>
      </c>
      <c r="AD70">
        <v>-0.225573591907827</v>
      </c>
    </row>
    <row r="71" spans="1:30" x14ac:dyDescent="0.25">
      <c r="A71">
        <v>98</v>
      </c>
      <c r="B71" s="1">
        <v>44309</v>
      </c>
      <c r="C71">
        <v>-0.368785103401014</v>
      </c>
      <c r="D71">
        <v>0.63581864149487499</v>
      </c>
      <c r="E71">
        <v>-0.13937072843165901</v>
      </c>
      <c r="F71">
        <v>1.23241755078266</v>
      </c>
      <c r="G71">
        <v>0.126063348528522</v>
      </c>
      <c r="H71">
        <v>0.56498061412326195</v>
      </c>
      <c r="I71">
        <v>-4.3686636985446503E-2</v>
      </c>
      <c r="J71">
        <v>1.4505652261263899</v>
      </c>
      <c r="K71">
        <v>0.19556117491434499</v>
      </c>
      <c r="L71">
        <v>2.2982365439477501</v>
      </c>
      <c r="M71">
        <v>0.40809068414796201</v>
      </c>
      <c r="N71">
        <v>1.29294892188677</v>
      </c>
      <c r="O71">
        <v>0.15550836494374001</v>
      </c>
      <c r="P71">
        <v>-0.90362149746597198</v>
      </c>
      <c r="Q71">
        <v>1.24697925037626</v>
      </c>
      <c r="R71">
        <v>-0.59037847704337099</v>
      </c>
      <c r="S71">
        <v>-1.5251542292392299E-2</v>
      </c>
      <c r="T71">
        <v>-0.52551785452656696</v>
      </c>
      <c r="U71">
        <v>1.71761501500004</v>
      </c>
      <c r="V71">
        <v>0.20364797429102599</v>
      </c>
      <c r="W71">
        <v>0.67556943161793703</v>
      </c>
      <c r="X71">
        <v>6.2078625308770598E-2</v>
      </c>
      <c r="Y71">
        <v>-1.05796894254031</v>
      </c>
      <c r="Z71">
        <v>-0.94344901960846494</v>
      </c>
      <c r="AA71">
        <v>-1.21133356828386</v>
      </c>
      <c r="AB71">
        <v>0.642256279182564</v>
      </c>
      <c r="AC71">
        <v>-0.124505037020603</v>
      </c>
      <c r="AD71">
        <v>-0.43724718927498302</v>
      </c>
    </row>
    <row r="72" spans="1:30" x14ac:dyDescent="0.25">
      <c r="A72">
        <v>99</v>
      </c>
      <c r="B72" s="1">
        <v>44312</v>
      </c>
      <c r="C72">
        <v>8.8574151582931707E-2</v>
      </c>
      <c r="D72">
        <v>0.48256056315107598</v>
      </c>
      <c r="E72">
        <v>0.21173017679647399</v>
      </c>
      <c r="F72">
        <v>1.18857054849499</v>
      </c>
      <c r="G72">
        <v>3.7937432187129098E-3</v>
      </c>
      <c r="H72">
        <v>0.79789461733170497</v>
      </c>
      <c r="I72">
        <v>0.90892378157784204</v>
      </c>
      <c r="J72">
        <v>0.660332427133839</v>
      </c>
      <c r="K72">
        <v>0.15183327750158099</v>
      </c>
      <c r="L72">
        <v>1.7185579754220399</v>
      </c>
      <c r="M72">
        <v>-5.3144072961206802E-2</v>
      </c>
      <c r="N72">
        <v>1.16424395079141</v>
      </c>
      <c r="O72">
        <v>0.93634547588855499</v>
      </c>
      <c r="P72">
        <v>-0.38395424344031698</v>
      </c>
      <c r="Q72">
        <v>1.48279333476882</v>
      </c>
      <c r="R72">
        <v>-0.65062131677444301</v>
      </c>
      <c r="S72">
        <v>0.920713554913688</v>
      </c>
      <c r="T72">
        <v>0.59626607217785099</v>
      </c>
      <c r="U72">
        <v>1.3417451121941699</v>
      </c>
      <c r="V72">
        <v>-0.12260972250303501</v>
      </c>
      <c r="W72">
        <v>0.65998602214841495</v>
      </c>
      <c r="X72">
        <v>1.2268230522163099</v>
      </c>
      <c r="Y72">
        <v>-1.27086284046419</v>
      </c>
      <c r="Z72">
        <v>-0.60436621023770498</v>
      </c>
      <c r="AA72">
        <v>-0.15926829418291699</v>
      </c>
      <c r="AB72">
        <v>1.36863955027829</v>
      </c>
      <c r="AC72">
        <v>0.66874375294536903</v>
      </c>
      <c r="AD72">
        <v>0.20308073428443699</v>
      </c>
    </row>
    <row r="73" spans="1:30" x14ac:dyDescent="0.25">
      <c r="A73">
        <v>100</v>
      </c>
      <c r="B73" s="1">
        <v>44313</v>
      </c>
      <c r="C73">
        <v>-6.9298587046776203E-2</v>
      </c>
      <c r="D73">
        <v>0.48935793317741699</v>
      </c>
      <c r="E73">
        <v>0.53177787905413099</v>
      </c>
      <c r="F73">
        <v>1.62494123754813</v>
      </c>
      <c r="G73">
        <v>-8.0892127270852598E-2</v>
      </c>
      <c r="H73">
        <v>0.94049856442759305</v>
      </c>
      <c r="I73">
        <v>1.3457043007284499</v>
      </c>
      <c r="J73">
        <v>0.81090332499669904</v>
      </c>
      <c r="K73">
        <v>0.68348953250595801</v>
      </c>
      <c r="L73">
        <v>2.3565827173960598</v>
      </c>
      <c r="M73">
        <v>-5.5639159662523599E-2</v>
      </c>
      <c r="N73">
        <v>1.47904744342341</v>
      </c>
      <c r="O73">
        <v>1.5680423409881601</v>
      </c>
      <c r="P73">
        <v>-4.8723065539648697E-2</v>
      </c>
      <c r="Q73">
        <v>2.29633709481107</v>
      </c>
      <c r="R73">
        <v>-1.1458313801472499</v>
      </c>
      <c r="S73">
        <v>1.19462827588028</v>
      </c>
      <c r="T73">
        <v>1.2075752018318699</v>
      </c>
      <c r="U73">
        <v>1.6618355955592901</v>
      </c>
      <c r="V73">
        <v>-0.50784877492025604</v>
      </c>
      <c r="W73">
        <v>0.57044507479543505</v>
      </c>
      <c r="X73">
        <v>1.60705115062083</v>
      </c>
      <c r="Y73">
        <v>-2.2567747384816301</v>
      </c>
      <c r="Z73">
        <v>-1.2793839939522</v>
      </c>
      <c r="AA73">
        <v>-0.177527080712092</v>
      </c>
      <c r="AB73">
        <v>1.9547048601392001</v>
      </c>
      <c r="AC73">
        <v>1.31455560658129</v>
      </c>
      <c r="AD73">
        <v>0.60183204309009497</v>
      </c>
    </row>
    <row r="74" spans="1:30" x14ac:dyDescent="0.25">
      <c r="A74">
        <v>101</v>
      </c>
      <c r="B74" s="1">
        <v>44314</v>
      </c>
      <c r="C74">
        <v>-1.3763882717442599</v>
      </c>
      <c r="D74">
        <v>-0.91040905921239301</v>
      </c>
      <c r="E74">
        <v>-0.57495307867519196</v>
      </c>
      <c r="F74">
        <v>0.83840599301049501</v>
      </c>
      <c r="G74">
        <v>-1.35537788747968</v>
      </c>
      <c r="H74">
        <v>0.27200912040245401</v>
      </c>
      <c r="I74">
        <v>0.630032466166769</v>
      </c>
      <c r="J74">
        <v>0.160464531236267</v>
      </c>
      <c r="K74">
        <v>0.62090863707249599</v>
      </c>
      <c r="L74">
        <v>2.0620648078010202</v>
      </c>
      <c r="M74">
        <v>-0.62003297388197498</v>
      </c>
      <c r="N74">
        <v>1.69803496572224</v>
      </c>
      <c r="O74">
        <v>1.4397036359576101</v>
      </c>
      <c r="P74">
        <v>0.52336459415375103</v>
      </c>
      <c r="Q74">
        <v>2.4934607548319501</v>
      </c>
      <c r="R74">
        <v>-1.1537690906320499</v>
      </c>
      <c r="S74">
        <v>2.2082026391213398</v>
      </c>
      <c r="T74">
        <v>1.51123565707337</v>
      </c>
      <c r="U74">
        <v>1.5556235294254599</v>
      </c>
      <c r="V74">
        <v>-0.95632171082254103</v>
      </c>
      <c r="W74">
        <v>0.79196767508295196</v>
      </c>
      <c r="X74">
        <v>1.4897260870144</v>
      </c>
      <c r="Y74">
        <v>-2.4356987034869801</v>
      </c>
      <c r="Z74">
        <v>-0.99305624728256403</v>
      </c>
      <c r="AA74">
        <v>-0.163118135913697</v>
      </c>
      <c r="AB74">
        <v>2.5814614641447</v>
      </c>
      <c r="AC74">
        <v>1.56081311104236</v>
      </c>
      <c r="AD74">
        <v>0.45945192820101999</v>
      </c>
    </row>
    <row r="75" spans="1:30" x14ac:dyDescent="0.25">
      <c r="A75">
        <v>102</v>
      </c>
      <c r="B75" s="1">
        <v>44315</v>
      </c>
      <c r="C75">
        <v>-1.6293642475780299</v>
      </c>
      <c r="D75">
        <v>-0.70258159231039397</v>
      </c>
      <c r="E75">
        <v>-0.97914456273249495</v>
      </c>
      <c r="F75">
        <v>0.67673562784218799</v>
      </c>
      <c r="G75">
        <v>-2.25374596573515</v>
      </c>
      <c r="H75">
        <v>-0.141847060298914</v>
      </c>
      <c r="I75">
        <v>0.73197873975091898</v>
      </c>
      <c r="J75">
        <v>0.85468683548579405</v>
      </c>
      <c r="K75">
        <v>0.41217083337323601</v>
      </c>
      <c r="L75">
        <v>1.8978161376220499</v>
      </c>
      <c r="M75">
        <v>-1.62442024360627</v>
      </c>
      <c r="N75">
        <v>1.50196180219899</v>
      </c>
      <c r="O75">
        <v>1.6427241460781501</v>
      </c>
      <c r="P75">
        <v>-0.48041086521006798</v>
      </c>
      <c r="Q75">
        <v>1.7767946855354699</v>
      </c>
      <c r="R75">
        <v>-2.9715141376263401</v>
      </c>
      <c r="S75">
        <v>0.98601500880158799</v>
      </c>
      <c r="T75">
        <v>1.4643274147060801</v>
      </c>
      <c r="U75">
        <v>1.7472737185473299</v>
      </c>
      <c r="V75">
        <v>-1.76810003951629</v>
      </c>
      <c r="W75">
        <v>0.94976593617537797</v>
      </c>
      <c r="X75">
        <v>1.9083810793282701</v>
      </c>
      <c r="Y75">
        <v>-2.6914879373205598</v>
      </c>
      <c r="Z75">
        <v>-1.2167537919809099</v>
      </c>
      <c r="AA75">
        <v>0.20643487926477999</v>
      </c>
      <c r="AB75">
        <v>2.8289489798645802</v>
      </c>
      <c r="AC75">
        <v>2.1951304445740298</v>
      </c>
      <c r="AD75">
        <v>0.94103915067608201</v>
      </c>
    </row>
    <row r="76" spans="1:30" x14ac:dyDescent="0.25">
      <c r="A76">
        <v>103</v>
      </c>
      <c r="B76" s="1">
        <v>44316</v>
      </c>
      <c r="C76">
        <v>-1.7911358449542201</v>
      </c>
      <c r="D76">
        <v>-0.88715622338125399</v>
      </c>
      <c r="E76">
        <v>-0.68357463248266304</v>
      </c>
      <c r="F76">
        <v>6.4695727745548201E-2</v>
      </c>
      <c r="G76">
        <v>-1.6144462372636299</v>
      </c>
      <c r="H76">
        <v>-0.103432068971807</v>
      </c>
      <c r="I76">
        <v>1.2047673324653301</v>
      </c>
      <c r="J76">
        <v>0.86221586070216505</v>
      </c>
      <c r="K76">
        <v>1.1509798345834601</v>
      </c>
      <c r="L76">
        <v>1.29916678964406</v>
      </c>
      <c r="M76">
        <v>-0.53668134925380795</v>
      </c>
      <c r="N76">
        <v>1.8104030981427399</v>
      </c>
      <c r="O76">
        <v>2.1983131190205798</v>
      </c>
      <c r="P76">
        <v>0.45829319315074202</v>
      </c>
      <c r="Q76">
        <v>1.0297502390125199</v>
      </c>
      <c r="R76">
        <v>-1.5642314213802</v>
      </c>
      <c r="S76">
        <v>1.47614489036005</v>
      </c>
      <c r="T76">
        <v>2.1883000009382001</v>
      </c>
      <c r="U76">
        <v>0.73713526889133496</v>
      </c>
      <c r="V76">
        <v>-1.48871581040223</v>
      </c>
      <c r="W76">
        <v>0.86511578884962703</v>
      </c>
      <c r="X76">
        <v>2.1412544874478301</v>
      </c>
      <c r="Y76">
        <v>-1.46039886442321</v>
      </c>
      <c r="Z76">
        <v>-0.20922453994514401</v>
      </c>
      <c r="AA76">
        <v>1.77988859769648</v>
      </c>
      <c r="AB76">
        <v>1.95958881505424</v>
      </c>
      <c r="AC76">
        <v>2.18273283365812</v>
      </c>
      <c r="AD76">
        <v>1.62470378435675</v>
      </c>
    </row>
    <row r="77" spans="1:30" x14ac:dyDescent="0.25">
      <c r="A77">
        <v>104</v>
      </c>
      <c r="B77" s="1">
        <v>44319</v>
      </c>
      <c r="C77">
        <v>-1.53504437842366</v>
      </c>
      <c r="D77">
        <v>-0.22473328774516299</v>
      </c>
      <c r="E77">
        <v>-0.86469826241051395</v>
      </c>
      <c r="F77">
        <v>1.95936480135038E-2</v>
      </c>
      <c r="G77">
        <v>-1.8910624605214501</v>
      </c>
      <c r="H77">
        <v>-0.82274323530579296</v>
      </c>
      <c r="I77">
        <v>0.26074594010340901</v>
      </c>
      <c r="J77">
        <v>1.49474261961356</v>
      </c>
      <c r="K77">
        <v>0.70296150548182201</v>
      </c>
      <c r="L77">
        <v>1.1125139562597199</v>
      </c>
      <c r="M77">
        <v>-1.27404444134533</v>
      </c>
      <c r="N77">
        <v>0.84022965877244804</v>
      </c>
      <c r="O77">
        <v>1.0898161742024599</v>
      </c>
      <c r="P77">
        <v>-1.56741168209381</v>
      </c>
      <c r="Q77">
        <v>0.27283694339616699</v>
      </c>
      <c r="R77">
        <v>-2.7708477682894399</v>
      </c>
      <c r="S77">
        <v>-0.99361568293140601</v>
      </c>
      <c r="T77">
        <v>0.495058226550946</v>
      </c>
      <c r="U77">
        <v>0.96679836488370996</v>
      </c>
      <c r="V77">
        <v>-1.8500494412681601</v>
      </c>
      <c r="W77">
        <v>0.331052482128323</v>
      </c>
      <c r="X77">
        <v>1.0377904130897599</v>
      </c>
      <c r="Y77">
        <v>-1.6726551635731199</v>
      </c>
      <c r="Z77">
        <v>-0.81508504889454103</v>
      </c>
      <c r="AA77">
        <v>0.39069586301888498</v>
      </c>
      <c r="AB77">
        <v>1.72968875217909</v>
      </c>
      <c r="AC77">
        <v>1.5142549512497001</v>
      </c>
      <c r="AD77">
        <v>0.897183279489432</v>
      </c>
    </row>
    <row r="78" spans="1:30" x14ac:dyDescent="0.25">
      <c r="A78">
        <v>105</v>
      </c>
      <c r="B78" s="1">
        <v>44320</v>
      </c>
      <c r="C78">
        <v>-1.3668005740125599</v>
      </c>
      <c r="D78">
        <v>0.132104748652251</v>
      </c>
      <c r="E78">
        <v>-0.88281423481212695</v>
      </c>
      <c r="F78">
        <v>0.21666757468424799</v>
      </c>
      <c r="G78">
        <v>-1.0860757546464099</v>
      </c>
      <c r="H78">
        <v>-0.26312384876599798</v>
      </c>
      <c r="I78">
        <v>-0.31374583009476598</v>
      </c>
      <c r="J78">
        <v>1.7291666000491299</v>
      </c>
      <c r="K78">
        <v>0.50262455143197604</v>
      </c>
      <c r="L78">
        <v>1.2254806167935</v>
      </c>
      <c r="M78">
        <v>-0.21925630673020599</v>
      </c>
      <c r="N78">
        <v>1.3049570485887301</v>
      </c>
      <c r="O78">
        <v>0.44457959193603203</v>
      </c>
      <c r="P78">
        <v>-2.2747515894316299</v>
      </c>
      <c r="Q78">
        <v>0.174245837692353</v>
      </c>
      <c r="R78">
        <v>-1.84565097800094</v>
      </c>
      <c r="S78">
        <v>-0.72343039581056801</v>
      </c>
      <c r="T78">
        <v>-0.49584140690102402</v>
      </c>
      <c r="U78">
        <v>1.2798248067639399</v>
      </c>
      <c r="V78">
        <v>-0.62765332501620796</v>
      </c>
      <c r="W78">
        <v>1.4351892216945401</v>
      </c>
      <c r="X78">
        <v>0.30478473163838998</v>
      </c>
      <c r="Y78">
        <v>-1.1603451887321801</v>
      </c>
      <c r="Z78">
        <v>-0.57979381068966795</v>
      </c>
      <c r="AA78">
        <v>-0.84855372832740905</v>
      </c>
      <c r="AB78">
        <v>1.18128658023072</v>
      </c>
      <c r="AC78">
        <v>0.48056401669104098</v>
      </c>
      <c r="AD78">
        <v>-0.22945720338100301</v>
      </c>
    </row>
    <row r="79" spans="1:30" x14ac:dyDescent="0.25">
      <c r="A79">
        <v>106</v>
      </c>
      <c r="B79" s="1">
        <v>44321</v>
      </c>
      <c r="C79">
        <v>-1.72049455790525</v>
      </c>
      <c r="D79">
        <v>-0.48315195385373899</v>
      </c>
      <c r="E79">
        <v>-0.98217693352157498</v>
      </c>
      <c r="F79">
        <v>-0.41463669437741002</v>
      </c>
      <c r="G79">
        <v>-2.0517847535342901</v>
      </c>
      <c r="H79">
        <v>0.85732927484419996</v>
      </c>
      <c r="I79">
        <v>-1.22066000004511</v>
      </c>
      <c r="J79">
        <v>1.4230397112854201</v>
      </c>
      <c r="K79">
        <v>0.896808258137203</v>
      </c>
      <c r="L79">
        <v>0.85657964943444698</v>
      </c>
      <c r="M79">
        <v>-1.51126458925809</v>
      </c>
      <c r="N79">
        <v>2.66596410565784</v>
      </c>
      <c r="O79">
        <v>-0.265819808635472</v>
      </c>
      <c r="P79">
        <v>-1.1578445275429601</v>
      </c>
      <c r="Q79">
        <v>-7.5948069508142604E-2</v>
      </c>
      <c r="R79">
        <v>-2.538586155765</v>
      </c>
      <c r="S79">
        <v>2.2886991920120598</v>
      </c>
      <c r="T79">
        <v>-1.1772017040078999</v>
      </c>
      <c r="U79">
        <v>0.49508857985301102</v>
      </c>
      <c r="V79">
        <v>-2.10854331890814</v>
      </c>
      <c r="W79">
        <v>3.0910938698609698</v>
      </c>
      <c r="X79">
        <v>-0.85582528998401497</v>
      </c>
      <c r="Y79">
        <v>-1.5555094010397601</v>
      </c>
      <c r="Z79">
        <v>1.4129641338243499</v>
      </c>
      <c r="AA79">
        <v>-1.59307279901247</v>
      </c>
      <c r="AB79">
        <v>3.0305499213372098</v>
      </c>
      <c r="AC79">
        <v>0.44335153488498502</v>
      </c>
      <c r="AD79">
        <v>-2.0821672001059399</v>
      </c>
    </row>
    <row r="80" spans="1:30" x14ac:dyDescent="0.25">
      <c r="A80">
        <v>107</v>
      </c>
      <c r="B80" s="1">
        <v>44322</v>
      </c>
      <c r="C80">
        <v>-1.7683357168551399</v>
      </c>
      <c r="D80">
        <v>-0.18434134012485801</v>
      </c>
      <c r="E80">
        <v>-0.79491116377085302</v>
      </c>
      <c r="F80">
        <v>-0.19332645843891799</v>
      </c>
      <c r="G80">
        <v>-1.8718976306548201</v>
      </c>
      <c r="H80">
        <v>1.4580669589154001E-2</v>
      </c>
      <c r="I80">
        <v>-0.41576745802946402</v>
      </c>
      <c r="J80">
        <v>1.8739821015710101</v>
      </c>
      <c r="K80">
        <v>1.3310147152948799</v>
      </c>
      <c r="L80">
        <v>1.16353593204029</v>
      </c>
      <c r="M80">
        <v>-1.33843219377409</v>
      </c>
      <c r="N80">
        <v>1.89297932860949</v>
      </c>
      <c r="O80">
        <v>0.67563945872215403</v>
      </c>
      <c r="P80">
        <v>-1.37070378540208</v>
      </c>
      <c r="Q80">
        <v>-8.16951177507E-2</v>
      </c>
      <c r="R80">
        <v>-2.47388003671835</v>
      </c>
      <c r="S80">
        <v>0.36526566258264598</v>
      </c>
      <c r="T80">
        <v>-0.39395505305893003</v>
      </c>
      <c r="U80">
        <v>0.63378055694033697</v>
      </c>
      <c r="V80">
        <v>-2.07833564663673</v>
      </c>
      <c r="W80">
        <v>1.42008803751615</v>
      </c>
      <c r="X80">
        <v>0.124728353931018</v>
      </c>
      <c r="Y80">
        <v>-1.6675312005707801</v>
      </c>
      <c r="Z80">
        <v>0.30032753217688801</v>
      </c>
      <c r="AA80">
        <v>-0.46129381502139699</v>
      </c>
      <c r="AB80">
        <v>2.1532097020455301</v>
      </c>
      <c r="AC80">
        <v>1.15800195760585</v>
      </c>
      <c r="AD80">
        <v>-0.54461311918601796</v>
      </c>
    </row>
    <row r="81" spans="1:30" x14ac:dyDescent="0.25">
      <c r="A81">
        <v>108</v>
      </c>
      <c r="B81" s="1">
        <v>44323</v>
      </c>
      <c r="C81">
        <v>-1.6119438055413899</v>
      </c>
      <c r="D81">
        <v>-0.408156276480791</v>
      </c>
      <c r="E81">
        <v>-0.94891405190468203</v>
      </c>
      <c r="F81">
        <v>9.4121992820347007E-3</v>
      </c>
      <c r="G81">
        <v>-3.0580781469442599</v>
      </c>
      <c r="H81">
        <v>-0.63688967971278798</v>
      </c>
      <c r="I81">
        <v>-0.20933322709823199</v>
      </c>
      <c r="J81">
        <v>1.4501706900590601</v>
      </c>
      <c r="K81">
        <v>0.94547309513988598</v>
      </c>
      <c r="L81">
        <v>1.2875547110091501</v>
      </c>
      <c r="M81">
        <v>-3.7891322787631099</v>
      </c>
      <c r="N81">
        <v>1.1604987242048901</v>
      </c>
      <c r="O81">
        <v>0.86654532975867404</v>
      </c>
      <c r="P81">
        <v>-1.22821226185494</v>
      </c>
      <c r="Q81">
        <v>0.538450251857436</v>
      </c>
      <c r="R81">
        <v>-3.62690490516052</v>
      </c>
      <c r="S81">
        <v>-0.275058277544179</v>
      </c>
      <c r="T81">
        <v>7.5719224448329306E-2</v>
      </c>
      <c r="U81">
        <v>1.1610811985329501</v>
      </c>
      <c r="V81">
        <v>-3.6265400514903501</v>
      </c>
      <c r="W81">
        <v>0.73781500987867499</v>
      </c>
      <c r="X81">
        <v>0.64085505453191605</v>
      </c>
      <c r="Y81">
        <v>-3.1470227827757502</v>
      </c>
      <c r="Z81">
        <v>-0.674099491071664</v>
      </c>
      <c r="AA81">
        <v>-0.36799691811952101</v>
      </c>
      <c r="AB81">
        <v>3.1432318166398701</v>
      </c>
      <c r="AC81">
        <v>2.6913754095179701</v>
      </c>
      <c r="AD81">
        <v>0.19897096045833701</v>
      </c>
    </row>
    <row r="82" spans="1:30" x14ac:dyDescent="0.25">
      <c r="A82">
        <v>109</v>
      </c>
      <c r="B82" s="1">
        <v>44326</v>
      </c>
      <c r="C82">
        <v>-1.8279054645255499</v>
      </c>
      <c r="D82">
        <v>-0.74676168556598599</v>
      </c>
      <c r="E82">
        <v>-1.75785812335517</v>
      </c>
      <c r="F82">
        <v>-1.3669117097480901</v>
      </c>
      <c r="G82">
        <v>-2.7640131934252499</v>
      </c>
      <c r="H82">
        <v>-1.99627905095824</v>
      </c>
      <c r="I82">
        <v>-1.5687888177586999</v>
      </c>
      <c r="J82">
        <v>1.4007739092302101</v>
      </c>
      <c r="K82">
        <v>6.6594364329822894E-2</v>
      </c>
      <c r="L82">
        <v>0.286972595946133</v>
      </c>
      <c r="M82">
        <v>-3.0646740294448498</v>
      </c>
      <c r="N82">
        <v>0.144293092063597</v>
      </c>
      <c r="O82">
        <v>-0.29872702838659998</v>
      </c>
      <c r="P82">
        <v>-2.33962600964075</v>
      </c>
      <c r="Q82">
        <v>-1.18813749602528</v>
      </c>
      <c r="R82">
        <v>-2.9744244162925</v>
      </c>
      <c r="S82">
        <v>-1.9433441104473601</v>
      </c>
      <c r="T82">
        <v>-1.4485141426775601</v>
      </c>
      <c r="U82">
        <v>0.40347839402256203</v>
      </c>
      <c r="V82">
        <v>-2.6801720397469602</v>
      </c>
      <c r="W82">
        <v>0.15331259416610199</v>
      </c>
      <c r="X82">
        <v>-0.49608306149657699</v>
      </c>
      <c r="Y82">
        <v>-2.1893501885997799</v>
      </c>
      <c r="Z82">
        <v>-0.28819212391047999</v>
      </c>
      <c r="AA82">
        <v>-0.89887298484503397</v>
      </c>
      <c r="AB82">
        <v>2.2646557585232401</v>
      </c>
      <c r="AC82">
        <v>1.6558475588066901</v>
      </c>
      <c r="AD82">
        <v>-0.51174897498169403</v>
      </c>
    </row>
    <row r="83" spans="1:30" x14ac:dyDescent="0.25">
      <c r="A83">
        <v>110</v>
      </c>
      <c r="B83" s="1">
        <v>44327</v>
      </c>
      <c r="C83">
        <v>-1.97362727271633</v>
      </c>
      <c r="D83">
        <v>-1.7072426379454599</v>
      </c>
      <c r="E83">
        <v>-2.51060616747611</v>
      </c>
      <c r="F83">
        <v>-2.53352415662249</v>
      </c>
      <c r="G83">
        <v>-1.4882331430086799</v>
      </c>
      <c r="H83">
        <v>-1.63321346150809</v>
      </c>
      <c r="I83">
        <v>-1.73301912052709</v>
      </c>
      <c r="J83">
        <v>0.73980419668259301</v>
      </c>
      <c r="K83">
        <v>-1.0016013180402299</v>
      </c>
      <c r="L83">
        <v>-0.67058274800944095</v>
      </c>
      <c r="M83">
        <v>-0.79077911827964997</v>
      </c>
      <c r="N83">
        <v>0.90906349710596901</v>
      </c>
      <c r="O83">
        <v>-0.302544608300023</v>
      </c>
      <c r="P83">
        <v>-2.36430776310476</v>
      </c>
      <c r="Q83">
        <v>-1.86059753692562</v>
      </c>
      <c r="R83">
        <v>-0.967611137681059</v>
      </c>
      <c r="S83">
        <v>0.35766811702176399</v>
      </c>
      <c r="T83">
        <v>-0.92688682089751295</v>
      </c>
      <c r="U83">
        <v>-0.15567445963809301</v>
      </c>
      <c r="V83">
        <v>-0.200696465692728</v>
      </c>
      <c r="W83">
        <v>2.37665230310908</v>
      </c>
      <c r="X83">
        <v>0.24265850477419099</v>
      </c>
      <c r="Y83">
        <v>-8.8669522895527098E-2</v>
      </c>
      <c r="Z83">
        <v>2.0232992894242301</v>
      </c>
      <c r="AA83">
        <v>0.39974820861850602</v>
      </c>
      <c r="AB83">
        <v>1.06100128671558</v>
      </c>
      <c r="AC83">
        <v>0.26620762101384898</v>
      </c>
      <c r="AD83">
        <v>-1.1052503521154999</v>
      </c>
    </row>
    <row r="84" spans="1:30" x14ac:dyDescent="0.25">
      <c r="A84">
        <v>111</v>
      </c>
      <c r="B84" s="1">
        <v>44328</v>
      </c>
      <c r="C84">
        <v>-1.0204257616787999</v>
      </c>
      <c r="D84">
        <v>-0.67187172777146797</v>
      </c>
      <c r="E84">
        <v>-1.58456796889623</v>
      </c>
      <c r="F84">
        <v>-2.0261289842683698</v>
      </c>
      <c r="G84">
        <v>-1.0553076059004201</v>
      </c>
      <c r="H84">
        <v>0.32665115450281401</v>
      </c>
      <c r="I84">
        <v>-1.5250405813477801</v>
      </c>
      <c r="J84">
        <v>0.64947477442491797</v>
      </c>
      <c r="K84">
        <v>-1.04742243529379</v>
      </c>
      <c r="L84">
        <v>-1.0806349019699599</v>
      </c>
      <c r="M84">
        <v>-0.918798015872625</v>
      </c>
      <c r="N84">
        <v>1.5028238814583399</v>
      </c>
      <c r="O84">
        <v>-0.82977446338472105</v>
      </c>
      <c r="P84">
        <v>-2.0927915985326599</v>
      </c>
      <c r="Q84">
        <v>-2.22135383407125</v>
      </c>
      <c r="R84">
        <v>-1.01019788882586</v>
      </c>
      <c r="S84">
        <v>1.4941337608435701</v>
      </c>
      <c r="T84">
        <v>-1.4701573204947</v>
      </c>
      <c r="U84">
        <v>-0.76002213851272604</v>
      </c>
      <c r="V84">
        <v>-0.30483612595143</v>
      </c>
      <c r="W84">
        <v>2.83107382006088</v>
      </c>
      <c r="X84">
        <v>-0.51216044777155401</v>
      </c>
      <c r="Y84">
        <v>7.41879955676603E-2</v>
      </c>
      <c r="Z84">
        <v>2.89189824442321</v>
      </c>
      <c r="AA84">
        <v>4.5129438892768499E-2</v>
      </c>
      <c r="AB84">
        <v>1.4601453245306399</v>
      </c>
      <c r="AC84">
        <v>-4.7374122503122597E-2</v>
      </c>
      <c r="AD84">
        <v>-2.1061719144797499</v>
      </c>
    </row>
    <row r="85" spans="1:30" x14ac:dyDescent="0.25">
      <c r="A85">
        <v>112</v>
      </c>
      <c r="B85" s="1">
        <v>44329</v>
      </c>
      <c r="C85">
        <v>-1.22561212646988</v>
      </c>
      <c r="D85">
        <v>-1.5061063443196601</v>
      </c>
      <c r="E85">
        <v>-1.3540563039940201</v>
      </c>
      <c r="F85">
        <v>-2.3234093725949498</v>
      </c>
      <c r="G85">
        <v>-1.23820880363562</v>
      </c>
      <c r="H85">
        <v>-0.84951672583398197</v>
      </c>
      <c r="I85">
        <v>6.7657101821024301E-2</v>
      </c>
      <c r="J85">
        <v>6.4850110998285596E-2</v>
      </c>
      <c r="K85">
        <v>-0.30794813995879899</v>
      </c>
      <c r="L85">
        <v>-1.3356217465658</v>
      </c>
      <c r="M85">
        <v>-1.06084553178622</v>
      </c>
      <c r="N85">
        <v>0.80236617323700199</v>
      </c>
      <c r="O85">
        <v>1.0821818783211501</v>
      </c>
      <c r="P85">
        <v>-0.41262449033448001</v>
      </c>
      <c r="Q85">
        <v>-1.8487803488608201</v>
      </c>
      <c r="R85">
        <v>-0.83277048203676995</v>
      </c>
      <c r="S85">
        <v>1.16768324860965</v>
      </c>
      <c r="T85">
        <v>1.2236039769051801</v>
      </c>
      <c r="U85">
        <v>-1.7829971233272099</v>
      </c>
      <c r="V85">
        <v>-0.84634203090810201</v>
      </c>
      <c r="W85">
        <v>1.2209962269355299</v>
      </c>
      <c r="X85">
        <v>1.7200905625663301</v>
      </c>
      <c r="Y85">
        <v>0.12320239755062901</v>
      </c>
      <c r="Z85">
        <v>2.2558949660540302</v>
      </c>
      <c r="AA85">
        <v>2.9481105062499302</v>
      </c>
      <c r="AB85">
        <v>1.1753216259797401</v>
      </c>
      <c r="AC85">
        <v>1.5064942205026599</v>
      </c>
      <c r="AD85">
        <v>0.63418406648366199</v>
      </c>
    </row>
    <row r="86" spans="1:30" x14ac:dyDescent="0.25">
      <c r="A86">
        <v>113</v>
      </c>
      <c r="B86" s="1">
        <v>44330</v>
      </c>
      <c r="C86">
        <v>-1.40451476333706</v>
      </c>
      <c r="D86">
        <v>-1.66589947629013</v>
      </c>
      <c r="E86">
        <v>-1.40301354905086</v>
      </c>
      <c r="F86">
        <v>-2.3534037928372502</v>
      </c>
      <c r="G86">
        <v>-1.0856877130571301</v>
      </c>
      <c r="H86">
        <v>-1.1128945077654699</v>
      </c>
      <c r="I86">
        <v>-0.13556720084825399</v>
      </c>
      <c r="J86">
        <v>0.17916396319960901</v>
      </c>
      <c r="K86">
        <v>-6.9955426793455094E-2</v>
      </c>
      <c r="L86">
        <v>-1.38131218169508</v>
      </c>
      <c r="M86">
        <v>-0.61734629068466595</v>
      </c>
      <c r="N86">
        <v>0.89757966476863904</v>
      </c>
      <c r="O86">
        <v>1.0589161613984599</v>
      </c>
      <c r="P86">
        <v>-0.300594854578766</v>
      </c>
      <c r="Q86">
        <v>-1.8490323785285001</v>
      </c>
      <c r="R86">
        <v>-0.54993833205575204</v>
      </c>
      <c r="S86">
        <v>1.10912091483071</v>
      </c>
      <c r="T86">
        <v>1.1013887268473801</v>
      </c>
      <c r="U86">
        <v>-1.9328467697767699</v>
      </c>
      <c r="V86">
        <v>-0.54567463477558198</v>
      </c>
      <c r="W86">
        <v>1.08644405322827</v>
      </c>
      <c r="X86">
        <v>1.4776962757301699</v>
      </c>
      <c r="Y86">
        <v>0.45730734806691598</v>
      </c>
      <c r="Z86">
        <v>2.1450874411012499</v>
      </c>
      <c r="AA86">
        <v>2.5722400383830002</v>
      </c>
      <c r="AB86">
        <v>0.88904949108489695</v>
      </c>
      <c r="AC86">
        <v>1.1716386290656799</v>
      </c>
      <c r="AD86">
        <v>0.55181085819525599</v>
      </c>
    </row>
    <row r="87" spans="1:30" x14ac:dyDescent="0.25">
      <c r="A87">
        <v>114</v>
      </c>
      <c r="B87" s="1">
        <v>44333</v>
      </c>
      <c r="C87">
        <v>-0.97051235675093905</v>
      </c>
      <c r="D87">
        <v>-0.74634685350142704</v>
      </c>
      <c r="E87">
        <v>-0.947040887803971</v>
      </c>
      <c r="F87">
        <v>-1.2637176294294099</v>
      </c>
      <c r="G87">
        <v>-0.74084600252266497</v>
      </c>
      <c r="H87">
        <v>-0.415873055280022</v>
      </c>
      <c r="I87">
        <v>-0.214176647911275</v>
      </c>
      <c r="J87">
        <v>0.68722432711051595</v>
      </c>
      <c r="K87">
        <v>-2.2365550759723001E-2</v>
      </c>
      <c r="L87">
        <v>-0.56016072165085995</v>
      </c>
      <c r="M87">
        <v>-0.416180390019045</v>
      </c>
      <c r="N87">
        <v>0.95423550017097103</v>
      </c>
      <c r="O87">
        <v>0.62432901659128404</v>
      </c>
      <c r="P87">
        <v>-0.83466697647180199</v>
      </c>
      <c r="Q87">
        <v>-1.15335143051074</v>
      </c>
      <c r="R87">
        <v>-0.60768214061145098</v>
      </c>
      <c r="S87">
        <v>0.60289040878809397</v>
      </c>
      <c r="T87">
        <v>0.30911286067628602</v>
      </c>
      <c r="U87">
        <v>-0.75876527934515603</v>
      </c>
      <c r="V87">
        <v>-0.37961468448562002</v>
      </c>
      <c r="W87">
        <v>1.07221886972379</v>
      </c>
      <c r="X87">
        <v>0.83856145730755305</v>
      </c>
      <c r="Y87">
        <v>4.0368218270876603E-2</v>
      </c>
      <c r="Z87">
        <v>1.28275835335024</v>
      </c>
      <c r="AA87">
        <v>1.2014268038018601</v>
      </c>
      <c r="AB87">
        <v>0.76169692955331203</v>
      </c>
      <c r="AC87">
        <v>0.71401113241925196</v>
      </c>
      <c r="AD87">
        <v>1.30604581583226E-2</v>
      </c>
    </row>
    <row r="88" spans="1:30" x14ac:dyDescent="0.25">
      <c r="A88">
        <v>115</v>
      </c>
      <c r="B88" s="1">
        <v>44334</v>
      </c>
      <c r="C88">
        <v>-0.90834678140826397</v>
      </c>
      <c r="D88">
        <v>-0.54933683559126001</v>
      </c>
      <c r="E88">
        <v>-1.0185451532832801</v>
      </c>
      <c r="F88">
        <v>-1.3570274268561699</v>
      </c>
      <c r="G88">
        <v>-0.51089585468379795</v>
      </c>
      <c r="H88">
        <v>0.40500126459973301</v>
      </c>
      <c r="I88">
        <v>0.80589764344951897</v>
      </c>
      <c r="J88">
        <v>0.85698442946102504</v>
      </c>
      <c r="K88">
        <v>-0.35135043921657599</v>
      </c>
      <c r="L88">
        <v>-0.82271218096437304</v>
      </c>
      <c r="M88">
        <v>-5.28333468768106E-2</v>
      </c>
      <c r="N88">
        <v>1.54693606697762</v>
      </c>
      <c r="O88">
        <v>1.6087409642888599</v>
      </c>
      <c r="P88">
        <v>-1.2903643680169601</v>
      </c>
      <c r="Q88">
        <v>-1.4962934328074</v>
      </c>
      <c r="R88">
        <v>-0.40014141477459297</v>
      </c>
      <c r="S88">
        <v>1.33676289030824</v>
      </c>
      <c r="T88">
        <v>1.33884206428284</v>
      </c>
      <c r="U88">
        <v>-0.86009663100814204</v>
      </c>
      <c r="V88">
        <v>9.8365867667057003E-2</v>
      </c>
      <c r="W88">
        <v>1.8885442055495101</v>
      </c>
      <c r="X88">
        <v>2.1851715650742398</v>
      </c>
      <c r="Y88">
        <v>0.47848232752789699</v>
      </c>
      <c r="Z88">
        <v>1.9084805915758001</v>
      </c>
      <c r="AA88">
        <v>2.3357098309436601</v>
      </c>
      <c r="AB88">
        <v>0.82192690913004696</v>
      </c>
      <c r="AC88">
        <v>1.1973634994548601</v>
      </c>
      <c r="AD88">
        <v>0.70376785641212403</v>
      </c>
    </row>
    <row r="89" spans="1:30" x14ac:dyDescent="0.25">
      <c r="A89">
        <v>116</v>
      </c>
      <c r="B89" s="1">
        <v>44335</v>
      </c>
      <c r="C89">
        <v>-1.04512871486292</v>
      </c>
      <c r="D89">
        <v>-0.84693060554223998</v>
      </c>
      <c r="E89">
        <v>-1.28547670890065</v>
      </c>
      <c r="F89">
        <v>-1.51211796046015</v>
      </c>
      <c r="G89">
        <v>-0.76416472084224296</v>
      </c>
      <c r="H89">
        <v>0.41338218005593702</v>
      </c>
      <c r="I89">
        <v>1.13864951338677</v>
      </c>
      <c r="J89">
        <v>0.70362050545481103</v>
      </c>
      <c r="K89">
        <v>-0.87498768942927396</v>
      </c>
      <c r="L89">
        <v>-1.0030270548399001</v>
      </c>
      <c r="M89">
        <v>-0.39392379403598898</v>
      </c>
      <c r="N89">
        <v>1.69389508852608</v>
      </c>
      <c r="O89">
        <v>2.0506848748692201</v>
      </c>
      <c r="P89">
        <v>-1.41678885434088</v>
      </c>
      <c r="Q89">
        <v>-1.4743690584902001</v>
      </c>
      <c r="R89">
        <v>-0.58422186654198505</v>
      </c>
      <c r="S89">
        <v>1.71268300127002</v>
      </c>
      <c r="T89">
        <v>1.88591014726711</v>
      </c>
      <c r="U89">
        <v>-0.75543526847682496</v>
      </c>
      <c r="V89">
        <v>-5.0603248348121403E-2</v>
      </c>
      <c r="W89">
        <v>2.1534361973875198</v>
      </c>
      <c r="X89">
        <v>2.6327186157101101</v>
      </c>
      <c r="Y89">
        <v>0.31825143829819902</v>
      </c>
      <c r="Z89">
        <v>2.0198499349052899</v>
      </c>
      <c r="AA89">
        <v>2.5975868863604399</v>
      </c>
      <c r="AB89">
        <v>1.13205918440348</v>
      </c>
      <c r="AC89">
        <v>1.7139001634155799</v>
      </c>
      <c r="AD89">
        <v>1.11264311226977</v>
      </c>
    </row>
    <row r="90" spans="1:30" x14ac:dyDescent="0.25">
      <c r="A90">
        <v>117</v>
      </c>
      <c r="B90" s="1">
        <v>44336</v>
      </c>
      <c r="C90">
        <v>-0.67293994640747201</v>
      </c>
      <c r="D90">
        <v>-0.77077239447468404</v>
      </c>
      <c r="E90">
        <v>-1.32847598913634</v>
      </c>
      <c r="F90">
        <v>-1.02624917801558</v>
      </c>
      <c r="G90">
        <v>-0.19315551713833501</v>
      </c>
      <c r="H90">
        <v>0.88371642830216801</v>
      </c>
      <c r="I90">
        <v>0.64604720741594701</v>
      </c>
      <c r="J90">
        <v>0.116671604844412</v>
      </c>
      <c r="K90">
        <v>-1.93125498442885</v>
      </c>
      <c r="L90">
        <v>-0.78029257338922198</v>
      </c>
      <c r="M90">
        <v>0.28494984522445199</v>
      </c>
      <c r="N90">
        <v>1.61465987593319</v>
      </c>
      <c r="O90">
        <v>1.24925260135176</v>
      </c>
      <c r="P90">
        <v>-1.7285058994987901</v>
      </c>
      <c r="Q90">
        <v>-0.83555287216455598</v>
      </c>
      <c r="R90">
        <v>0.18387653042942101</v>
      </c>
      <c r="S90">
        <v>2.03061644317085</v>
      </c>
      <c r="T90">
        <v>1.2496074085732201</v>
      </c>
      <c r="U90">
        <v>0.28683944902292402</v>
      </c>
      <c r="V90">
        <v>1.02520669220925</v>
      </c>
      <c r="W90">
        <v>2.4248925218099502</v>
      </c>
      <c r="X90">
        <v>2.0508060500044598</v>
      </c>
      <c r="Y90">
        <v>0.70320780780993497</v>
      </c>
      <c r="Z90">
        <v>1.6822972455640199</v>
      </c>
      <c r="AA90">
        <v>1.59970740204632</v>
      </c>
      <c r="AB90">
        <v>0.63084565149459004</v>
      </c>
      <c r="AC90">
        <v>0.712405697016812</v>
      </c>
      <c r="AD90">
        <v>0.20704739221094801</v>
      </c>
    </row>
    <row r="91" spans="1:30" x14ac:dyDescent="0.25">
      <c r="A91">
        <v>118</v>
      </c>
      <c r="B91" s="1">
        <v>44337</v>
      </c>
      <c r="C91">
        <v>-0.37062181575078701</v>
      </c>
      <c r="D91">
        <v>-0.26502262660716502</v>
      </c>
      <c r="E91">
        <v>-1.2643162765337701</v>
      </c>
      <c r="F91">
        <v>-0.81397016964208602</v>
      </c>
      <c r="G91">
        <v>5.4735674939852798E-2</v>
      </c>
      <c r="H91">
        <v>1.1617903530632101</v>
      </c>
      <c r="I91">
        <v>-0.205810534444856</v>
      </c>
      <c r="J91">
        <v>0.35651569635080299</v>
      </c>
      <c r="K91">
        <v>-2.3972168511233098</v>
      </c>
      <c r="L91">
        <v>-0.83353307624147399</v>
      </c>
      <c r="M91">
        <v>0.44285349805122298</v>
      </c>
      <c r="N91">
        <v>1.5072870007321999</v>
      </c>
      <c r="O91">
        <v>0.106741454304163</v>
      </c>
      <c r="P91">
        <v>-2.2451651313741898</v>
      </c>
      <c r="Q91">
        <v>-0.98975017891204697</v>
      </c>
      <c r="R91">
        <v>0.24375631459569599</v>
      </c>
      <c r="S91">
        <v>1.6211887038199899</v>
      </c>
      <c r="T91">
        <v>-3.3663658961824897E-2</v>
      </c>
      <c r="U91">
        <v>0.640456939590763</v>
      </c>
      <c r="V91">
        <v>1.41266372453807</v>
      </c>
      <c r="W91">
        <v>2.3724881477993298</v>
      </c>
      <c r="X91">
        <v>1.1330420575757101</v>
      </c>
      <c r="Y91">
        <v>0.86322895081614603</v>
      </c>
      <c r="Z91">
        <v>1.56935190314008</v>
      </c>
      <c r="AA91">
        <v>0.63425309115731798</v>
      </c>
      <c r="AB91">
        <v>0.47030930518895098</v>
      </c>
      <c r="AC91">
        <v>-0.232857748479535</v>
      </c>
      <c r="AD91">
        <v>-1.04030105721079</v>
      </c>
    </row>
    <row r="92" spans="1:30" x14ac:dyDescent="0.25">
      <c r="A92">
        <v>119</v>
      </c>
      <c r="B92" s="1">
        <v>44340</v>
      </c>
      <c r="C92">
        <v>0.95774468195978202</v>
      </c>
      <c r="D92">
        <v>1.0063783625681</v>
      </c>
      <c r="E92">
        <v>0.467600739650958</v>
      </c>
      <c r="F92">
        <v>-0.164074353304796</v>
      </c>
      <c r="G92">
        <v>0.95292270322943895</v>
      </c>
      <c r="H92">
        <v>2.99184662479334</v>
      </c>
      <c r="I92">
        <v>1.2406820913652601</v>
      </c>
      <c r="J92">
        <v>-0.29419952245347097</v>
      </c>
      <c r="K92">
        <v>-0.83402233912981905</v>
      </c>
      <c r="L92">
        <v>-1.3280902624531401</v>
      </c>
      <c r="M92">
        <v>0.834654005994101</v>
      </c>
      <c r="N92">
        <v>2.04657681926059</v>
      </c>
      <c r="O92">
        <v>0.581219143486713</v>
      </c>
      <c r="P92">
        <v>-0.50578329648068299</v>
      </c>
      <c r="Q92">
        <v>-1.18907385550114</v>
      </c>
      <c r="R92">
        <v>0.76917588840584705</v>
      </c>
      <c r="S92">
        <v>2.3887776157959499</v>
      </c>
      <c r="T92">
        <v>0.65450784688827501</v>
      </c>
      <c r="U92">
        <v>-1.14421977844601</v>
      </c>
      <c r="V92">
        <v>1.11653521012709</v>
      </c>
      <c r="W92">
        <v>1.9302422508063899</v>
      </c>
      <c r="X92">
        <v>0.91020669098412699</v>
      </c>
      <c r="Y92">
        <v>1.4505210139488101</v>
      </c>
      <c r="Z92">
        <v>2.11373362444969</v>
      </c>
      <c r="AA92">
        <v>1.3288811272800201</v>
      </c>
      <c r="AB92">
        <v>0.448474257483015</v>
      </c>
      <c r="AC92">
        <v>-0.18131632323756799</v>
      </c>
      <c r="AD92">
        <v>-0.92184530085959404</v>
      </c>
    </row>
    <row r="93" spans="1:30" x14ac:dyDescent="0.25">
      <c r="A93">
        <v>120</v>
      </c>
      <c r="B93" s="1">
        <v>44341</v>
      </c>
      <c r="C93">
        <v>-0.196442785371333</v>
      </c>
      <c r="D93">
        <v>-0.86849328973118001</v>
      </c>
      <c r="E93">
        <v>-1.0367423351420799</v>
      </c>
      <c r="F93">
        <v>-0.99058350532938599</v>
      </c>
      <c r="G93">
        <v>-0.17284164411893699</v>
      </c>
      <c r="H93">
        <v>1.12308821888023</v>
      </c>
      <c r="I93">
        <v>-0.90410081401757503</v>
      </c>
      <c r="J93">
        <v>-1.40242331998812</v>
      </c>
      <c r="K93">
        <v>-2.0356460730669599</v>
      </c>
      <c r="L93">
        <v>-1.2357346432503</v>
      </c>
      <c r="M93">
        <v>-0.13004197152719299</v>
      </c>
      <c r="N93">
        <v>1.4940215976771101</v>
      </c>
      <c r="O93">
        <v>-0.86148614603287399</v>
      </c>
      <c r="P93">
        <v>-0.89619262078295103</v>
      </c>
      <c r="Q93">
        <v>-0.65882879335724798</v>
      </c>
      <c r="R93">
        <v>0.29891544334828501</v>
      </c>
      <c r="S93">
        <v>2.2220413336781801</v>
      </c>
      <c r="T93">
        <v>-0.37163502545256699</v>
      </c>
      <c r="U93">
        <v>-0.12307359431227</v>
      </c>
      <c r="V93">
        <v>0.76395253995331502</v>
      </c>
      <c r="W93">
        <v>2.0436752127744402</v>
      </c>
      <c r="X93">
        <v>7.6374525911021202E-2</v>
      </c>
      <c r="Y93">
        <v>0.67885668265518795</v>
      </c>
      <c r="Z93">
        <v>1.6943589961255401</v>
      </c>
      <c r="AA93">
        <v>0.12503592734227401</v>
      </c>
      <c r="AB93">
        <v>0.89560388967229998</v>
      </c>
      <c r="AC93">
        <v>-0.52100238247316299</v>
      </c>
      <c r="AD93">
        <v>-1.96460161593132</v>
      </c>
    </row>
    <row r="94" spans="1:30" x14ac:dyDescent="0.25">
      <c r="A94">
        <v>121</v>
      </c>
      <c r="B94" s="1">
        <v>44342</v>
      </c>
      <c r="C94">
        <v>-0.26689621479610098</v>
      </c>
      <c r="D94">
        <v>-1.4020484016671</v>
      </c>
      <c r="E94">
        <v>-0.73562493093409498</v>
      </c>
      <c r="F94">
        <v>-0.95596620677558697</v>
      </c>
      <c r="G94">
        <v>-0.80471220098915297</v>
      </c>
      <c r="H94">
        <v>5.3691489974567401E-2</v>
      </c>
      <c r="I94">
        <v>-0.29693064231183902</v>
      </c>
      <c r="J94">
        <v>-2.3307790982044798</v>
      </c>
      <c r="K94">
        <v>-1.1858192960260101</v>
      </c>
      <c r="L94">
        <v>-1.1054337879043701</v>
      </c>
      <c r="M94">
        <v>-1.1705747868310801</v>
      </c>
      <c r="N94">
        <v>0.41393407460682802</v>
      </c>
      <c r="O94">
        <v>-0.11176281316195701</v>
      </c>
      <c r="P94">
        <v>0.58132576327207897</v>
      </c>
      <c r="Q94">
        <v>-8.6976363742856402E-2</v>
      </c>
      <c r="R94">
        <v>-0.25543727316741399</v>
      </c>
      <c r="S94">
        <v>1.6086154595130799</v>
      </c>
      <c r="T94">
        <v>0.74730010738376895</v>
      </c>
      <c r="U94">
        <v>-0.59185888848326296</v>
      </c>
      <c r="V94">
        <v>-0.56329141945083805</v>
      </c>
      <c r="W94">
        <v>0.86678154635373605</v>
      </c>
      <c r="X94">
        <v>0.46289117213145398</v>
      </c>
      <c r="Y94">
        <v>-0.173862924549225</v>
      </c>
      <c r="Z94">
        <v>0.98319147730575296</v>
      </c>
      <c r="AA94">
        <v>0.68199504582527504</v>
      </c>
      <c r="AB94">
        <v>1.11409754762292</v>
      </c>
      <c r="AC94">
        <v>0.78359903872865699</v>
      </c>
      <c r="AD94">
        <v>-0.38695627863524501</v>
      </c>
    </row>
    <row r="95" spans="1:30" x14ac:dyDescent="0.25">
      <c r="A95">
        <v>122</v>
      </c>
      <c r="B95" s="1">
        <v>44343</v>
      </c>
      <c r="C95">
        <v>-9.7186732160483694E-2</v>
      </c>
      <c r="D95">
        <v>-1.08254916179509</v>
      </c>
      <c r="E95">
        <v>-0.93240186052899299</v>
      </c>
      <c r="F95">
        <v>-0.95379544423529605</v>
      </c>
      <c r="G95">
        <v>-1.02598937246554</v>
      </c>
      <c r="H95">
        <v>-0.118216109591448</v>
      </c>
      <c r="I95">
        <v>-0.16532584822627999</v>
      </c>
      <c r="J95">
        <v>-1.9216413852871299</v>
      </c>
      <c r="K95">
        <v>-1.82056528065426</v>
      </c>
      <c r="L95">
        <v>-1.23833461584238</v>
      </c>
      <c r="M95">
        <v>-1.6541285315056</v>
      </c>
      <c r="N95">
        <v>-1.5713955465872401E-2</v>
      </c>
      <c r="O95">
        <v>-0.10871144762839299</v>
      </c>
      <c r="P95">
        <v>-0.30589586751256898</v>
      </c>
      <c r="Q95">
        <v>-0.38234876208811502</v>
      </c>
      <c r="R95">
        <v>-0.790191742599057</v>
      </c>
      <c r="S95">
        <v>1.05572318083059</v>
      </c>
      <c r="T95">
        <v>0.64552051597576299</v>
      </c>
      <c r="U95">
        <v>-0.24580395075589001</v>
      </c>
      <c r="V95">
        <v>-0.71296800691131701</v>
      </c>
      <c r="W95">
        <v>0.94114864630279305</v>
      </c>
      <c r="X95">
        <v>0.815158227091487</v>
      </c>
      <c r="Y95">
        <v>-0.45683999006807602</v>
      </c>
      <c r="Z95">
        <v>0.86571851499112296</v>
      </c>
      <c r="AA95">
        <v>0.79059427081140798</v>
      </c>
      <c r="AB95">
        <v>1.3102529555417</v>
      </c>
      <c r="AC95">
        <v>1.1544119031889699</v>
      </c>
      <c r="AD95">
        <v>-9.5728062701150599E-2</v>
      </c>
    </row>
    <row r="96" spans="1:30" x14ac:dyDescent="0.25">
      <c r="A96">
        <v>123</v>
      </c>
      <c r="B96" s="1">
        <v>44344</v>
      </c>
      <c r="C96">
        <v>0.26154939844119801</v>
      </c>
      <c r="D96">
        <v>-0.79791173776623703</v>
      </c>
      <c r="E96">
        <v>-0.77773805766878401</v>
      </c>
      <c r="F96">
        <v>-0.80316117915044305</v>
      </c>
      <c r="G96">
        <v>-0.72285036503989397</v>
      </c>
      <c r="H96">
        <v>0.648085982829954</v>
      </c>
      <c r="I96">
        <v>-0.44958831413937</v>
      </c>
      <c r="J96">
        <v>-1.9515312977804999</v>
      </c>
      <c r="K96">
        <v>-1.9120679020092901</v>
      </c>
      <c r="L96">
        <v>-1.3266660245819</v>
      </c>
      <c r="M96">
        <v>-1.35627584979225</v>
      </c>
      <c r="N96">
        <v>0.48883955115064398</v>
      </c>
      <c r="O96">
        <v>-0.77656334619274603</v>
      </c>
      <c r="P96">
        <v>-0.42627043728344199</v>
      </c>
      <c r="Q96">
        <v>-0.45342636844298601</v>
      </c>
      <c r="R96">
        <v>-0.52016584272343902</v>
      </c>
      <c r="S96">
        <v>1.5037555914415</v>
      </c>
      <c r="T96">
        <v>9.3425931807489204E-2</v>
      </c>
      <c r="U96">
        <v>-0.24135683703132499</v>
      </c>
      <c r="V96">
        <v>-0.35176542542224698</v>
      </c>
      <c r="W96">
        <v>1.33879198080583</v>
      </c>
      <c r="X96">
        <v>0.318950895981436</v>
      </c>
      <c r="Y96">
        <v>-0.16228243987494101</v>
      </c>
      <c r="Z96">
        <v>1.1736095921804801</v>
      </c>
      <c r="AA96">
        <v>0.37977575470960001</v>
      </c>
      <c r="AB96">
        <v>1.36696626258679</v>
      </c>
      <c r="AC96">
        <v>0.52995433730833497</v>
      </c>
      <c r="AD96">
        <v>-1.0228927278259401</v>
      </c>
    </row>
    <row r="97" spans="1:30" x14ac:dyDescent="0.25">
      <c r="A97">
        <v>124</v>
      </c>
      <c r="B97" s="1">
        <v>44348</v>
      </c>
      <c r="C97">
        <v>0.21413730713010501</v>
      </c>
      <c r="D97">
        <v>-1.73993952100156</v>
      </c>
      <c r="E97">
        <v>-1.32179642815617</v>
      </c>
      <c r="F97">
        <v>-1.1124537902821201</v>
      </c>
      <c r="G97">
        <v>-1.54189632031996</v>
      </c>
      <c r="H97">
        <v>-0.46404015382145197</v>
      </c>
      <c r="I97">
        <v>-0.49941525086762001</v>
      </c>
      <c r="J97">
        <v>-2.9761494417398802</v>
      </c>
      <c r="K97">
        <v>-2.4841938227939302</v>
      </c>
      <c r="L97">
        <v>-1.6241181139902301</v>
      </c>
      <c r="M97">
        <v>-2.3711407786080501</v>
      </c>
      <c r="N97">
        <v>-0.80517681748491798</v>
      </c>
      <c r="O97">
        <v>-0.77784607855455601</v>
      </c>
      <c r="P97">
        <v>-2.3349374692629699E-2</v>
      </c>
      <c r="Q97">
        <v>-4.6414515929647203E-2</v>
      </c>
      <c r="R97">
        <v>-1.06142225513906</v>
      </c>
      <c r="S97">
        <v>1.2762245707806401</v>
      </c>
      <c r="T97">
        <v>0.74463600163613097</v>
      </c>
      <c r="U97">
        <v>-4.44266077645291E-2</v>
      </c>
      <c r="V97">
        <v>-1.1116463043533</v>
      </c>
      <c r="W97">
        <v>0.98673712228326005</v>
      </c>
      <c r="X97">
        <v>0.79545753668247199</v>
      </c>
      <c r="Y97">
        <v>-0.90426782314301202</v>
      </c>
      <c r="Z97">
        <v>0.79050730738531605</v>
      </c>
      <c r="AA97">
        <v>0.64459991481025403</v>
      </c>
      <c r="AB97">
        <v>1.6867297596369799</v>
      </c>
      <c r="AC97">
        <v>1.51830714003597</v>
      </c>
      <c r="AD97">
        <v>-0.21615024569529201</v>
      </c>
    </row>
    <row r="98" spans="1:30" x14ac:dyDescent="0.25">
      <c r="A98">
        <v>125</v>
      </c>
      <c r="B98" s="1">
        <v>44349</v>
      </c>
      <c r="C98">
        <v>-0.31696803167700099</v>
      </c>
      <c r="D98">
        <v>-2.43874411560533</v>
      </c>
      <c r="E98">
        <v>-1.9350907173238201</v>
      </c>
      <c r="F98">
        <v>-1.2423054841891299</v>
      </c>
      <c r="G98">
        <v>-0.78714447351241601</v>
      </c>
      <c r="H98">
        <v>-0.81158576904019797</v>
      </c>
      <c r="I98">
        <v>-1.02212004099641</v>
      </c>
      <c r="J98">
        <v>-2.78266080825101</v>
      </c>
      <c r="K98">
        <v>-2.5016363116086202</v>
      </c>
      <c r="L98">
        <v>-1.3430091642220701</v>
      </c>
      <c r="M98">
        <v>-0.89467584143309598</v>
      </c>
      <c r="N98">
        <v>-0.65826009093221005</v>
      </c>
      <c r="O98">
        <v>-0.99127942448675099</v>
      </c>
      <c r="P98">
        <v>-7.3777081255174196E-2</v>
      </c>
      <c r="Q98">
        <v>0.39140925694773199</v>
      </c>
      <c r="R98">
        <v>0.62322847603690501</v>
      </c>
      <c r="S98">
        <v>1.5868937431402801</v>
      </c>
      <c r="T98">
        <v>0.66978833794252202</v>
      </c>
      <c r="U98">
        <v>0.603789869740467</v>
      </c>
      <c r="V98">
        <v>0.68104030158357998</v>
      </c>
      <c r="W98">
        <v>1.2823076142733301</v>
      </c>
      <c r="X98">
        <v>0.75007792438181098</v>
      </c>
      <c r="Y98">
        <v>0.28042523172943701</v>
      </c>
      <c r="Z98">
        <v>0.70164127254179698</v>
      </c>
      <c r="AA98">
        <v>0.29448286764104997</v>
      </c>
      <c r="AB98">
        <v>0.48443132125090799</v>
      </c>
      <c r="AC98">
        <v>2.5430565847989299E-2</v>
      </c>
      <c r="AD98">
        <v>-0.53681966723136798</v>
      </c>
    </row>
    <row r="99" spans="1:30" x14ac:dyDescent="0.25">
      <c r="A99">
        <v>126</v>
      </c>
      <c r="B99" s="1">
        <v>44350</v>
      </c>
      <c r="C99">
        <v>1.35914232184116</v>
      </c>
      <c r="D99">
        <v>-1.94442192246019</v>
      </c>
      <c r="E99">
        <v>-1.1501146119379</v>
      </c>
      <c r="F99">
        <v>-0.76267974678907602</v>
      </c>
      <c r="G99">
        <v>0.11069878632647</v>
      </c>
      <c r="H99">
        <v>-1.70968566598153E-2</v>
      </c>
      <c r="I99">
        <v>-0.71238163606275495</v>
      </c>
      <c r="J99">
        <v>-3.0238151857973401</v>
      </c>
      <c r="K99">
        <v>-2.4088080685095798</v>
      </c>
      <c r="L99">
        <v>-1.6472043093425099</v>
      </c>
      <c r="M99">
        <v>-0.57937075472324395</v>
      </c>
      <c r="N99">
        <v>-1.33215343387229</v>
      </c>
      <c r="O99">
        <v>-1.55936098540122</v>
      </c>
      <c r="P99">
        <v>0.84741840490682296</v>
      </c>
      <c r="Q99">
        <v>0.56978376963308297</v>
      </c>
      <c r="R99">
        <v>1.4170021490312199</v>
      </c>
      <c r="S99">
        <v>1.7478535961725199</v>
      </c>
      <c r="T99">
        <v>0.59008212417386297</v>
      </c>
      <c r="U99">
        <v>0.13236728045479601</v>
      </c>
      <c r="V99">
        <v>1.0897448999927499</v>
      </c>
      <c r="W99">
        <v>1.03608759782904</v>
      </c>
      <c r="X99">
        <v>0.223684089539404</v>
      </c>
      <c r="Y99">
        <v>0.89118063189503105</v>
      </c>
      <c r="Z99">
        <v>0.69536626456661299</v>
      </c>
      <c r="AA99">
        <v>0.111565908221039</v>
      </c>
      <c r="AB99">
        <v>-0.151734861195466</v>
      </c>
      <c r="AC99">
        <v>-0.76508766287659002</v>
      </c>
      <c r="AD99">
        <v>-0.76391706852712404</v>
      </c>
    </row>
    <row r="100" spans="1:30" x14ac:dyDescent="0.25">
      <c r="A100">
        <v>127</v>
      </c>
      <c r="B100" s="1">
        <v>44351</v>
      </c>
      <c r="C100">
        <v>0.92695938003838996</v>
      </c>
      <c r="D100">
        <v>-1.99606238207762</v>
      </c>
      <c r="E100">
        <v>-1.7352058960741199</v>
      </c>
      <c r="F100">
        <v>-0.79322459385944699</v>
      </c>
      <c r="G100">
        <v>-0.51728368992140095</v>
      </c>
      <c r="H100">
        <v>-0.19649241460422101</v>
      </c>
      <c r="I100">
        <v>-1.5607409495728899</v>
      </c>
      <c r="J100">
        <v>-2.4574151299758298</v>
      </c>
      <c r="K100">
        <v>-2.45354213178662</v>
      </c>
      <c r="L100">
        <v>-1.35693401432358</v>
      </c>
      <c r="M100">
        <v>-1.1164051708415701</v>
      </c>
      <c r="N100">
        <v>-1.1424007433618499</v>
      </c>
      <c r="O100">
        <v>-2.1237641825085301</v>
      </c>
      <c r="P100">
        <v>-8.5568194648818499E-2</v>
      </c>
      <c r="Q100">
        <v>0.67313724239712802</v>
      </c>
      <c r="R100">
        <v>0.74733165391092604</v>
      </c>
      <c r="S100">
        <v>1.6666690043349499</v>
      </c>
      <c r="T100">
        <v>-0.27941137579250902</v>
      </c>
      <c r="U100">
        <v>1.0518445126237499</v>
      </c>
      <c r="V100">
        <v>0.80985682094918199</v>
      </c>
      <c r="W100">
        <v>1.45213228088038</v>
      </c>
      <c r="X100">
        <v>-0.26306376616252097</v>
      </c>
      <c r="Y100">
        <v>0.19945630275492299</v>
      </c>
      <c r="Z100">
        <v>0.61797691235559404</v>
      </c>
      <c r="AA100">
        <v>-0.68969656047191596</v>
      </c>
      <c r="AB100">
        <v>0.53843174398135996</v>
      </c>
      <c r="AC100">
        <v>-0.93991859423498703</v>
      </c>
      <c r="AD100">
        <v>-1.5623722220190901</v>
      </c>
    </row>
    <row r="101" spans="1:30" x14ac:dyDescent="0.25">
      <c r="A101">
        <v>128</v>
      </c>
      <c r="B101" s="1">
        <v>44354</v>
      </c>
      <c r="C101">
        <v>2.4185946524795701</v>
      </c>
      <c r="D101">
        <v>-1.04866610828777</v>
      </c>
      <c r="E101">
        <v>-0.20687269479911399</v>
      </c>
      <c r="F101">
        <v>-0.30519395974008401</v>
      </c>
      <c r="G101">
        <v>-0.327187252003735</v>
      </c>
      <c r="H101">
        <v>0.124286761801888</v>
      </c>
      <c r="I101">
        <v>-1.31023949892076</v>
      </c>
      <c r="J101">
        <v>-2.43273495157539</v>
      </c>
      <c r="K101">
        <v>-1.8496497153901901</v>
      </c>
      <c r="L101">
        <v>-1.6439417317117899</v>
      </c>
      <c r="M101">
        <v>-1.7026115694708099</v>
      </c>
      <c r="N101">
        <v>-2.20250633995804</v>
      </c>
      <c r="O101">
        <v>-2.4747101432496299</v>
      </c>
      <c r="P101">
        <v>1.2176694213669199</v>
      </c>
      <c r="Q101">
        <v>0.51512620953190502</v>
      </c>
      <c r="R101">
        <v>0.33232218418255199</v>
      </c>
      <c r="S101">
        <v>1.0772374835365199</v>
      </c>
      <c r="T101">
        <v>-0.75422648926368796</v>
      </c>
      <c r="U101">
        <v>-0.293901792821887</v>
      </c>
      <c r="V101">
        <v>-0.23419309202229099</v>
      </c>
      <c r="W101">
        <v>0.28962489812887798</v>
      </c>
      <c r="X101">
        <v>-1.4359462855569101</v>
      </c>
      <c r="Y101">
        <v>-6.2678411445094798E-2</v>
      </c>
      <c r="Z101">
        <v>0.35532398404516902</v>
      </c>
      <c r="AA101">
        <v>-0.99621855622503397</v>
      </c>
      <c r="AB101">
        <v>0.54491388608944302</v>
      </c>
      <c r="AC101">
        <v>-1.0162619819829699</v>
      </c>
      <c r="AD101">
        <v>-1.4994554804782101</v>
      </c>
    </row>
    <row r="102" spans="1:30" x14ac:dyDescent="0.25">
      <c r="A102">
        <v>129</v>
      </c>
      <c r="B102" s="1">
        <v>44355</v>
      </c>
      <c r="C102">
        <v>2.1673922967225998</v>
      </c>
      <c r="D102">
        <v>-0.72758260131007901</v>
      </c>
      <c r="E102">
        <v>0.16791275417101101</v>
      </c>
      <c r="F102">
        <v>-0.312849709289857</v>
      </c>
      <c r="G102">
        <v>-0.28501921459306401</v>
      </c>
      <c r="H102">
        <v>0.100448811370058</v>
      </c>
      <c r="I102">
        <v>-0.18748860696438099</v>
      </c>
      <c r="J102">
        <v>-1.9113814283535899</v>
      </c>
      <c r="K102">
        <v>-1.3508517052440501</v>
      </c>
      <c r="L102">
        <v>-1.5005641785341299</v>
      </c>
      <c r="M102">
        <v>-1.5110663846596299</v>
      </c>
      <c r="N102">
        <v>-1.96178764823982</v>
      </c>
      <c r="O102">
        <v>-1.2595926339044301</v>
      </c>
      <c r="P102">
        <v>1.32694604045436</v>
      </c>
      <c r="Q102">
        <v>0.23021614137150001</v>
      </c>
      <c r="R102">
        <v>0.16660669679691001</v>
      </c>
      <c r="S102">
        <v>0.743932860090883</v>
      </c>
      <c r="T102">
        <v>0.29233434314963502</v>
      </c>
      <c r="U102">
        <v>-0.81842388518965303</v>
      </c>
      <c r="V102">
        <v>-0.46506862443993902</v>
      </c>
      <c r="W102">
        <v>-6.5588268881130604E-2</v>
      </c>
      <c r="X102">
        <v>-0.36789863521675098</v>
      </c>
      <c r="Y102">
        <v>-1.14568672859056E-2</v>
      </c>
      <c r="Z102">
        <v>0.34178152368513798</v>
      </c>
      <c r="AA102">
        <v>9.5390257560985195E-2</v>
      </c>
      <c r="AB102">
        <v>0.47852309588034703</v>
      </c>
      <c r="AC102">
        <v>0.116898216085054</v>
      </c>
      <c r="AD102">
        <v>-0.26954502609600101</v>
      </c>
    </row>
    <row r="103" spans="1:30" x14ac:dyDescent="0.25">
      <c r="A103">
        <v>130</v>
      </c>
      <c r="B103" s="1">
        <v>44356</v>
      </c>
      <c r="C103">
        <v>2.4852091299197201</v>
      </c>
      <c r="D103">
        <v>4.6623972842454599E-2</v>
      </c>
      <c r="E103">
        <v>0.79280325464535994</v>
      </c>
      <c r="F103">
        <v>0.35368848872363401</v>
      </c>
      <c r="G103">
        <v>-0.15031086071458599</v>
      </c>
      <c r="H103">
        <v>-0.132092988330823</v>
      </c>
      <c r="I103">
        <v>0.59947428707514105</v>
      </c>
      <c r="J103">
        <v>-1.6121765836594399</v>
      </c>
      <c r="K103">
        <v>-1.23260928232042</v>
      </c>
      <c r="L103">
        <v>-1.2320798102964501</v>
      </c>
      <c r="M103">
        <v>-1.61575207941243</v>
      </c>
      <c r="N103">
        <v>-2.44160513250565</v>
      </c>
      <c r="O103">
        <v>-0.81599473002214096</v>
      </c>
      <c r="P103">
        <v>1.1140524480448599</v>
      </c>
      <c r="Q103">
        <v>0.39178054454983702</v>
      </c>
      <c r="R103">
        <v>-0.19829702396290999</v>
      </c>
      <c r="S103">
        <v>-0.16292839590823199</v>
      </c>
      <c r="T103">
        <v>0.61699037730978101</v>
      </c>
      <c r="U103">
        <v>-0.43249944063527901</v>
      </c>
      <c r="V103">
        <v>-0.71187027940157399</v>
      </c>
      <c r="W103">
        <v>-0.76383417511518104</v>
      </c>
      <c r="X103">
        <v>0.10450638418625301</v>
      </c>
      <c r="Y103">
        <v>-0.41669794124373699</v>
      </c>
      <c r="Z103">
        <v>-0.38023827465934701</v>
      </c>
      <c r="AA103">
        <v>0.28377466459304601</v>
      </c>
      <c r="AB103">
        <v>8.9693140238675806E-2</v>
      </c>
      <c r="AC103">
        <v>0.75829682216532301</v>
      </c>
      <c r="AD103">
        <v>0.716767893233202</v>
      </c>
    </row>
    <row r="104" spans="1:30" x14ac:dyDescent="0.25">
      <c r="A104">
        <v>131</v>
      </c>
      <c r="B104" s="1">
        <v>44357</v>
      </c>
      <c r="C104">
        <v>2.3833729994069599</v>
      </c>
      <c r="D104">
        <v>-0.70585729488932902</v>
      </c>
      <c r="E104">
        <v>4.6584108580437802E-4</v>
      </c>
      <c r="F104">
        <v>0.46648621021507602</v>
      </c>
      <c r="G104">
        <v>0.16522157711402199</v>
      </c>
      <c r="H104">
        <v>-0.23463988036459099</v>
      </c>
      <c r="I104">
        <v>-2.833928715724E-2</v>
      </c>
      <c r="J104">
        <v>-2.0585636284623501</v>
      </c>
      <c r="K104">
        <v>-1.90357475813604</v>
      </c>
      <c r="L104">
        <v>-1.3076217107558299</v>
      </c>
      <c r="M104">
        <v>-1.3912043665906999</v>
      </c>
      <c r="N104">
        <v>-2.4166356706015799</v>
      </c>
      <c r="O104">
        <v>-1.43287357410926</v>
      </c>
      <c r="P104">
        <v>1.08307254751674</v>
      </c>
      <c r="Q104">
        <v>1.28155988748807</v>
      </c>
      <c r="R104">
        <v>0.66558113928865204</v>
      </c>
      <c r="S104">
        <v>0.39167134104081303</v>
      </c>
      <c r="T104">
        <v>0.444028141540176</v>
      </c>
      <c r="U104">
        <v>0.75320693463111899</v>
      </c>
      <c r="V104">
        <v>0.17660604855425799</v>
      </c>
      <c r="W104">
        <v>-0.204604485556898</v>
      </c>
      <c r="X104">
        <v>-3.2965641234659802E-2</v>
      </c>
      <c r="Y104">
        <v>-0.182842957506476</v>
      </c>
      <c r="Z104">
        <v>-0.53893223108654098</v>
      </c>
      <c r="AA104">
        <v>-0.36676501965174801</v>
      </c>
      <c r="AB104">
        <v>-0.45313201318205298</v>
      </c>
      <c r="AC104">
        <v>-0.19425610770346799</v>
      </c>
      <c r="AD104">
        <v>0.13485649626939</v>
      </c>
    </row>
    <row r="105" spans="1:30" x14ac:dyDescent="0.25">
      <c r="A105">
        <v>132</v>
      </c>
      <c r="B105" s="1">
        <v>44358</v>
      </c>
      <c r="C105">
        <v>2.35229086277924</v>
      </c>
      <c r="D105">
        <v>0.97608741452181502</v>
      </c>
      <c r="E105">
        <v>1.5319413757601399</v>
      </c>
      <c r="F105">
        <v>1.09268024374341</v>
      </c>
      <c r="G105">
        <v>0.60051653941295802</v>
      </c>
      <c r="H105">
        <v>5.3896425319414701E-2</v>
      </c>
      <c r="I105">
        <v>0.48864538731670798</v>
      </c>
      <c r="J105">
        <v>-1.15682620031341</v>
      </c>
      <c r="K105">
        <v>-0.96802231970230401</v>
      </c>
      <c r="L105">
        <v>-1.0824150180721801</v>
      </c>
      <c r="M105">
        <v>-1.1123387781743901</v>
      </c>
      <c r="N105">
        <v>-2.1723666264177699</v>
      </c>
      <c r="O105">
        <v>-1.13697408581487</v>
      </c>
      <c r="P105">
        <v>0.89234406329377702</v>
      </c>
      <c r="Q105">
        <v>0.32145265781267401</v>
      </c>
      <c r="R105">
        <v>-7.81312747387518E-3</v>
      </c>
      <c r="S105">
        <v>-0.80361108717537699</v>
      </c>
      <c r="T105">
        <v>-0.149558662394877</v>
      </c>
      <c r="U105">
        <v>-0.39599084537201101</v>
      </c>
      <c r="V105">
        <v>-0.389030124628511</v>
      </c>
      <c r="W105">
        <v>-1.2240801254064899</v>
      </c>
      <c r="X105">
        <v>-0.57191330489123104</v>
      </c>
      <c r="Y105">
        <v>-0.17952642748354899</v>
      </c>
      <c r="Z105">
        <v>-0.840444825163844</v>
      </c>
      <c r="AA105">
        <v>-0.29888226402701101</v>
      </c>
      <c r="AB105">
        <v>-0.80488713514442101</v>
      </c>
      <c r="AC105">
        <v>-0.12983414731519999</v>
      </c>
      <c r="AD105">
        <v>0.48005457511127803</v>
      </c>
    </row>
    <row r="106" spans="1:30" x14ac:dyDescent="0.25">
      <c r="A106">
        <v>133</v>
      </c>
      <c r="B106" s="1">
        <v>44361</v>
      </c>
      <c r="C106">
        <v>1.16138269861944</v>
      </c>
      <c r="D106">
        <v>-0.14649183884589001</v>
      </c>
      <c r="E106">
        <v>0.40775380443097098</v>
      </c>
      <c r="F106">
        <v>0.65081946360266096</v>
      </c>
      <c r="G106">
        <v>0.41729874065776601</v>
      </c>
      <c r="H106">
        <v>-1.60439916994165</v>
      </c>
      <c r="I106">
        <v>0.532238948524552</v>
      </c>
      <c r="J106">
        <v>-0.95950558871653002</v>
      </c>
      <c r="K106">
        <v>-0.78517262983714597</v>
      </c>
      <c r="L106">
        <v>-0.50660525789997002</v>
      </c>
      <c r="M106">
        <v>-0.46721096218626101</v>
      </c>
      <c r="N106">
        <v>-2.2526429154503602</v>
      </c>
      <c r="O106">
        <v>-0.37524995607739398</v>
      </c>
      <c r="P106">
        <v>0.89570841825343905</v>
      </c>
      <c r="Q106">
        <v>1.00815496551407</v>
      </c>
      <c r="R106">
        <v>0.56525405502418202</v>
      </c>
      <c r="S106">
        <v>-1.38191264629587</v>
      </c>
      <c r="T106">
        <v>0.67581074559818999</v>
      </c>
      <c r="U106">
        <v>0.46290261749447098</v>
      </c>
      <c r="V106">
        <v>0.17612100598696401</v>
      </c>
      <c r="W106">
        <v>-1.7483320534961</v>
      </c>
      <c r="X106">
        <v>0.28605432230015698</v>
      </c>
      <c r="Y106">
        <v>-3.8230002011308897E-2</v>
      </c>
      <c r="Z106">
        <v>-1.7135829413174699</v>
      </c>
      <c r="AA106">
        <v>3.5848569105555797E-2</v>
      </c>
      <c r="AB106">
        <v>-2.0793586663425998</v>
      </c>
      <c r="AC106">
        <v>7.9676593938166701E-2</v>
      </c>
      <c r="AD106">
        <v>1.78499081111263</v>
      </c>
    </row>
    <row r="107" spans="1:30" x14ac:dyDescent="0.25">
      <c r="A107">
        <v>134</v>
      </c>
      <c r="B107" s="1">
        <v>44362</v>
      </c>
      <c r="C107">
        <v>0.82968538157796901</v>
      </c>
      <c r="D107">
        <v>-0.24356109769020801</v>
      </c>
      <c r="E107">
        <v>1.55438905510713</v>
      </c>
      <c r="F107">
        <v>0.70256394289809798</v>
      </c>
      <c r="G107">
        <v>1.03464261688093</v>
      </c>
      <c r="H107">
        <v>-0.52181662719876798</v>
      </c>
      <c r="I107">
        <v>-0.25895675580514199</v>
      </c>
      <c r="J107">
        <v>-0.77524182760876803</v>
      </c>
      <c r="K107">
        <v>0.390662527907712</v>
      </c>
      <c r="L107">
        <v>-0.214779432360231</v>
      </c>
      <c r="M107">
        <v>0.37353562222426301</v>
      </c>
      <c r="N107">
        <v>-1.10698834760494</v>
      </c>
      <c r="O107">
        <v>-0.80960915140484502</v>
      </c>
      <c r="P107">
        <v>2.5754350647501401</v>
      </c>
      <c r="Q107">
        <v>1.1385404121437399</v>
      </c>
      <c r="R107">
        <v>1.29165788467965</v>
      </c>
      <c r="S107">
        <v>-0.29678194936230201</v>
      </c>
      <c r="T107">
        <v>-0.102119942844143</v>
      </c>
      <c r="U107">
        <v>-1.1252220491907901</v>
      </c>
      <c r="V107">
        <v>7.5381267299631002E-2</v>
      </c>
      <c r="W107">
        <v>-1.7022530048623099</v>
      </c>
      <c r="X107">
        <v>-1.37733628455351</v>
      </c>
      <c r="Y107">
        <v>0.54568242287884094</v>
      </c>
      <c r="Z107">
        <v>-0.95489015925998599</v>
      </c>
      <c r="AA107">
        <v>-0.67039162895536497</v>
      </c>
      <c r="AB107">
        <v>-1.86468722538555</v>
      </c>
      <c r="AC107">
        <v>-1.2724724773576599</v>
      </c>
      <c r="AD107">
        <v>0.138739167790292</v>
      </c>
    </row>
    <row r="108" spans="1:30" x14ac:dyDescent="0.25">
      <c r="A108">
        <v>135</v>
      </c>
      <c r="B108" s="1">
        <v>44363</v>
      </c>
      <c r="C108">
        <v>0.60567367491174495</v>
      </c>
      <c r="D108">
        <v>-1.28173548570372</v>
      </c>
      <c r="E108">
        <v>0.95614329844152302</v>
      </c>
      <c r="F108">
        <v>0.121084884908207</v>
      </c>
      <c r="G108">
        <v>0.91639824267155601</v>
      </c>
      <c r="H108">
        <v>-1.8584183664773599</v>
      </c>
      <c r="I108">
        <v>-1.8770643118486201</v>
      </c>
      <c r="J108">
        <v>-1.21222085892401</v>
      </c>
      <c r="K108">
        <v>0.146718010050296</v>
      </c>
      <c r="L108">
        <v>-0.51129858877870105</v>
      </c>
      <c r="M108">
        <v>0.43189736933135697</v>
      </c>
      <c r="N108">
        <v>-1.88190644601212</v>
      </c>
      <c r="O108">
        <v>-1.9618270607494399</v>
      </c>
      <c r="P108">
        <v>2.72402931528242</v>
      </c>
      <c r="Q108">
        <v>1.5227249744339499</v>
      </c>
      <c r="R108">
        <v>1.7364968427137699</v>
      </c>
      <c r="S108">
        <v>-0.85585423484894996</v>
      </c>
      <c r="T108">
        <v>-1.22632859227617</v>
      </c>
      <c r="U108">
        <v>-1.1988779479446801</v>
      </c>
      <c r="V108">
        <v>0.341250958334405</v>
      </c>
      <c r="W108">
        <v>-2.3075885113219399</v>
      </c>
      <c r="X108">
        <v>-2.4835051768974199</v>
      </c>
      <c r="Y108">
        <v>0.792740443820806</v>
      </c>
      <c r="Z108">
        <v>-1.6752432672695099</v>
      </c>
      <c r="AA108">
        <v>-1.77072924451311</v>
      </c>
      <c r="AB108">
        <v>-2.7653538829884701</v>
      </c>
      <c r="AC108">
        <v>-2.4894248746525398</v>
      </c>
      <c r="AD108">
        <v>-0.55213971667583095</v>
      </c>
    </row>
    <row r="109" spans="1:30" x14ac:dyDescent="0.25">
      <c r="A109">
        <v>136</v>
      </c>
      <c r="B109" s="1">
        <v>44364</v>
      </c>
      <c r="C109">
        <v>1.32399539440915</v>
      </c>
      <c r="D109">
        <v>0.15474190269990801</v>
      </c>
      <c r="E109">
        <v>1.66103953110965</v>
      </c>
      <c r="F109">
        <v>1.0778627611910001</v>
      </c>
      <c r="G109">
        <v>2.3683288088507699</v>
      </c>
      <c r="H109">
        <v>-0.47855709323023299</v>
      </c>
      <c r="I109">
        <v>-0.48915385940120898</v>
      </c>
      <c r="J109">
        <v>-0.94526787899837295</v>
      </c>
      <c r="K109">
        <v>6.0390439077501901E-3</v>
      </c>
      <c r="L109">
        <v>-0.55485287495436997</v>
      </c>
      <c r="M109">
        <v>1.5082020680489201</v>
      </c>
      <c r="N109">
        <v>-1.4316345660764001</v>
      </c>
      <c r="O109">
        <v>-1.267119062331</v>
      </c>
      <c r="P109">
        <v>1.8237932877057701</v>
      </c>
      <c r="Q109">
        <v>0.99209528351184695</v>
      </c>
      <c r="R109">
        <v>2.3490755056518902</v>
      </c>
      <c r="S109">
        <v>-0.64519811698878005</v>
      </c>
      <c r="T109">
        <v>-0.69104231873004696</v>
      </c>
      <c r="U109">
        <v>-0.952698649914268</v>
      </c>
      <c r="V109">
        <v>1.60904214481485</v>
      </c>
      <c r="W109">
        <v>-1.5989986903353099</v>
      </c>
      <c r="X109">
        <v>-1.5891444936385699</v>
      </c>
      <c r="Y109">
        <v>1.78236043902698</v>
      </c>
      <c r="Z109">
        <v>-1.14719555040305</v>
      </c>
      <c r="AA109">
        <v>-1.0862075331160901</v>
      </c>
      <c r="AB109">
        <v>-3.0067982514864098</v>
      </c>
      <c r="AC109">
        <v>-2.5239963497535398</v>
      </c>
      <c r="AD109">
        <v>-0.14949409955252699</v>
      </c>
    </row>
    <row r="110" spans="1:30" x14ac:dyDescent="0.25">
      <c r="A110">
        <v>137</v>
      </c>
      <c r="B110" s="1">
        <v>44365</v>
      </c>
      <c r="C110">
        <v>1.1102792583258201</v>
      </c>
      <c r="D110">
        <v>0.52759965357226801</v>
      </c>
      <c r="E110">
        <v>1.58786200340467</v>
      </c>
      <c r="F110">
        <v>1.1217672406188799</v>
      </c>
      <c r="G110">
        <v>1.9810335232187399</v>
      </c>
      <c r="H110">
        <v>-1.17721514659027</v>
      </c>
      <c r="I110">
        <v>-2.2141264526581299</v>
      </c>
      <c r="J110">
        <v>-0.59200224450837102</v>
      </c>
      <c r="K110">
        <v>0.21717508142535599</v>
      </c>
      <c r="L110">
        <v>-0.37060230105591202</v>
      </c>
      <c r="M110">
        <v>1.38447072427538</v>
      </c>
      <c r="N110">
        <v>-1.72185137473076</v>
      </c>
      <c r="O110">
        <v>-2.3929864107197401</v>
      </c>
      <c r="P110">
        <v>1.3424658259470801</v>
      </c>
      <c r="Q110">
        <v>0.61287144844463004</v>
      </c>
      <c r="R110">
        <v>1.8111734771660899</v>
      </c>
      <c r="S110">
        <v>-1.6797559444107599</v>
      </c>
      <c r="T110">
        <v>-2.81704724234466</v>
      </c>
      <c r="U110">
        <v>-0.91102171905739904</v>
      </c>
      <c r="V110">
        <v>1.32962785825209</v>
      </c>
      <c r="W110">
        <v>-2.0280487708239701</v>
      </c>
      <c r="X110">
        <v>-2.94512068526278</v>
      </c>
      <c r="Y110">
        <v>1.51162220862693</v>
      </c>
      <c r="Z110">
        <v>-1.7064812528523801</v>
      </c>
      <c r="AA110">
        <v>-2.5917294439841698</v>
      </c>
      <c r="AB110">
        <v>-2.78899255913859</v>
      </c>
      <c r="AC110">
        <v>-3.1055880544221801</v>
      </c>
      <c r="AD110">
        <v>-1.7030035364998699</v>
      </c>
    </row>
    <row r="111" spans="1:30" x14ac:dyDescent="0.25">
      <c r="A111">
        <v>138</v>
      </c>
      <c r="B111" s="1">
        <v>44368</v>
      </c>
      <c r="C111">
        <v>1.3305048002389499</v>
      </c>
      <c r="D111">
        <v>-7.0244799836863603E-2</v>
      </c>
      <c r="E111">
        <v>1.7677935199558601</v>
      </c>
      <c r="F111">
        <v>1.3554291356816801</v>
      </c>
      <c r="G111">
        <v>2.2617229302997499</v>
      </c>
      <c r="H111">
        <v>-1.13847685287755</v>
      </c>
      <c r="I111">
        <v>-0.63188632110396203</v>
      </c>
      <c r="J111">
        <v>-1.15155165708218</v>
      </c>
      <c r="K111">
        <v>0.20781009298179301</v>
      </c>
      <c r="L111">
        <v>-0.67957790319877798</v>
      </c>
      <c r="M111">
        <v>1.5858822319107799</v>
      </c>
      <c r="N111">
        <v>-1.7927607057255699</v>
      </c>
      <c r="O111">
        <v>-1.27913914679578</v>
      </c>
      <c r="P111">
        <v>2.10629737616732</v>
      </c>
      <c r="Q111">
        <v>1.3766364297738001</v>
      </c>
      <c r="R111">
        <v>2.4893303085917702</v>
      </c>
      <c r="S111">
        <v>-1.1749485361819501</v>
      </c>
      <c r="T111">
        <v>-0.66781061803501796</v>
      </c>
      <c r="U111">
        <v>-1.1776874928709999</v>
      </c>
      <c r="V111">
        <v>1.75052097096199</v>
      </c>
      <c r="W111">
        <v>-2.0583932208031399</v>
      </c>
      <c r="X111">
        <v>-1.5792519910977401</v>
      </c>
      <c r="Y111">
        <v>2.0748931877452499</v>
      </c>
      <c r="Z111">
        <v>-1.79611782314657</v>
      </c>
      <c r="AA111">
        <v>-1.2101105614896699</v>
      </c>
      <c r="AB111">
        <v>-2.80545636589423</v>
      </c>
      <c r="AC111">
        <v>-2.1916694453368</v>
      </c>
      <c r="AD111">
        <v>0.22844778005475899</v>
      </c>
    </row>
    <row r="112" spans="1:30" x14ac:dyDescent="0.25">
      <c r="A112">
        <v>139</v>
      </c>
      <c r="B112" s="1">
        <v>44369</v>
      </c>
      <c r="C112">
        <v>1.3293573683462201</v>
      </c>
      <c r="D112">
        <v>0.247808453238925</v>
      </c>
      <c r="E112">
        <v>1.5931159648348301</v>
      </c>
      <c r="F112">
        <v>1.6877947612525099</v>
      </c>
      <c r="G112">
        <v>2.19014738046172</v>
      </c>
      <c r="H112">
        <v>-0.63292926033980201</v>
      </c>
      <c r="I112">
        <v>-1.95360913273617</v>
      </c>
      <c r="J112">
        <v>-0.98814765690284001</v>
      </c>
      <c r="K112">
        <v>0.112516757902791</v>
      </c>
      <c r="L112">
        <v>-0.26325872893312302</v>
      </c>
      <c r="M112">
        <v>1.50483390095723</v>
      </c>
      <c r="N112">
        <v>-1.37011349685101</v>
      </c>
      <c r="O112">
        <v>-2.1614965393421501</v>
      </c>
      <c r="P112">
        <v>1.6358289923946501</v>
      </c>
      <c r="Q112">
        <v>1.40930440245765</v>
      </c>
      <c r="R112">
        <v>2.3486725354279501</v>
      </c>
      <c r="S112">
        <v>-0.94060585539701402</v>
      </c>
      <c r="T112">
        <v>-2.3324190814530499</v>
      </c>
      <c r="U112">
        <v>-0.46733445940610602</v>
      </c>
      <c r="V112">
        <v>1.8938847595628601</v>
      </c>
      <c r="W112">
        <v>-1.5508364481469801</v>
      </c>
      <c r="X112">
        <v>-2.4801184130987899</v>
      </c>
      <c r="Y112">
        <v>1.962103021656</v>
      </c>
      <c r="Z112">
        <v>-1.60488262545156</v>
      </c>
      <c r="AA112">
        <v>-2.4597860810832501</v>
      </c>
      <c r="AB112">
        <v>-2.24870247431853</v>
      </c>
      <c r="AC112">
        <v>-2.6951689600390498</v>
      </c>
      <c r="AD112">
        <v>-1.88361675885816</v>
      </c>
    </row>
    <row r="113" spans="1:30" x14ac:dyDescent="0.25">
      <c r="A113">
        <v>140</v>
      </c>
      <c r="B113" s="1">
        <v>44370</v>
      </c>
      <c r="C113">
        <v>1.50896530656797</v>
      </c>
      <c r="D113">
        <v>0.90940962307982298</v>
      </c>
      <c r="E113">
        <v>1.79195612085294</v>
      </c>
      <c r="F113">
        <v>1.7227103230695</v>
      </c>
      <c r="G113">
        <v>2.5088899329899301</v>
      </c>
      <c r="H113">
        <v>0.10842930119887099</v>
      </c>
      <c r="I113">
        <v>-1.5431022431593899</v>
      </c>
      <c r="J113">
        <v>-0.73391613044564796</v>
      </c>
      <c r="K113">
        <v>0.188792997225598</v>
      </c>
      <c r="L113">
        <v>-0.48125037403438098</v>
      </c>
      <c r="M113">
        <v>1.94609654480592</v>
      </c>
      <c r="N113">
        <v>-0.99363209789412699</v>
      </c>
      <c r="O113">
        <v>-1.83724937280763</v>
      </c>
      <c r="P113">
        <v>1.3006719687770401</v>
      </c>
      <c r="Q113">
        <v>0.82055989446211897</v>
      </c>
      <c r="R113">
        <v>2.42538797022257</v>
      </c>
      <c r="S113">
        <v>-0.71455761235780502</v>
      </c>
      <c r="T113">
        <v>-2.1456879539526801</v>
      </c>
      <c r="U113">
        <v>-0.80523721776277601</v>
      </c>
      <c r="V113">
        <v>2.33902905656177</v>
      </c>
      <c r="W113">
        <v>-1.1761331352325799</v>
      </c>
      <c r="X113">
        <v>-2.1038054732492402</v>
      </c>
      <c r="Y113">
        <v>2.4638085309450699</v>
      </c>
      <c r="Z113">
        <v>-1.02250239954889</v>
      </c>
      <c r="AA113">
        <v>-1.9968611781366801</v>
      </c>
      <c r="AB113">
        <v>-2.1929575948190898</v>
      </c>
      <c r="AC113">
        <v>-2.5281974481802201</v>
      </c>
      <c r="AD113">
        <v>-1.8763804362965599</v>
      </c>
    </row>
    <row r="114" spans="1:30" x14ac:dyDescent="0.25">
      <c r="A114">
        <v>141</v>
      </c>
      <c r="B114" s="1">
        <v>44371</v>
      </c>
      <c r="C114">
        <v>1.2882922774243899</v>
      </c>
      <c r="D114">
        <v>0.81533200954178398</v>
      </c>
      <c r="E114">
        <v>1.33503191224261</v>
      </c>
      <c r="F114">
        <v>1.5079842795487599</v>
      </c>
      <c r="G114">
        <v>1.99977291106696</v>
      </c>
      <c r="H114">
        <v>0.81536570779329798</v>
      </c>
      <c r="I114">
        <v>-1.4533217768359199</v>
      </c>
      <c r="J114">
        <v>-0.63344215573192197</v>
      </c>
      <c r="K114">
        <v>-4.3582331337767302E-2</v>
      </c>
      <c r="L114">
        <v>-0.33586491426035597</v>
      </c>
      <c r="M114">
        <v>1.5819310466794001</v>
      </c>
      <c r="N114">
        <v>-0.41644670110773901</v>
      </c>
      <c r="O114">
        <v>-1.61208147433144</v>
      </c>
      <c r="P114">
        <v>0.90452712843148797</v>
      </c>
      <c r="Q114">
        <v>0.77482182965073798</v>
      </c>
      <c r="R114">
        <v>1.9496958532536799</v>
      </c>
      <c r="S114">
        <v>0.17098877674101001</v>
      </c>
      <c r="T114">
        <v>-1.97396856948275</v>
      </c>
      <c r="U114">
        <v>-0.28792157770761401</v>
      </c>
      <c r="V114">
        <v>1.98453061466687</v>
      </c>
      <c r="W114">
        <v>-0.41598059256232101</v>
      </c>
      <c r="X114">
        <v>-1.7474737002329399</v>
      </c>
      <c r="Y114">
        <v>1.9259053088676801</v>
      </c>
      <c r="Z114">
        <v>-0.36201766821949</v>
      </c>
      <c r="AA114">
        <v>-1.7729326366610201</v>
      </c>
      <c r="AB114">
        <v>-1.49454734519583</v>
      </c>
      <c r="AC114">
        <v>-2.07331805237297</v>
      </c>
      <c r="AD114">
        <v>-2.2033131971320601</v>
      </c>
    </row>
    <row r="115" spans="1:30" x14ac:dyDescent="0.25">
      <c r="A115">
        <v>142</v>
      </c>
      <c r="B115" s="1">
        <v>44372</v>
      </c>
      <c r="C115">
        <v>1.7407989540753399</v>
      </c>
      <c r="D115">
        <v>1.99659757051904</v>
      </c>
      <c r="E115">
        <v>1.9812843259170201</v>
      </c>
      <c r="F115">
        <v>1.46661490199214</v>
      </c>
      <c r="G115">
        <v>2.3426531659456802</v>
      </c>
      <c r="H115">
        <v>1.1965689092035201</v>
      </c>
      <c r="I115">
        <v>-0.76977643443880195</v>
      </c>
      <c r="J115">
        <v>-0.23361963274834599</v>
      </c>
      <c r="K115">
        <v>0.28723144216341501</v>
      </c>
      <c r="L115">
        <v>-1.2995013316716799</v>
      </c>
      <c r="M115">
        <v>1.83507885529107</v>
      </c>
      <c r="N115">
        <v>-0.52100068762948404</v>
      </c>
      <c r="O115">
        <v>-1.36850338279803</v>
      </c>
      <c r="P115">
        <v>0.63158907168966105</v>
      </c>
      <c r="Q115">
        <v>-0.69761192740512301</v>
      </c>
      <c r="R115">
        <v>1.9096726656094301</v>
      </c>
      <c r="S115">
        <v>-0.60543848856691596</v>
      </c>
      <c r="T115">
        <v>-1.85992348417814</v>
      </c>
      <c r="U115">
        <v>-1.82989198812661</v>
      </c>
      <c r="V115">
        <v>2.0952163518590998</v>
      </c>
      <c r="W115">
        <v>-0.71313695623116302</v>
      </c>
      <c r="X115">
        <v>-1.5737824365908399</v>
      </c>
      <c r="Y115">
        <v>2.4468990077851198</v>
      </c>
      <c r="Z115">
        <v>-5.8972465995941097E-3</v>
      </c>
      <c r="AA115">
        <v>-1.2077255568327401</v>
      </c>
      <c r="AB115">
        <v>-1.7552186634709701</v>
      </c>
      <c r="AC115">
        <v>-1.98239582430356</v>
      </c>
      <c r="AD115">
        <v>-1.66766095478373</v>
      </c>
    </row>
    <row r="116" spans="1:30" x14ac:dyDescent="0.25">
      <c r="A116">
        <v>143</v>
      </c>
      <c r="B116" s="1">
        <v>44375</v>
      </c>
      <c r="C116">
        <v>1.5003211263887399</v>
      </c>
      <c r="D116">
        <v>1.2753072489394199</v>
      </c>
      <c r="E116">
        <v>1.2990958651978199</v>
      </c>
      <c r="F116">
        <v>1.4035007537487201</v>
      </c>
      <c r="G116">
        <v>1.9370146962919701</v>
      </c>
      <c r="H116">
        <v>1.0314722069419</v>
      </c>
      <c r="I116">
        <v>-1.23406419483445</v>
      </c>
      <c r="J116">
        <v>-0.48338249185390197</v>
      </c>
      <c r="K116">
        <v>-0.23746859173111601</v>
      </c>
      <c r="L116">
        <v>-0.983398981240863</v>
      </c>
      <c r="M116">
        <v>1.56791887603085</v>
      </c>
      <c r="N116">
        <v>-0.43468287807608902</v>
      </c>
      <c r="O116">
        <v>-1.5419957220913301</v>
      </c>
      <c r="P116">
        <v>0.45875662097750503</v>
      </c>
      <c r="Q116">
        <v>-5.32237551187155E-2</v>
      </c>
      <c r="R116">
        <v>1.7890645834130301</v>
      </c>
      <c r="S116">
        <v>-0.10745325206630001</v>
      </c>
      <c r="T116">
        <v>-1.8708805254440299</v>
      </c>
      <c r="U116">
        <v>-0.79086507275875495</v>
      </c>
      <c r="V116">
        <v>2.02012873220046</v>
      </c>
      <c r="W116">
        <v>-0.323909364584133</v>
      </c>
      <c r="X116">
        <v>-1.53703159565529</v>
      </c>
      <c r="Y116">
        <v>1.97456406967164</v>
      </c>
      <c r="Z116">
        <v>-4.55324302445025E-2</v>
      </c>
      <c r="AA116">
        <v>-1.5199130269233301</v>
      </c>
      <c r="AB116">
        <v>-1.4892108902772001</v>
      </c>
      <c r="AC116">
        <v>-1.9090803296589001</v>
      </c>
      <c r="AD116">
        <v>-1.98906600947069</v>
      </c>
    </row>
    <row r="117" spans="1:30" x14ac:dyDescent="0.25">
      <c r="A117">
        <v>144</v>
      </c>
      <c r="B117" s="1">
        <v>44376</v>
      </c>
      <c r="C117">
        <v>0.82072389898948594</v>
      </c>
      <c r="D117">
        <v>0.37569589669072601</v>
      </c>
      <c r="E117">
        <v>0.72860260476931604</v>
      </c>
      <c r="F117">
        <v>4.3911064042898899E-2</v>
      </c>
      <c r="G117">
        <v>1.71288917575419</v>
      </c>
      <c r="H117">
        <v>0.497946512975598</v>
      </c>
      <c r="I117">
        <v>-2.1368453380244201</v>
      </c>
      <c r="J117">
        <v>-0.50559483969195496</v>
      </c>
      <c r="K117">
        <v>-6.9635238856633003E-2</v>
      </c>
      <c r="L117">
        <v>-1.44157391330424</v>
      </c>
      <c r="M117">
        <v>1.7206922602538799</v>
      </c>
      <c r="N117">
        <v>-0.26742310665765701</v>
      </c>
      <c r="O117">
        <v>-1.8566695742619801</v>
      </c>
      <c r="P117">
        <v>0.62221146023404195</v>
      </c>
      <c r="Q117">
        <v>-0.43682584088580501</v>
      </c>
      <c r="R117">
        <v>1.91624462239307</v>
      </c>
      <c r="S117">
        <v>0.19870540101375</v>
      </c>
      <c r="T117">
        <v>-2.2312056426108899</v>
      </c>
      <c r="U117">
        <v>-1.4737374087433901</v>
      </c>
      <c r="V117">
        <v>2.0747334490501901</v>
      </c>
      <c r="W117">
        <v>-0.24059636739412299</v>
      </c>
      <c r="X117">
        <v>-1.8972108190721699</v>
      </c>
      <c r="Y117">
        <v>2.17816237687448</v>
      </c>
      <c r="Z117">
        <v>0.38087529030328698</v>
      </c>
      <c r="AA117">
        <v>-1.77610340881785</v>
      </c>
      <c r="AB117">
        <v>-1.5124153472126101</v>
      </c>
      <c r="AC117">
        <v>-2.1401410077872001</v>
      </c>
      <c r="AD117">
        <v>-2.4958441985386801</v>
      </c>
    </row>
    <row r="118" spans="1:30" x14ac:dyDescent="0.25">
      <c r="A118">
        <v>145</v>
      </c>
      <c r="B118" s="1">
        <v>44377</v>
      </c>
      <c r="C118">
        <v>0.40452052058806198</v>
      </c>
      <c r="D118">
        <v>-0.61142180030470705</v>
      </c>
      <c r="E118">
        <v>0.58596485535116405</v>
      </c>
      <c r="F118">
        <v>-0.68236567520923797</v>
      </c>
      <c r="G118">
        <v>1.2820918835508199</v>
      </c>
      <c r="H118">
        <v>-0.54794063545359195</v>
      </c>
      <c r="I118">
        <v>-2.39157303593952</v>
      </c>
      <c r="J118">
        <v>-0.90009325703478404</v>
      </c>
      <c r="K118">
        <v>0.35977423420467303</v>
      </c>
      <c r="L118">
        <v>-1.58491782141292</v>
      </c>
      <c r="M118">
        <v>1.4093836686971299</v>
      </c>
      <c r="N118">
        <v>-0.653052725331149</v>
      </c>
      <c r="O118">
        <v>-1.94103327480068</v>
      </c>
      <c r="P118">
        <v>1.4348216046523301</v>
      </c>
      <c r="Q118">
        <v>2.1923722380033199E-2</v>
      </c>
      <c r="R118">
        <v>1.76838378935031</v>
      </c>
      <c r="S118">
        <v>-1.6519304353581999E-2</v>
      </c>
      <c r="T118">
        <v>-2.0595831094413</v>
      </c>
      <c r="U118">
        <v>-2.02225178740798</v>
      </c>
      <c r="V118">
        <v>1.51434446463244</v>
      </c>
      <c r="W118">
        <v>-0.829413546140358</v>
      </c>
      <c r="X118">
        <v>-2.0397764963435798</v>
      </c>
      <c r="Y118">
        <v>1.83506435965498</v>
      </c>
      <c r="Z118">
        <v>-2.3073029887497501E-2</v>
      </c>
      <c r="AA118">
        <v>-1.8410181418560101</v>
      </c>
      <c r="AB118">
        <v>-1.4797493342347201</v>
      </c>
      <c r="AC118">
        <v>-1.9694074220431199</v>
      </c>
      <c r="AD118">
        <v>-2.2037657248992</v>
      </c>
    </row>
    <row r="119" spans="1:30" x14ac:dyDescent="0.25">
      <c r="A119">
        <v>146</v>
      </c>
      <c r="B119" s="1">
        <v>44378</v>
      </c>
      <c r="C119">
        <v>0.60252009881080903</v>
      </c>
      <c r="D119">
        <v>-0.330792712305785</v>
      </c>
      <c r="E119">
        <v>0.508563232869917</v>
      </c>
      <c r="F119">
        <v>-0.34663833646644798</v>
      </c>
      <c r="G119">
        <v>0.96065272216283004</v>
      </c>
      <c r="H119">
        <v>-0.133220093120547</v>
      </c>
      <c r="I119">
        <v>-1.7486369698053399</v>
      </c>
      <c r="J119">
        <v>-0.89658640856670302</v>
      </c>
      <c r="K119">
        <v>-5.2685757455142E-3</v>
      </c>
      <c r="L119">
        <v>-1.4426852201060101</v>
      </c>
      <c r="M119">
        <v>0.91432523746257599</v>
      </c>
      <c r="N119">
        <v>-0.50818963286272401</v>
      </c>
      <c r="O119">
        <v>-1.58767234130805</v>
      </c>
      <c r="P119">
        <v>1.0510236445282799</v>
      </c>
      <c r="Q119">
        <v>5.7300501679719701E-2</v>
      </c>
      <c r="R119">
        <v>1.2677948198154501</v>
      </c>
      <c r="S119">
        <v>0.18581039560725801</v>
      </c>
      <c r="T119">
        <v>-1.5589073403490901</v>
      </c>
      <c r="U119">
        <v>-1.37580929694439</v>
      </c>
      <c r="V119">
        <v>1.0828286441966599</v>
      </c>
      <c r="W119">
        <v>-0.49063487975752601</v>
      </c>
      <c r="X119">
        <v>-1.5365931569954301</v>
      </c>
      <c r="Y119">
        <v>1.28315065043485</v>
      </c>
      <c r="Z119">
        <v>0.104182245062901</v>
      </c>
      <c r="AA119">
        <v>-1.456815133596</v>
      </c>
      <c r="AB119">
        <v>-1.00258594165398</v>
      </c>
      <c r="AC119">
        <v>-1.4499679902322899</v>
      </c>
      <c r="AD119">
        <v>-1.7515059719441499</v>
      </c>
    </row>
    <row r="120" spans="1:30" x14ac:dyDescent="0.25">
      <c r="A120">
        <v>147</v>
      </c>
      <c r="B120" s="1">
        <v>44379</v>
      </c>
      <c r="C120">
        <v>0.71742064535823202</v>
      </c>
      <c r="D120">
        <v>-0.15863516551922399</v>
      </c>
      <c r="E120">
        <v>0.28261614821120601</v>
      </c>
      <c r="F120">
        <v>-0.297941726518821</v>
      </c>
      <c r="G120">
        <v>0.96187919064410399</v>
      </c>
      <c r="H120">
        <v>-0.47782967147753203</v>
      </c>
      <c r="I120">
        <v>-1.27684071770403</v>
      </c>
      <c r="J120">
        <v>-0.88830270287174495</v>
      </c>
      <c r="K120">
        <v>-0.51776963090858696</v>
      </c>
      <c r="L120">
        <v>-1.58719983424005</v>
      </c>
      <c r="M120">
        <v>0.88567745433267298</v>
      </c>
      <c r="N120">
        <v>-0.83526110396912501</v>
      </c>
      <c r="O120">
        <v>-1.2883281174166901</v>
      </c>
      <c r="P120">
        <v>0.58105071211780401</v>
      </c>
      <c r="Q120">
        <v>-0.14388199501541299</v>
      </c>
      <c r="R120">
        <v>1.19252791276791</v>
      </c>
      <c r="S120">
        <v>-0.402005477487621</v>
      </c>
      <c r="T120">
        <v>-1.1671907642866399</v>
      </c>
      <c r="U120">
        <v>-0.88667982947225599</v>
      </c>
      <c r="V120">
        <v>1.2261015748394299</v>
      </c>
      <c r="W120">
        <v>-0.55202503810877401</v>
      </c>
      <c r="X120">
        <v>-1.0935521956031999</v>
      </c>
      <c r="Y120">
        <v>1.2493187750222801</v>
      </c>
      <c r="Z120">
        <v>-0.221631075641708</v>
      </c>
      <c r="AA120">
        <v>-1.06162961197136</v>
      </c>
      <c r="AB120">
        <v>-1.12948031548633</v>
      </c>
      <c r="AC120">
        <v>-1.2146628589158801</v>
      </c>
      <c r="AD120">
        <v>-1.06394280661256</v>
      </c>
    </row>
    <row r="121" spans="1:30" x14ac:dyDescent="0.25">
      <c r="A121">
        <v>148</v>
      </c>
      <c r="B121" s="1">
        <v>44383</v>
      </c>
      <c r="C121">
        <v>0.64651986895646396</v>
      </c>
      <c r="D121">
        <v>3.9569860764575304E-3</v>
      </c>
      <c r="E121">
        <v>0.274308136099707</v>
      </c>
      <c r="F121">
        <v>0.15176494164338999</v>
      </c>
      <c r="G121">
        <v>0.95943898459624899</v>
      </c>
      <c r="H121">
        <v>-0.84896675578563896</v>
      </c>
      <c r="I121">
        <v>-0.32001306749796299</v>
      </c>
      <c r="J121">
        <v>-0.72017538370256695</v>
      </c>
      <c r="K121">
        <v>-0.40674463038754</v>
      </c>
      <c r="L121">
        <v>-0.92146357943746904</v>
      </c>
      <c r="M121">
        <v>0.93535483873716996</v>
      </c>
      <c r="N121">
        <v>-1.07764483845325</v>
      </c>
      <c r="O121">
        <v>-0.50753863435239599</v>
      </c>
      <c r="P121">
        <v>0.43793359341683502</v>
      </c>
      <c r="Q121">
        <v>0.20626120188859401</v>
      </c>
      <c r="R121">
        <v>1.1253806177289101</v>
      </c>
      <c r="S121">
        <v>-0.98833644981842805</v>
      </c>
      <c r="T121">
        <v>-0.30833979434150599</v>
      </c>
      <c r="U121">
        <v>-0.33897552182889401</v>
      </c>
      <c r="V121">
        <v>1.2236757787204799</v>
      </c>
      <c r="W121">
        <v>-0.817597495733413</v>
      </c>
      <c r="X121">
        <v>-0.37009324322535703</v>
      </c>
      <c r="Y121">
        <v>1.09117324226996</v>
      </c>
      <c r="Z121">
        <v>-0.82726276386110498</v>
      </c>
      <c r="AA121">
        <v>-0.34706365796188399</v>
      </c>
      <c r="AB121">
        <v>-1.2502765688991899</v>
      </c>
      <c r="AC121">
        <v>-0.77159356134898105</v>
      </c>
      <c r="AD121">
        <v>0.13310466115193201</v>
      </c>
    </row>
    <row r="122" spans="1:30" x14ac:dyDescent="0.25">
      <c r="A122">
        <v>149</v>
      </c>
      <c r="B122" s="1">
        <v>44384</v>
      </c>
      <c r="C122">
        <v>8.9444143689750205E-2</v>
      </c>
      <c r="D122">
        <v>-0.50064774777364196</v>
      </c>
      <c r="E122">
        <v>-3.5824402315226302E-3</v>
      </c>
      <c r="F122">
        <v>7.0051459615651304E-2</v>
      </c>
      <c r="G122">
        <v>0.84460232392949697</v>
      </c>
      <c r="H122">
        <v>-0.70231721432413896</v>
      </c>
      <c r="I122">
        <v>-1.1608038628884501</v>
      </c>
      <c r="J122">
        <v>-0.65870158144283897</v>
      </c>
      <c r="K122">
        <v>-0.13287034200626099</v>
      </c>
      <c r="L122">
        <v>-6.2474775305856198E-2</v>
      </c>
      <c r="M122">
        <v>1.02758658247067</v>
      </c>
      <c r="N122">
        <v>-0.54186455825834801</v>
      </c>
      <c r="O122">
        <v>-0.94384364231942097</v>
      </c>
      <c r="P122">
        <v>0.55389766246123895</v>
      </c>
      <c r="Q122">
        <v>0.93350768632194203</v>
      </c>
      <c r="R122">
        <v>1.1401797379696199</v>
      </c>
      <c r="S122">
        <v>-0.21598296121485</v>
      </c>
      <c r="T122">
        <v>-0.85003774596343995</v>
      </c>
      <c r="U122">
        <v>9.3622795752399596E-2</v>
      </c>
      <c r="V122">
        <v>1.2047717453150799</v>
      </c>
      <c r="W122">
        <v>-0.40859087221632001</v>
      </c>
      <c r="X122">
        <v>-0.83678213829929204</v>
      </c>
      <c r="Y122">
        <v>0.97404165316052305</v>
      </c>
      <c r="Z122">
        <v>-0.57314778957916401</v>
      </c>
      <c r="AA122">
        <v>-1.04703672418334</v>
      </c>
      <c r="AB122">
        <v>-1.02710736601701</v>
      </c>
      <c r="AC122">
        <v>-1.03730540041885</v>
      </c>
      <c r="AD122">
        <v>-0.80166244724656499</v>
      </c>
    </row>
    <row r="123" spans="1:30" x14ac:dyDescent="0.25">
      <c r="A123">
        <v>150</v>
      </c>
      <c r="B123" s="1">
        <v>44385</v>
      </c>
      <c r="C123">
        <v>2.9273394967931299E-2</v>
      </c>
      <c r="D123">
        <v>-1.0553752196635</v>
      </c>
      <c r="E123">
        <v>-0.29116217971132102</v>
      </c>
      <c r="F123">
        <v>-0.32603313616025997</v>
      </c>
      <c r="G123">
        <v>1.16800241416233</v>
      </c>
      <c r="H123">
        <v>-0.99577603879675702</v>
      </c>
      <c r="I123">
        <v>-1.5320588198784999</v>
      </c>
      <c r="J123">
        <v>-1.3295758649768901</v>
      </c>
      <c r="K123">
        <v>-0.53937542600125199</v>
      </c>
      <c r="L123">
        <v>-0.55176100009450502</v>
      </c>
      <c r="M123">
        <v>1.4382750238550599</v>
      </c>
      <c r="N123">
        <v>-0.74062018856902501</v>
      </c>
      <c r="O123">
        <v>-1.24680679195702</v>
      </c>
      <c r="P123">
        <v>0.77749505803157903</v>
      </c>
      <c r="Q123">
        <v>1.32573326962692</v>
      </c>
      <c r="R123">
        <v>1.6560892057436301</v>
      </c>
      <c r="S123">
        <v>7.4436171157463704E-2</v>
      </c>
      <c r="T123">
        <v>-0.99852462328584202</v>
      </c>
      <c r="U123">
        <v>0.14991223423316</v>
      </c>
      <c r="V123">
        <v>1.7620411861019201</v>
      </c>
      <c r="W123">
        <v>-0.34003299001675802</v>
      </c>
      <c r="X123">
        <v>-1.01116498135012</v>
      </c>
      <c r="Y123">
        <v>1.4531994185000401</v>
      </c>
      <c r="Z123">
        <v>-0.52531594342944499</v>
      </c>
      <c r="AA123">
        <v>-1.2611518137484199</v>
      </c>
      <c r="AB123">
        <v>-1.4099743822986399</v>
      </c>
      <c r="AC123">
        <v>-1.40043775809837</v>
      </c>
      <c r="AD123">
        <v>-1.0848444642720101</v>
      </c>
    </row>
    <row r="124" spans="1:30" x14ac:dyDescent="0.25">
      <c r="A124">
        <v>151</v>
      </c>
      <c r="B124" s="1">
        <v>44386</v>
      </c>
      <c r="C124">
        <v>-0.32840134877470301</v>
      </c>
      <c r="D124">
        <v>-1.10193713489477</v>
      </c>
      <c r="E124">
        <v>-0.58033925638447903</v>
      </c>
      <c r="F124">
        <v>-0.84281212195234501</v>
      </c>
      <c r="G124">
        <v>0.998330637475769</v>
      </c>
      <c r="H124">
        <v>-1.5206940283772601</v>
      </c>
      <c r="I124">
        <v>-0.86842238022472396</v>
      </c>
      <c r="J124">
        <v>-1.02892211110047</v>
      </c>
      <c r="K124">
        <v>-0.59868384389774199</v>
      </c>
      <c r="L124">
        <v>-0.76710970381560994</v>
      </c>
      <c r="M124">
        <v>1.32204356297812</v>
      </c>
      <c r="N124">
        <v>-0.93847887545460695</v>
      </c>
      <c r="O124">
        <v>-0.60089085836863199</v>
      </c>
      <c r="P124">
        <v>0.366463717511538</v>
      </c>
      <c r="Q124">
        <v>0.61655521460448404</v>
      </c>
      <c r="R124">
        <v>1.4578796076235301</v>
      </c>
      <c r="S124">
        <v>-0.40658924880713398</v>
      </c>
      <c r="T124">
        <v>-0.36109991252046603</v>
      </c>
      <c r="U124">
        <v>6.1924433650346597E-2</v>
      </c>
      <c r="V124">
        <v>1.6374320993690099</v>
      </c>
      <c r="W124">
        <v>-0.43933678412750798</v>
      </c>
      <c r="X124">
        <v>-0.38861562274295203</v>
      </c>
      <c r="Y124">
        <v>1.3821080635598399</v>
      </c>
      <c r="Z124">
        <v>-0.60698303179769897</v>
      </c>
      <c r="AA124">
        <v>-0.49034445698868701</v>
      </c>
      <c r="AB124">
        <v>-1.38556360663626</v>
      </c>
      <c r="AC124">
        <v>-1.0105792958170501</v>
      </c>
      <c r="AD124">
        <v>-0.20289924616763599</v>
      </c>
    </row>
    <row r="125" spans="1:30" x14ac:dyDescent="0.25">
      <c r="A125">
        <v>152</v>
      </c>
      <c r="B125" s="1">
        <v>44389</v>
      </c>
      <c r="C125">
        <v>-0.28666954753243801</v>
      </c>
      <c r="D125">
        <v>-1.2194061107868901</v>
      </c>
      <c r="E125">
        <v>-1.15202304573394</v>
      </c>
      <c r="F125">
        <v>-0.892310617531621</v>
      </c>
      <c r="G125">
        <v>0.42214666599402301</v>
      </c>
      <c r="H125">
        <v>-2.0134763006092999</v>
      </c>
      <c r="I125">
        <v>-1.45220912635341</v>
      </c>
      <c r="J125">
        <v>-1.46879268417367</v>
      </c>
      <c r="K125">
        <v>-1.64608080331402</v>
      </c>
      <c r="L125">
        <v>-0.99376805819796499</v>
      </c>
      <c r="M125">
        <v>0.59610862124331998</v>
      </c>
      <c r="N125">
        <v>-1.5482203989119101</v>
      </c>
      <c r="O125">
        <v>-1.1606988333177499</v>
      </c>
      <c r="P125">
        <v>-0.47671035214121299</v>
      </c>
      <c r="Q125">
        <v>0.85999621766527501</v>
      </c>
      <c r="R125">
        <v>0.876852092522174</v>
      </c>
      <c r="S125">
        <v>-0.88343088381858204</v>
      </c>
      <c r="T125">
        <v>-0.86575103271391196</v>
      </c>
      <c r="U125">
        <v>1.09116632015382</v>
      </c>
      <c r="V125">
        <v>1.1683108356843701</v>
      </c>
      <c r="W125">
        <v>-0.34155296482104203</v>
      </c>
      <c r="X125">
        <v>-0.589569565351314</v>
      </c>
      <c r="Y125">
        <v>0.73894452815546996</v>
      </c>
      <c r="Z125">
        <v>-1.09856476262372</v>
      </c>
      <c r="AA125">
        <v>-1.04623864825427</v>
      </c>
      <c r="AB125">
        <v>-1.01332365548537</v>
      </c>
      <c r="AC125">
        <v>-0.90306730846618699</v>
      </c>
      <c r="AD125">
        <v>-0.51880092932647204</v>
      </c>
    </row>
    <row r="126" spans="1:30" x14ac:dyDescent="0.25">
      <c r="A126">
        <v>153</v>
      </c>
      <c r="B126" s="1">
        <v>44390</v>
      </c>
      <c r="C126">
        <v>-0.216186147522655</v>
      </c>
      <c r="D126">
        <v>-1.29756814640906</v>
      </c>
      <c r="E126">
        <v>-1.1970482858340801</v>
      </c>
      <c r="F126">
        <v>-1.01265643472778</v>
      </c>
      <c r="G126">
        <v>0.14114144326896999</v>
      </c>
      <c r="H126">
        <v>-2.3367865711277598</v>
      </c>
      <c r="I126">
        <v>-1.6276182516114801</v>
      </c>
      <c r="J126">
        <v>-1.99710093567673</v>
      </c>
      <c r="K126">
        <v>-1.75853314703064</v>
      </c>
      <c r="L126">
        <v>-1.3753474673859201</v>
      </c>
      <c r="M126">
        <v>0.234753133548943</v>
      </c>
      <c r="N126">
        <v>-2.15479329528184</v>
      </c>
      <c r="O126">
        <v>-1.3966472770917</v>
      </c>
      <c r="P126">
        <v>-0.469502693270203</v>
      </c>
      <c r="Q126">
        <v>0.94395340723319199</v>
      </c>
      <c r="R126">
        <v>0.62097954029192404</v>
      </c>
      <c r="S126">
        <v>-1.2711019963022401</v>
      </c>
      <c r="T126">
        <v>-1.02164610345578</v>
      </c>
      <c r="U126">
        <v>1.04126082682793</v>
      </c>
      <c r="V126">
        <v>0.84215613419845303</v>
      </c>
      <c r="W126">
        <v>-0.64707021795455599</v>
      </c>
      <c r="X126">
        <v>-0.74559864876651505</v>
      </c>
      <c r="Y126">
        <v>0.46572154596510401</v>
      </c>
      <c r="Z126">
        <v>-1.47288273482354</v>
      </c>
      <c r="AA126">
        <v>-1.2171645473941199</v>
      </c>
      <c r="AB126">
        <v>-0.91792292873639902</v>
      </c>
      <c r="AC126">
        <v>-0.83108585314205996</v>
      </c>
      <c r="AD126">
        <v>-0.51370501407329205</v>
      </c>
    </row>
    <row r="127" spans="1:30" x14ac:dyDescent="0.25">
      <c r="A127">
        <v>154</v>
      </c>
      <c r="B127" s="1">
        <v>44391</v>
      </c>
      <c r="C127">
        <v>-0.20399191386761301</v>
      </c>
      <c r="D127">
        <v>-1.43161546684117</v>
      </c>
      <c r="E127">
        <v>-1.18811096129753</v>
      </c>
      <c r="F127">
        <v>-1.1982173898189801</v>
      </c>
      <c r="G127">
        <v>-4.28654040145027E-2</v>
      </c>
      <c r="H127">
        <v>-2.0236440849246602</v>
      </c>
      <c r="I127">
        <v>-1.51126612075504</v>
      </c>
      <c r="J127">
        <v>-2.2493108816890999</v>
      </c>
      <c r="K127">
        <v>-1.6594905353006699</v>
      </c>
      <c r="L127">
        <v>-1.6202907663183601</v>
      </c>
      <c r="M127">
        <v>1.5890668553340301E-2</v>
      </c>
      <c r="N127">
        <v>-2.0026097212531901</v>
      </c>
      <c r="O127">
        <v>-1.35605841428561</v>
      </c>
      <c r="P127">
        <v>-0.170411542171064</v>
      </c>
      <c r="Q127">
        <v>1.05207225454978</v>
      </c>
      <c r="R127">
        <v>0.51609063353384599</v>
      </c>
      <c r="S127">
        <v>-0.930772242291934</v>
      </c>
      <c r="T127">
        <v>-0.88361464579181603</v>
      </c>
      <c r="U127">
        <v>0.80778463924038701</v>
      </c>
      <c r="V127">
        <v>0.62854786479908398</v>
      </c>
      <c r="W127">
        <v>-0.58099968698934601</v>
      </c>
      <c r="X127">
        <v>-0.71661617284295898</v>
      </c>
      <c r="Y127">
        <v>0.3292648041424</v>
      </c>
      <c r="Z127">
        <v>-1.23047606471738</v>
      </c>
      <c r="AA127">
        <v>-1.1112905702678599</v>
      </c>
      <c r="AB127">
        <v>-0.74360072496420104</v>
      </c>
      <c r="AC127">
        <v>-0.71317066004204999</v>
      </c>
      <c r="AD127">
        <v>-0.50665221386609605</v>
      </c>
    </row>
    <row r="128" spans="1:30" x14ac:dyDescent="0.25">
      <c r="A128">
        <v>155</v>
      </c>
      <c r="B128" s="1">
        <v>44392</v>
      </c>
      <c r="C128">
        <v>0.272617617865822</v>
      </c>
      <c r="D128">
        <v>-1.13245727438815</v>
      </c>
      <c r="E128">
        <v>-1.0213816111396801</v>
      </c>
      <c r="F128">
        <v>-0.68690803659524802</v>
      </c>
      <c r="G128">
        <v>-0.29494352500689502</v>
      </c>
      <c r="H128">
        <v>-1.58356755990155</v>
      </c>
      <c r="I128">
        <v>-1.18687546214491</v>
      </c>
      <c r="J128">
        <v>-2.1261955052108599</v>
      </c>
      <c r="K128">
        <v>-1.61147157403143</v>
      </c>
      <c r="L128">
        <v>-1.35723078196342</v>
      </c>
      <c r="M128">
        <v>-0.39581957991671401</v>
      </c>
      <c r="N128">
        <v>-1.95544496609634</v>
      </c>
      <c r="O128">
        <v>-1.2411061712778</v>
      </c>
      <c r="P128">
        <v>-0.20426516436460401</v>
      </c>
      <c r="Q128">
        <v>1.3087425161862201</v>
      </c>
      <c r="R128">
        <v>0.12621326208933401</v>
      </c>
      <c r="S128">
        <v>-0.87446540605824297</v>
      </c>
      <c r="T128">
        <v>-0.74760673334571703</v>
      </c>
      <c r="U128">
        <v>1.0407387189442301</v>
      </c>
      <c r="V128">
        <v>0.19226756524452401</v>
      </c>
      <c r="W128">
        <v>-0.55389075821905998</v>
      </c>
      <c r="X128">
        <v>-0.60718766894579901</v>
      </c>
      <c r="Y128">
        <v>-0.109473783282757</v>
      </c>
      <c r="Z128">
        <v>-1.2915512021158599</v>
      </c>
      <c r="AA128">
        <v>-1.0369462246019201</v>
      </c>
      <c r="AB128">
        <v>-0.39119295106177299</v>
      </c>
      <c r="AC128">
        <v>-0.43112595451840102</v>
      </c>
      <c r="AD128">
        <v>-0.38409908255002601</v>
      </c>
    </row>
    <row r="129" spans="1:30" x14ac:dyDescent="0.25">
      <c r="A129">
        <v>156</v>
      </c>
      <c r="B129" s="1">
        <v>44393</v>
      </c>
      <c r="C129">
        <v>-0.29874428465192099</v>
      </c>
      <c r="D129">
        <v>-1.3937727035832399</v>
      </c>
      <c r="E129">
        <v>-1.34037572018599</v>
      </c>
      <c r="F129">
        <v>-0.94717365713205504</v>
      </c>
      <c r="G129">
        <v>-0.10321248433559101</v>
      </c>
      <c r="H129">
        <v>-2.2806121527797401</v>
      </c>
      <c r="I129">
        <v>-1.3961606100638</v>
      </c>
      <c r="J129">
        <v>-1.8494215116908099</v>
      </c>
      <c r="K129">
        <v>-1.5648270425439501</v>
      </c>
      <c r="L129">
        <v>-0.98460340546229996</v>
      </c>
      <c r="M129">
        <v>-3.6162076038284002E-2</v>
      </c>
      <c r="N129">
        <v>-2.4913733081731899</v>
      </c>
      <c r="O129">
        <v>-1.3247509017080401</v>
      </c>
      <c r="P129">
        <v>-0.37755305843502102</v>
      </c>
      <c r="Q129">
        <v>1.4474087597621901</v>
      </c>
      <c r="R129">
        <v>0.44551267434647601</v>
      </c>
      <c r="S129">
        <v>-1.85510543785867</v>
      </c>
      <c r="T129">
        <v>-0.90319176194193596</v>
      </c>
      <c r="U129">
        <v>1.30049788712573</v>
      </c>
      <c r="V129">
        <v>0.58477407247736501</v>
      </c>
      <c r="W129">
        <v>-1.24602450794454</v>
      </c>
      <c r="X129">
        <v>-0.71013067194877499</v>
      </c>
      <c r="Y129">
        <v>0.16774742453882899</v>
      </c>
      <c r="Z129">
        <v>-2.09868316826867</v>
      </c>
      <c r="AA129">
        <v>-1.22825712825214</v>
      </c>
      <c r="AB129">
        <v>-0.98256188902600095</v>
      </c>
      <c r="AC129">
        <v>-0.68098519807221403</v>
      </c>
      <c r="AD129">
        <v>-0.115018818335881</v>
      </c>
    </row>
    <row r="130" spans="1:30" x14ac:dyDescent="0.25">
      <c r="A130">
        <v>157</v>
      </c>
      <c r="B130" s="1">
        <v>44396</v>
      </c>
      <c r="C130">
        <v>0.89302389800183901</v>
      </c>
      <c r="D130">
        <v>-1.02391113889414</v>
      </c>
      <c r="E130">
        <v>-1.8030088406868101</v>
      </c>
      <c r="F130">
        <v>-0.89135967679946104</v>
      </c>
      <c r="G130">
        <v>0.51064473809675304</v>
      </c>
      <c r="H130">
        <v>-0.70177225073612504</v>
      </c>
      <c r="I130">
        <v>-1.58205957967541</v>
      </c>
      <c r="J130">
        <v>-2.1079130323289998</v>
      </c>
      <c r="K130">
        <v>-2.5544801834526698</v>
      </c>
      <c r="L130">
        <v>-2.0085090802522898</v>
      </c>
      <c r="M130">
        <v>0.33256770887180398</v>
      </c>
      <c r="N130">
        <v>-1.3104807738119799</v>
      </c>
      <c r="O130">
        <v>-1.7985735659709099</v>
      </c>
      <c r="P130">
        <v>-1.9462795486167299</v>
      </c>
      <c r="Q130">
        <v>0.763090285175548</v>
      </c>
      <c r="R130">
        <v>0.92547871947212601</v>
      </c>
      <c r="S130">
        <v>7.7255983999784603E-2</v>
      </c>
      <c r="T130">
        <v>-1.36206133886647</v>
      </c>
      <c r="U130">
        <v>2.0809472594896401</v>
      </c>
      <c r="V130">
        <v>1.4289645863447</v>
      </c>
      <c r="W130">
        <v>1.1589161315901</v>
      </c>
      <c r="X130">
        <v>-0.80481965941885902</v>
      </c>
      <c r="Y130">
        <v>0.77084370711329098</v>
      </c>
      <c r="Z130">
        <v>-0.29002599983299598</v>
      </c>
      <c r="AA130">
        <v>-1.5116764134974101</v>
      </c>
      <c r="AB130">
        <v>-0.835689928247068</v>
      </c>
      <c r="AC130">
        <v>-1.1744888813344601</v>
      </c>
      <c r="AD130">
        <v>-1.3489113673989099</v>
      </c>
    </row>
    <row r="131" spans="1:30" x14ac:dyDescent="0.25">
      <c r="A131">
        <v>158</v>
      </c>
      <c r="B131" s="1">
        <v>44397</v>
      </c>
      <c r="C131">
        <v>-0.11000694006822299</v>
      </c>
      <c r="D131">
        <v>-0.83895428175997599</v>
      </c>
      <c r="E131">
        <v>-0.24328050366038501</v>
      </c>
      <c r="F131">
        <v>-5.37388908710821E-2</v>
      </c>
      <c r="G131">
        <v>0.21395053434720601</v>
      </c>
      <c r="H131">
        <v>-0.738932388086883</v>
      </c>
      <c r="I131">
        <v>-0.83545613847167999</v>
      </c>
      <c r="J131">
        <v>-1.05930635666953</v>
      </c>
      <c r="K131">
        <v>-0.215102324573343</v>
      </c>
      <c r="L131">
        <v>4.1251729223555099E-2</v>
      </c>
      <c r="M131">
        <v>0.25363826309529403</v>
      </c>
      <c r="N131">
        <v>-0.85701778295115605</v>
      </c>
      <c r="O131">
        <v>-0.81957869060239696</v>
      </c>
      <c r="P131">
        <v>1.0174702609128901</v>
      </c>
      <c r="Q131">
        <v>1.57017948165034</v>
      </c>
      <c r="R131">
        <v>0.56298644882482296</v>
      </c>
      <c r="S131">
        <v>-0.22128643203413501</v>
      </c>
      <c r="T131">
        <v>-0.59059217475487003</v>
      </c>
      <c r="U131">
        <v>0.347929955301222</v>
      </c>
      <c r="V131">
        <v>0.348689768710152</v>
      </c>
      <c r="W131">
        <v>-0.80774996269196697</v>
      </c>
      <c r="X131">
        <v>-0.79050462566581703</v>
      </c>
      <c r="Y131">
        <v>0.22962552309399201</v>
      </c>
      <c r="Z131">
        <v>-0.93085025284584</v>
      </c>
      <c r="AA131">
        <v>-0.94067210972697601</v>
      </c>
      <c r="AB131">
        <v>-0.60712104608399597</v>
      </c>
      <c r="AC131">
        <v>-0.59980879819601596</v>
      </c>
      <c r="AD131">
        <v>-0.49367795308727602</v>
      </c>
    </row>
    <row r="132" spans="1:30" x14ac:dyDescent="0.25">
      <c r="A132">
        <v>159</v>
      </c>
      <c r="B132" s="1">
        <v>44398</v>
      </c>
      <c r="C132">
        <v>2.5342356116228202</v>
      </c>
      <c r="D132">
        <v>-0.20413875547583801</v>
      </c>
      <c r="E132">
        <v>0.96209607823528698</v>
      </c>
      <c r="F132">
        <v>1.0286071964872201</v>
      </c>
      <c r="G132">
        <v>0.130700373131174</v>
      </c>
      <c r="H132">
        <v>-4.3995891546044899E-2</v>
      </c>
      <c r="I132">
        <v>-0.80483059881410701</v>
      </c>
      <c r="J132">
        <v>-2.2454818429324601</v>
      </c>
      <c r="K132">
        <v>-0.49951583431987601</v>
      </c>
      <c r="L132">
        <v>-1.4837960302747999</v>
      </c>
      <c r="M132">
        <v>-0.61542347028092803</v>
      </c>
      <c r="N132">
        <v>-1.5172049552850499</v>
      </c>
      <c r="O132">
        <v>-1.44744421061732</v>
      </c>
      <c r="P132">
        <v>2.1904354514837601</v>
      </c>
      <c r="Q132">
        <v>1.76761233879697</v>
      </c>
      <c r="R132">
        <v>0.22082155295188</v>
      </c>
      <c r="S132">
        <v>0.21284349041933601</v>
      </c>
      <c r="T132">
        <v>-0.86427816282525205</v>
      </c>
      <c r="U132">
        <v>-0.53766206432886299</v>
      </c>
      <c r="V132">
        <v>-0.38007022953126801</v>
      </c>
      <c r="W132">
        <v>-1.36601990591579</v>
      </c>
      <c r="X132">
        <v>-1.36852101944245</v>
      </c>
      <c r="Y132">
        <v>-0.19384646879999001</v>
      </c>
      <c r="Z132">
        <v>-0.81077275903114698</v>
      </c>
      <c r="AA132">
        <v>-1.2823946939236399</v>
      </c>
      <c r="AB132">
        <v>-0.15769409187038499</v>
      </c>
      <c r="AC132">
        <v>-0.55344170911722101</v>
      </c>
      <c r="AD132">
        <v>-0.86514056506141801</v>
      </c>
    </row>
    <row r="133" spans="1:30" x14ac:dyDescent="0.25">
      <c r="A133">
        <v>160</v>
      </c>
      <c r="B133" s="1">
        <v>44399</v>
      </c>
      <c r="C133">
        <v>1.7912162991191201</v>
      </c>
      <c r="D133">
        <v>-0.28396654475402999</v>
      </c>
      <c r="E133">
        <v>0.22975323197831601</v>
      </c>
      <c r="F133">
        <v>2.5958480300231299</v>
      </c>
      <c r="G133">
        <v>0.10540116378968201</v>
      </c>
      <c r="H133">
        <v>0.28449743446479298</v>
      </c>
      <c r="I133">
        <v>-0.83935836617395099</v>
      </c>
      <c r="J133">
        <v>-1.75028225812824</v>
      </c>
      <c r="K133">
        <v>-0.92607762604894395</v>
      </c>
      <c r="L133">
        <v>1.50965781359398</v>
      </c>
      <c r="M133">
        <v>-0.51154990483803098</v>
      </c>
      <c r="N133">
        <v>-0.75681608508548703</v>
      </c>
      <c r="O133">
        <v>-1.31747604067288</v>
      </c>
      <c r="P133">
        <v>0.91808028662878405</v>
      </c>
      <c r="Q133">
        <v>3.46344327807279</v>
      </c>
      <c r="R133">
        <v>0.24733399104443801</v>
      </c>
      <c r="S133">
        <v>0.95706656262485601</v>
      </c>
      <c r="T133">
        <v>-0.86699396723881905</v>
      </c>
      <c r="U133">
        <v>2.4178968507031402</v>
      </c>
      <c r="V133">
        <v>-2.46938841045896E-2</v>
      </c>
      <c r="W133">
        <v>0.13392430476861</v>
      </c>
      <c r="X133">
        <v>-1.0515740489445899</v>
      </c>
      <c r="Y133">
        <v>-0.90187172870013999</v>
      </c>
      <c r="Z133">
        <v>-1.7137888553539899</v>
      </c>
      <c r="AA133">
        <v>-1.9622916855858701</v>
      </c>
      <c r="AB133">
        <v>8.1738472686326405E-2</v>
      </c>
      <c r="AC133">
        <v>-0.58235929461838598</v>
      </c>
      <c r="AD133">
        <v>-1.08220358627955</v>
      </c>
    </row>
    <row r="134" spans="1:30" x14ac:dyDescent="0.25">
      <c r="A134">
        <v>161</v>
      </c>
      <c r="B134" s="1">
        <v>44400</v>
      </c>
      <c r="C134">
        <v>2.1204411691050602</v>
      </c>
      <c r="D134">
        <v>-0.232251907150581</v>
      </c>
      <c r="E134">
        <v>1.11727733813542</v>
      </c>
      <c r="F134">
        <v>2.2648306689391302</v>
      </c>
      <c r="G134">
        <v>2.58628412257309E-2</v>
      </c>
      <c r="H134">
        <v>0.33501218630287499</v>
      </c>
      <c r="I134">
        <v>-0.81080344264607795</v>
      </c>
      <c r="J134">
        <v>-1.96219288906367</v>
      </c>
      <c r="K134">
        <v>-0.25704307449131503</v>
      </c>
      <c r="L134">
        <v>0.81702987555931905</v>
      </c>
      <c r="M134">
        <v>-0.86765419515913</v>
      </c>
      <c r="N134">
        <v>-0.99767034803924004</v>
      </c>
      <c r="O134">
        <v>-1.4081832195941399</v>
      </c>
      <c r="P134">
        <v>2.3707511991844199</v>
      </c>
      <c r="Q134">
        <v>2.7984861686007201</v>
      </c>
      <c r="R134">
        <v>0.150863311201581</v>
      </c>
      <c r="S134">
        <v>1.0033184974409499</v>
      </c>
      <c r="T134">
        <v>-0.88457266251567301</v>
      </c>
      <c r="U134">
        <v>1.00318120643789</v>
      </c>
      <c r="V134">
        <v>-0.67389845171737595</v>
      </c>
      <c r="W134">
        <v>-1.11536455185574</v>
      </c>
      <c r="X134">
        <v>-1.5718472497671301</v>
      </c>
      <c r="Y134">
        <v>-1.0164463468328899</v>
      </c>
      <c r="Z134">
        <v>-1.52522395246658</v>
      </c>
      <c r="AA134">
        <v>-1.8540040378674301</v>
      </c>
      <c r="AB134">
        <v>0.234137235072336</v>
      </c>
      <c r="AC134">
        <v>-0.54822866288697003</v>
      </c>
      <c r="AD134">
        <v>-1.0635401724357101</v>
      </c>
    </row>
    <row r="135" spans="1:30" x14ac:dyDescent="0.25">
      <c r="A135">
        <v>162</v>
      </c>
      <c r="B135" s="1">
        <v>44403</v>
      </c>
      <c r="C135">
        <v>1.6981502916961699</v>
      </c>
      <c r="D135">
        <v>-0.35658754885528499</v>
      </c>
      <c r="E135">
        <v>0.21966577729689701</v>
      </c>
      <c r="F135">
        <v>1.3835890278271501</v>
      </c>
      <c r="G135">
        <v>-0.258511960528582</v>
      </c>
      <c r="H135">
        <v>0.244061192524508</v>
      </c>
      <c r="I135">
        <v>-1.2174503582037199</v>
      </c>
      <c r="J135">
        <v>-1.7228138125592101</v>
      </c>
      <c r="K135">
        <v>-1.03158353652148</v>
      </c>
      <c r="L135">
        <v>-5.19081284616295E-3</v>
      </c>
      <c r="M135">
        <v>-1.1303285481951799</v>
      </c>
      <c r="N135">
        <v>-0.866213569672307</v>
      </c>
      <c r="O135">
        <v>-1.6190266442472301</v>
      </c>
      <c r="P135">
        <v>0.94777264874730005</v>
      </c>
      <c r="Q135">
        <v>1.8926447447486801</v>
      </c>
      <c r="R135">
        <v>-6.8571020592938001E-2</v>
      </c>
      <c r="S135">
        <v>0.96855153875348499</v>
      </c>
      <c r="T135">
        <v>-1.28079058695335</v>
      </c>
      <c r="U135">
        <v>1.32425730252973</v>
      </c>
      <c r="V135">
        <v>-0.42112468051147101</v>
      </c>
      <c r="W135">
        <v>8.1143697012958205E-2</v>
      </c>
      <c r="X135">
        <v>-1.4905409475603599</v>
      </c>
      <c r="Y135">
        <v>-0.96029049219615303</v>
      </c>
      <c r="Z135">
        <v>-0.90646809665433803</v>
      </c>
      <c r="AA135">
        <v>-1.85609391710826</v>
      </c>
      <c r="AB135">
        <v>0.553354750133357</v>
      </c>
      <c r="AC135">
        <v>-0.70208354458335898</v>
      </c>
      <c r="AD135">
        <v>-1.3801188090977701</v>
      </c>
    </row>
    <row r="136" spans="1:30" x14ac:dyDescent="0.25">
      <c r="A136">
        <v>163</v>
      </c>
      <c r="B136" s="1">
        <v>44404</v>
      </c>
      <c r="C136">
        <v>2.0558713884189701</v>
      </c>
      <c r="D136">
        <v>0.22954503137163401</v>
      </c>
      <c r="E136">
        <v>-1.37544446228526E-2</v>
      </c>
      <c r="F136">
        <v>1.43517239164708</v>
      </c>
      <c r="G136">
        <v>-0.48457703440380001</v>
      </c>
      <c r="H136">
        <v>0.43055910611111398</v>
      </c>
      <c r="I136">
        <v>-1.1971468338059299</v>
      </c>
      <c r="J136">
        <v>-1.5077797677771201</v>
      </c>
      <c r="K136">
        <v>-1.59838319001479</v>
      </c>
      <c r="L136">
        <v>-0.467577434929205</v>
      </c>
      <c r="M136">
        <v>-1.6611634610233701</v>
      </c>
      <c r="N136">
        <v>-0.97127559514908002</v>
      </c>
      <c r="O136">
        <v>-1.77512349358163</v>
      </c>
      <c r="P136">
        <v>-0.39429677004633001</v>
      </c>
      <c r="Q136">
        <v>1.3199479597397901</v>
      </c>
      <c r="R136">
        <v>-0.75486009128396103</v>
      </c>
      <c r="S136">
        <v>0.52337246516717595</v>
      </c>
      <c r="T136">
        <v>-1.61816143056893</v>
      </c>
      <c r="U136">
        <v>1.7310116856087201</v>
      </c>
      <c r="V136">
        <v>-0.47534871525484701</v>
      </c>
      <c r="W136">
        <v>0.74688095642014696</v>
      </c>
      <c r="X136">
        <v>-1.42975383441198</v>
      </c>
      <c r="Y136">
        <v>-1.2896085020716499</v>
      </c>
      <c r="Z136">
        <v>-0.77460343382755403</v>
      </c>
      <c r="AA136">
        <v>-1.87071774446539</v>
      </c>
      <c r="AB136">
        <v>1.0629830478260101</v>
      </c>
      <c r="AC136">
        <v>-0.63789947393880198</v>
      </c>
      <c r="AD136">
        <v>-1.5462379927968299</v>
      </c>
    </row>
    <row r="137" spans="1:30" x14ac:dyDescent="0.25">
      <c r="A137">
        <v>164</v>
      </c>
      <c r="B137" s="1">
        <v>44405</v>
      </c>
      <c r="C137">
        <v>1.46271822342889</v>
      </c>
      <c r="D137">
        <v>0.40316724002376497</v>
      </c>
      <c r="E137">
        <v>1.0214966689153699</v>
      </c>
      <c r="F137">
        <v>1.6657681290689299</v>
      </c>
      <c r="G137">
        <v>-0.89495615147114105</v>
      </c>
      <c r="H137">
        <v>-1.53405360025007</v>
      </c>
      <c r="I137">
        <v>-1.3945599685299801</v>
      </c>
      <c r="J137">
        <v>-0.86130739646798105</v>
      </c>
      <c r="K137">
        <v>6.0177988658255696E-3</v>
      </c>
      <c r="L137">
        <v>0.89887028865455498</v>
      </c>
      <c r="M137">
        <v>-1.6723666908902</v>
      </c>
      <c r="N137">
        <v>-2.5817858308359698</v>
      </c>
      <c r="O137">
        <v>-1.7552661446781701</v>
      </c>
      <c r="P137">
        <v>1.32626375539729</v>
      </c>
      <c r="Q137">
        <v>1.42877176923187</v>
      </c>
      <c r="R137">
        <v>-1.48557120542764</v>
      </c>
      <c r="S137">
        <v>-3.08580086183744</v>
      </c>
      <c r="T137">
        <v>-1.97610339945596</v>
      </c>
      <c r="U137">
        <v>0.61776441562555995</v>
      </c>
      <c r="V137">
        <v>-1.7417750929106299</v>
      </c>
      <c r="W137">
        <v>-3.3169004522030501</v>
      </c>
      <c r="X137">
        <v>-2.3424572368025398</v>
      </c>
      <c r="Y137">
        <v>-1.8284734522705299</v>
      </c>
      <c r="Z137">
        <v>-2.9311808476438399</v>
      </c>
      <c r="AA137">
        <v>-2.13733647964983</v>
      </c>
      <c r="AB137">
        <v>-0.83138482506807099</v>
      </c>
      <c r="AC137">
        <v>-0.63883031486727104</v>
      </c>
      <c r="AD137">
        <v>-0.241762147748178</v>
      </c>
    </row>
    <row r="138" spans="1:30" x14ac:dyDescent="0.25">
      <c r="A138">
        <v>165</v>
      </c>
      <c r="B138" s="1">
        <v>44406</v>
      </c>
      <c r="C138">
        <v>1.50238490865319</v>
      </c>
      <c r="D138">
        <v>1.11158559599874</v>
      </c>
      <c r="E138">
        <v>1.2597721788696701</v>
      </c>
      <c r="F138">
        <v>1.90293057646193</v>
      </c>
      <c r="G138">
        <v>-1.7352373582284299</v>
      </c>
      <c r="H138">
        <v>-1.7083344682055199</v>
      </c>
      <c r="I138">
        <v>-0.29629926239787602</v>
      </c>
      <c r="J138">
        <v>-0.13850728045924299</v>
      </c>
      <c r="K138">
        <v>0.32989110221214302</v>
      </c>
      <c r="L138">
        <v>1.5110698398840701</v>
      </c>
      <c r="M138">
        <v>-2.2199812681966198</v>
      </c>
      <c r="N138">
        <v>-2.5135490292602598</v>
      </c>
      <c r="O138">
        <v>-0.84482833881750496</v>
      </c>
      <c r="P138">
        <v>0.74679115978355004</v>
      </c>
      <c r="Q138">
        <v>1.05663043698958</v>
      </c>
      <c r="R138">
        <v>-2.8773311018009999</v>
      </c>
      <c r="S138">
        <v>-3.3729225005216099</v>
      </c>
      <c r="T138">
        <v>-1.1317356726266099</v>
      </c>
      <c r="U138">
        <v>0.66640064028447898</v>
      </c>
      <c r="V138">
        <v>-2.6312824088744802</v>
      </c>
      <c r="W138">
        <v>-3.2197672197155098</v>
      </c>
      <c r="X138">
        <v>-1.2903103937667999</v>
      </c>
      <c r="Y138">
        <v>-2.4966302278010502</v>
      </c>
      <c r="Z138">
        <v>-2.90689618440044</v>
      </c>
      <c r="AA138">
        <v>-1.3136467464736199</v>
      </c>
      <c r="AB138">
        <v>-0.20944387178573901</v>
      </c>
      <c r="AC138">
        <v>1.0285181211646801</v>
      </c>
      <c r="AD138">
        <v>1.14779921636154</v>
      </c>
    </row>
    <row r="139" spans="1:30" x14ac:dyDescent="0.25">
      <c r="A139">
        <v>166</v>
      </c>
      <c r="B139" s="1">
        <v>44407</v>
      </c>
      <c r="C139">
        <v>1.6708540015690201</v>
      </c>
      <c r="D139">
        <v>1.06874324726836</v>
      </c>
      <c r="E139">
        <v>1.42922295164847</v>
      </c>
      <c r="F139">
        <v>1.96831727179043</v>
      </c>
      <c r="G139">
        <v>-1.8696212651083199</v>
      </c>
      <c r="H139">
        <v>-1.51930890460737</v>
      </c>
      <c r="I139">
        <v>-0.41380949334927603</v>
      </c>
      <c r="J139">
        <v>-0.38224720824409902</v>
      </c>
      <c r="K139">
        <v>0.40729661515054999</v>
      </c>
      <c r="L139">
        <v>1.5445022402583</v>
      </c>
      <c r="M139">
        <v>-2.3017619422854199</v>
      </c>
      <c r="N139">
        <v>-2.2976094212235498</v>
      </c>
      <c r="O139">
        <v>-1.08744611637641</v>
      </c>
      <c r="P139">
        <v>1.1916441428326801</v>
      </c>
      <c r="Q139">
        <v>1.2962176896429001</v>
      </c>
      <c r="R139">
        <v>-2.7432340511178301</v>
      </c>
      <c r="S139">
        <v>-2.7238722882906301</v>
      </c>
      <c r="T139">
        <v>-1.3310569969436401</v>
      </c>
      <c r="U139">
        <v>0.63193720450689095</v>
      </c>
      <c r="V139">
        <v>-2.6713188445084799</v>
      </c>
      <c r="W139">
        <v>-2.7941771360731402</v>
      </c>
      <c r="X139">
        <v>-1.6086299380065401</v>
      </c>
      <c r="Y139">
        <v>-2.49838445144775</v>
      </c>
      <c r="Z139">
        <v>-2.5757226656397698</v>
      </c>
      <c r="AA139">
        <v>-1.5500187646433301</v>
      </c>
      <c r="AB139">
        <v>0.39189481470117099</v>
      </c>
      <c r="AC139">
        <v>1.3149404901274</v>
      </c>
      <c r="AD139">
        <v>1.0226610476003599</v>
      </c>
    </row>
    <row r="140" spans="1:30" x14ac:dyDescent="0.25">
      <c r="A140">
        <v>167</v>
      </c>
      <c r="B140" s="1">
        <v>44410</v>
      </c>
      <c r="C140">
        <v>1.3320318153336701</v>
      </c>
      <c r="D140">
        <v>1.5526862750717501</v>
      </c>
      <c r="E140">
        <v>0.66844232775602197</v>
      </c>
      <c r="F140">
        <v>1.54832533926863</v>
      </c>
      <c r="G140">
        <v>-1.4247909539985899</v>
      </c>
      <c r="H140">
        <v>-1.0890897457281701</v>
      </c>
      <c r="I140">
        <v>-0.79989335354214197</v>
      </c>
      <c r="J140">
        <v>0.50464500033294402</v>
      </c>
      <c r="K140">
        <v>-0.31601316012545899</v>
      </c>
      <c r="L140">
        <v>1.2985907442520499</v>
      </c>
      <c r="M140">
        <v>-1.7268337778276499</v>
      </c>
      <c r="N140">
        <v>-1.66556267511015</v>
      </c>
      <c r="O140">
        <v>-1.25865686837902</v>
      </c>
      <c r="P140">
        <v>-1.1526773981965299</v>
      </c>
      <c r="Q140">
        <v>0.33607795113783501</v>
      </c>
      <c r="R140">
        <v>-2.4888896661426299</v>
      </c>
      <c r="S140">
        <v>-2.4076569900288201</v>
      </c>
      <c r="T140">
        <v>-2.0517020078928101</v>
      </c>
      <c r="U140">
        <v>1.2669968778051901</v>
      </c>
      <c r="V140">
        <v>-1.6854514262318601</v>
      </c>
      <c r="W140">
        <v>-1.6449735586561001</v>
      </c>
      <c r="X140">
        <v>-1.34917279030881</v>
      </c>
      <c r="Y140">
        <v>-1.8821545179183601</v>
      </c>
      <c r="Z140">
        <v>-1.8749677068172399</v>
      </c>
      <c r="AA140">
        <v>-1.5913534261120601</v>
      </c>
      <c r="AB140">
        <v>0.45201659774798703</v>
      </c>
      <c r="AC140">
        <v>0.51591931329655705</v>
      </c>
      <c r="AD140">
        <v>0.233465906412364</v>
      </c>
    </row>
    <row r="141" spans="1:30" x14ac:dyDescent="0.25">
      <c r="A141">
        <v>168</v>
      </c>
      <c r="B141" s="1">
        <v>44411</v>
      </c>
      <c r="C141">
        <v>2.6592458715449498</v>
      </c>
      <c r="D141">
        <v>2.5517739668249302</v>
      </c>
      <c r="E141">
        <v>1.2004632578213399</v>
      </c>
      <c r="F141">
        <v>2.1326719739095799</v>
      </c>
      <c r="G141">
        <v>-0.81801801252099404</v>
      </c>
      <c r="H141">
        <v>-0.56490250216251603</v>
      </c>
      <c r="I141">
        <v>0.58191324765197705</v>
      </c>
      <c r="J141">
        <v>0.39409142718158302</v>
      </c>
      <c r="K141">
        <v>-1.16631940506645</v>
      </c>
      <c r="L141">
        <v>0.42000097147111498</v>
      </c>
      <c r="M141">
        <v>-1.9345207912171101</v>
      </c>
      <c r="N141">
        <v>-1.9368034792970199</v>
      </c>
      <c r="O141">
        <v>-0.99117878158277295</v>
      </c>
      <c r="P141">
        <v>-2.0917072057885</v>
      </c>
      <c r="Q141">
        <v>-0.100806845883171</v>
      </c>
      <c r="R141">
        <v>-2.5183871509843399</v>
      </c>
      <c r="S141">
        <v>-2.5147814874568102</v>
      </c>
      <c r="T141">
        <v>-1.6481491158921999</v>
      </c>
      <c r="U141">
        <v>1.54085464355678</v>
      </c>
      <c r="V141">
        <v>-1.53839555407788</v>
      </c>
      <c r="W141">
        <v>-1.5346762645401599</v>
      </c>
      <c r="X141">
        <v>-0.46886929410615102</v>
      </c>
      <c r="Y141">
        <v>-1.8207374576378901</v>
      </c>
      <c r="Z141">
        <v>-1.8448218369311</v>
      </c>
      <c r="AA141">
        <v>-1.0542969483982201</v>
      </c>
      <c r="AB141">
        <v>0.38291010396028002</v>
      </c>
      <c r="AC141">
        <v>1.5780347965438799</v>
      </c>
      <c r="AD141">
        <v>1.2437655248744299</v>
      </c>
    </row>
    <row r="142" spans="1:30" x14ac:dyDescent="0.25">
      <c r="A142">
        <v>169</v>
      </c>
      <c r="B142" s="1">
        <v>44412</v>
      </c>
      <c r="C142">
        <v>2.5799843815066299</v>
      </c>
      <c r="D142">
        <v>2.08241068558721</v>
      </c>
      <c r="E142">
        <v>0.96216864089459997</v>
      </c>
      <c r="F142">
        <v>1.8722202071510801</v>
      </c>
      <c r="G142">
        <v>-0.842904375994181</v>
      </c>
      <c r="H142">
        <v>-0.81614049314968595</v>
      </c>
      <c r="I142">
        <v>-0.85112844712138902</v>
      </c>
      <c r="J142">
        <v>-0.32312323936530202</v>
      </c>
      <c r="K142">
        <v>-1.7469015218188899</v>
      </c>
      <c r="L142">
        <v>-0.38273249343575899</v>
      </c>
      <c r="M142">
        <v>-1.9589154632563801</v>
      </c>
      <c r="N142">
        <v>-2.1275985573942102</v>
      </c>
      <c r="O142">
        <v>-2.1455749487781199</v>
      </c>
      <c r="P142">
        <v>-1.9090266118814501</v>
      </c>
      <c r="Q142">
        <v>6.2646853885768905E-2</v>
      </c>
      <c r="R142">
        <v>-2.1431435965322398</v>
      </c>
      <c r="S142">
        <v>-2.2990343342450998</v>
      </c>
      <c r="T142">
        <v>-2.6310543899157999</v>
      </c>
      <c r="U142">
        <v>1.60404500271637</v>
      </c>
      <c r="V142">
        <v>-1.3559685168931299</v>
      </c>
      <c r="W142">
        <v>-1.53119036783402</v>
      </c>
      <c r="X142">
        <v>-1.59197443156741</v>
      </c>
      <c r="Y142">
        <v>-1.6722418746006</v>
      </c>
      <c r="Z142">
        <v>-1.83061057511661</v>
      </c>
      <c r="AA142">
        <v>-1.91424423334369</v>
      </c>
      <c r="AB142">
        <v>-3.8051171499518997E-2</v>
      </c>
      <c r="AC142">
        <v>-1.0690186588999701E-2</v>
      </c>
      <c r="AD142">
        <v>1.28909428226088E-2</v>
      </c>
    </row>
    <row r="143" spans="1:30" x14ac:dyDescent="0.25">
      <c r="A143">
        <v>170</v>
      </c>
      <c r="B143" s="1">
        <v>44413</v>
      </c>
      <c r="C143">
        <v>2.1708587594714199</v>
      </c>
      <c r="D143">
        <v>2.2441991270478501</v>
      </c>
      <c r="E143">
        <v>1.1435608024629</v>
      </c>
      <c r="F143">
        <v>2.15570371663966</v>
      </c>
      <c r="G143">
        <v>-0.91842580004110996</v>
      </c>
      <c r="H143">
        <v>-0.66970264684493697</v>
      </c>
      <c r="I143">
        <v>-1.1936973407520799</v>
      </c>
      <c r="J143">
        <v>0.49322425548478799</v>
      </c>
      <c r="K143">
        <v>-1.26228966386899</v>
      </c>
      <c r="L143">
        <v>1.22622955402175</v>
      </c>
      <c r="M143">
        <v>-1.8090418469567699</v>
      </c>
      <c r="N143">
        <v>-1.8017757811686399</v>
      </c>
      <c r="O143">
        <v>-2.1334480043206598</v>
      </c>
      <c r="P143">
        <v>-2.0470989156999102</v>
      </c>
      <c r="Q143">
        <v>0.30034135387776401</v>
      </c>
      <c r="R143">
        <v>-2.23344913800653</v>
      </c>
      <c r="S143">
        <v>-2.2165088909055899</v>
      </c>
      <c r="T143">
        <v>-2.80499558300806</v>
      </c>
      <c r="U143">
        <v>1.97873825958422</v>
      </c>
      <c r="V143">
        <v>-1.4820415234870301</v>
      </c>
      <c r="W143">
        <v>-1.47796257764674</v>
      </c>
      <c r="X143">
        <v>-1.9238757526613</v>
      </c>
      <c r="Y143">
        <v>-1.8876755979493001</v>
      </c>
      <c r="Z143">
        <v>-1.9139957177650699</v>
      </c>
      <c r="AA143">
        <v>-2.2706697537103202</v>
      </c>
      <c r="AB143">
        <v>0.36097612627925701</v>
      </c>
      <c r="AC143">
        <v>-0.31478467651837999</v>
      </c>
      <c r="AD143">
        <v>-0.50776322912203098</v>
      </c>
    </row>
    <row r="144" spans="1:30" x14ac:dyDescent="0.25">
      <c r="A144">
        <v>171</v>
      </c>
      <c r="B144" s="1">
        <v>44414</v>
      </c>
      <c r="C144">
        <v>1.5583836562357301</v>
      </c>
      <c r="D144">
        <v>1.74270105688068</v>
      </c>
      <c r="E144">
        <v>0.86647902110372599</v>
      </c>
      <c r="F144">
        <v>1.22957346669774</v>
      </c>
      <c r="G144">
        <v>-1.70836006779987</v>
      </c>
      <c r="H144">
        <v>-1.09974939392558</v>
      </c>
      <c r="I144">
        <v>-2.3925701443081699</v>
      </c>
      <c r="J144">
        <v>0.63852076091024101</v>
      </c>
      <c r="K144">
        <v>-0.93864533835331898</v>
      </c>
      <c r="L144">
        <v>-4.8186508065656303E-2</v>
      </c>
      <c r="M144">
        <v>-1.9390932955662401</v>
      </c>
      <c r="N144">
        <v>-1.73491295608533</v>
      </c>
      <c r="O144">
        <v>-2.5054215276133198</v>
      </c>
      <c r="P144">
        <v>-1.68511890186209</v>
      </c>
      <c r="Q144">
        <v>-0.56778073982067201</v>
      </c>
      <c r="R144">
        <v>-2.3137690929783199</v>
      </c>
      <c r="S144">
        <v>-2.08859549454009</v>
      </c>
      <c r="T144">
        <v>-3.0128395353402402</v>
      </c>
      <c r="U144">
        <v>0.87508482308991797</v>
      </c>
      <c r="V144">
        <v>-1.82603919001857</v>
      </c>
      <c r="W144">
        <v>-1.5806731496369399</v>
      </c>
      <c r="X144">
        <v>-2.5592422205996801</v>
      </c>
      <c r="Y144">
        <v>-1.72453343786373</v>
      </c>
      <c r="Z144">
        <v>-1.52815468111102</v>
      </c>
      <c r="AA144">
        <v>-2.2993836310757598</v>
      </c>
      <c r="AB144">
        <v>1.1312857165732999</v>
      </c>
      <c r="AC144">
        <v>-0.88205388888138203</v>
      </c>
      <c r="AD144">
        <v>-1.4330539103458</v>
      </c>
    </row>
    <row r="145" spans="1:30" x14ac:dyDescent="0.25">
      <c r="A145">
        <v>172</v>
      </c>
      <c r="B145" s="1">
        <v>44417</v>
      </c>
      <c r="C145">
        <v>1.19405957664139</v>
      </c>
      <c r="D145">
        <v>1.673032031612</v>
      </c>
      <c r="E145">
        <v>0.34681243450825899</v>
      </c>
      <c r="F145">
        <v>0.90200732197135902</v>
      </c>
      <c r="G145">
        <v>-2.48162907134583</v>
      </c>
      <c r="H145">
        <v>-1.4097065651030001</v>
      </c>
      <c r="I145">
        <v>-2.8599118772314598</v>
      </c>
      <c r="J145">
        <v>1.1605366016877801</v>
      </c>
      <c r="K145">
        <v>-1.26226079522865</v>
      </c>
      <c r="L145">
        <v>-0.18474533192151499</v>
      </c>
      <c r="M145">
        <v>-2.1587757299064401</v>
      </c>
      <c r="N145">
        <v>-1.66678372040449</v>
      </c>
      <c r="O145">
        <v>-2.5104611897471898</v>
      </c>
      <c r="P145">
        <v>-2.2271978741112299</v>
      </c>
      <c r="Q145">
        <v>-1.0751221648973599</v>
      </c>
      <c r="R145">
        <v>-2.5296657254311699</v>
      </c>
      <c r="S145">
        <v>-2.0659447559800599</v>
      </c>
      <c r="T145">
        <v>-2.9080753781835602</v>
      </c>
      <c r="U145">
        <v>1.11232044514656</v>
      </c>
      <c r="V145">
        <v>-1.97537139769448</v>
      </c>
      <c r="W145">
        <v>-1.3502361781052501</v>
      </c>
      <c r="X145">
        <v>-2.4315397855339902</v>
      </c>
      <c r="Y145">
        <v>-1.92438863464378</v>
      </c>
      <c r="Z145">
        <v>-1.4471596959781099</v>
      </c>
      <c r="AA145">
        <v>-2.3138721893638499</v>
      </c>
      <c r="AB145">
        <v>2.09421328668114</v>
      </c>
      <c r="AC145">
        <v>-0.615469759558813</v>
      </c>
      <c r="AD145">
        <v>-1.7517912261325199</v>
      </c>
    </row>
    <row r="146" spans="1:30" x14ac:dyDescent="0.25">
      <c r="A146">
        <v>173</v>
      </c>
      <c r="B146" s="1">
        <v>44418</v>
      </c>
      <c r="C146">
        <v>1.1865099261896199</v>
      </c>
      <c r="D146">
        <v>1.4801232048959501</v>
      </c>
      <c r="E146">
        <v>-0.59202916594980004</v>
      </c>
      <c r="F146">
        <v>0.55855476112094704</v>
      </c>
      <c r="G146">
        <v>-2.2916266441436601</v>
      </c>
      <c r="H146">
        <v>-1.27971665650445</v>
      </c>
      <c r="I146">
        <v>-3.4144921537080899</v>
      </c>
      <c r="J146">
        <v>0.85290024796746</v>
      </c>
      <c r="K146">
        <v>-2.3899420663692701</v>
      </c>
      <c r="L146">
        <v>-1.2052844076212701</v>
      </c>
      <c r="M146">
        <v>-1.99583769948976</v>
      </c>
      <c r="N146">
        <v>-1.53057409604173</v>
      </c>
      <c r="O146">
        <v>-2.9062291703662302</v>
      </c>
      <c r="P146">
        <v>-2.7892833757708</v>
      </c>
      <c r="Q146">
        <v>-1.4232687097019601</v>
      </c>
      <c r="R146">
        <v>-2.1741601396374501</v>
      </c>
      <c r="S146">
        <v>-1.7351560633821701</v>
      </c>
      <c r="T146">
        <v>-3.0428481104208802</v>
      </c>
      <c r="U146">
        <v>1.72173657689736</v>
      </c>
      <c r="V146">
        <v>-1.32313715432375</v>
      </c>
      <c r="W146">
        <v>-0.529786185141639</v>
      </c>
      <c r="X146">
        <v>-2.5642458609504999</v>
      </c>
      <c r="Y146">
        <v>-1.6113944533795499</v>
      </c>
      <c r="Z146">
        <v>-1.09322306771208</v>
      </c>
      <c r="AA146">
        <v>-2.5932882645286099</v>
      </c>
      <c r="AB146">
        <v>2.0802250530492601</v>
      </c>
      <c r="AC146">
        <v>-2.2070659918527702</v>
      </c>
      <c r="AD146">
        <v>-2.8546188762914602</v>
      </c>
    </row>
    <row r="147" spans="1:30" x14ac:dyDescent="0.25">
      <c r="A147">
        <v>174</v>
      </c>
      <c r="B147" s="1">
        <v>44419</v>
      </c>
      <c r="C147">
        <v>1.0488680366963501</v>
      </c>
      <c r="D147">
        <v>1.2622790197862199</v>
      </c>
      <c r="E147">
        <v>-8.7564521743376297E-2</v>
      </c>
      <c r="F147">
        <v>0.67214397394384495</v>
      </c>
      <c r="G147">
        <v>-2.3840347321149502</v>
      </c>
      <c r="H147">
        <v>-1.8734208665915699</v>
      </c>
      <c r="I147">
        <v>-1.58872244758208</v>
      </c>
      <c r="J147">
        <v>0.74049682464070898</v>
      </c>
      <c r="K147">
        <v>-1.55548491182812</v>
      </c>
      <c r="L147">
        <v>-0.58474602338871096</v>
      </c>
      <c r="M147">
        <v>-1.9828596015428199</v>
      </c>
      <c r="N147">
        <v>-1.77988336658199</v>
      </c>
      <c r="O147">
        <v>-1.57762167577926</v>
      </c>
      <c r="P147">
        <v>-1.81822011982767</v>
      </c>
      <c r="Q147">
        <v>-0.95404880436272299</v>
      </c>
      <c r="R147">
        <v>-2.0551026674585202</v>
      </c>
      <c r="S147">
        <v>-1.8512624019045101</v>
      </c>
      <c r="T147">
        <v>-1.6823112986639801</v>
      </c>
      <c r="U147">
        <v>1.2817699174106101</v>
      </c>
      <c r="V147">
        <v>-1.70718524174802</v>
      </c>
      <c r="W147">
        <v>-1.30394838919848</v>
      </c>
      <c r="X147">
        <v>-1.3118508447197501</v>
      </c>
      <c r="Y147">
        <v>-1.7572115266960999</v>
      </c>
      <c r="Z147">
        <v>-1.4914161987861101</v>
      </c>
      <c r="AA147">
        <v>-1.4392339773132099</v>
      </c>
      <c r="AB147">
        <v>1.58408114351663</v>
      </c>
      <c r="AC147">
        <v>0.52983343905249702</v>
      </c>
      <c r="AD147">
        <v>-0.49324629597710501</v>
      </c>
    </row>
    <row r="148" spans="1:30" x14ac:dyDescent="0.25">
      <c r="A148">
        <v>175</v>
      </c>
      <c r="B148" s="1">
        <v>44420</v>
      </c>
      <c r="C148">
        <v>1.30117683485544</v>
      </c>
      <c r="D148">
        <v>1.2800436293706501</v>
      </c>
      <c r="E148">
        <v>-0.372120454247442</v>
      </c>
      <c r="F148">
        <v>0.64347184939803803</v>
      </c>
      <c r="G148">
        <v>-2.0557380649746202</v>
      </c>
      <c r="H148">
        <v>-1.83283861806676</v>
      </c>
      <c r="I148">
        <v>5.8040699067483702E-3</v>
      </c>
      <c r="J148">
        <v>0.32723994581265498</v>
      </c>
      <c r="K148">
        <v>-2.2000859419524201</v>
      </c>
      <c r="L148">
        <v>-1.3077287233469499</v>
      </c>
      <c r="M148">
        <v>-1.907749673374</v>
      </c>
      <c r="N148">
        <v>-1.9007431904043299</v>
      </c>
      <c r="O148">
        <v>-0.59976816339380701</v>
      </c>
      <c r="P148">
        <v>-2.0616212318403102</v>
      </c>
      <c r="Q148">
        <v>-1.1226903017507801</v>
      </c>
      <c r="R148">
        <v>-1.8626932293631899</v>
      </c>
      <c r="S148">
        <v>-1.81506974590361</v>
      </c>
      <c r="T148">
        <v>-0.64597392095946204</v>
      </c>
      <c r="U148">
        <v>1.6740552203197701</v>
      </c>
      <c r="V148">
        <v>-1.35603491199679</v>
      </c>
      <c r="W148">
        <v>-1.1046427249023101</v>
      </c>
      <c r="X148">
        <v>0.19861257545041799</v>
      </c>
      <c r="Y148">
        <v>-1.5882229669963699</v>
      </c>
      <c r="Z148">
        <v>-1.47641547250371</v>
      </c>
      <c r="AA148">
        <v>-0.33986153628355498</v>
      </c>
      <c r="AB148">
        <v>1.15804379084319</v>
      </c>
      <c r="AC148">
        <v>2.50581271904383</v>
      </c>
      <c r="AD148">
        <v>1.38134552672934</v>
      </c>
    </row>
    <row r="149" spans="1:30" x14ac:dyDescent="0.25">
      <c r="A149">
        <v>176</v>
      </c>
      <c r="B149" s="1">
        <v>44421</v>
      </c>
      <c r="C149">
        <v>1.3644543294154401</v>
      </c>
      <c r="D149">
        <v>0.74157584043987201</v>
      </c>
      <c r="E149">
        <v>-1.05437001276158</v>
      </c>
      <c r="F149">
        <v>0.55841519627847302</v>
      </c>
      <c r="G149">
        <v>-1.70612414796506</v>
      </c>
      <c r="H149">
        <v>-2.1066053793328599</v>
      </c>
      <c r="I149">
        <v>5.1476341333742501E-2</v>
      </c>
      <c r="J149">
        <v>-1.1050430389716599</v>
      </c>
      <c r="K149">
        <v>-2.8025752687799601</v>
      </c>
      <c r="L149">
        <v>-1.69735224987725</v>
      </c>
      <c r="M149">
        <v>-1.7134450933568099</v>
      </c>
      <c r="N149">
        <v>-2.0784602428364498</v>
      </c>
      <c r="O149">
        <v>-0.61342318934131601</v>
      </c>
      <c r="P149">
        <v>-1.9595894651897401</v>
      </c>
      <c r="Q149">
        <v>-0.33934840105263597</v>
      </c>
      <c r="R149">
        <v>-1.3840983465428101</v>
      </c>
      <c r="S149">
        <v>-1.6150648149245601</v>
      </c>
      <c r="T149">
        <v>-0.346511746309142</v>
      </c>
      <c r="U149">
        <v>2.4096385159535498</v>
      </c>
      <c r="V149">
        <v>-0.76076323234010801</v>
      </c>
      <c r="W149">
        <v>-0.87333205990501295</v>
      </c>
      <c r="X149">
        <v>0.60010164456951998</v>
      </c>
      <c r="Y149">
        <v>-1.35256987969069</v>
      </c>
      <c r="Z149">
        <v>-1.6080221696983199</v>
      </c>
      <c r="AA149">
        <v>-0.263365059581043</v>
      </c>
      <c r="AB149">
        <v>0.22520849566208001</v>
      </c>
      <c r="AC149">
        <v>2.0601152084780598</v>
      </c>
      <c r="AD149">
        <v>1.62324742944823</v>
      </c>
    </row>
    <row r="150" spans="1:30" x14ac:dyDescent="0.25">
      <c r="A150">
        <v>177</v>
      </c>
      <c r="B150" s="1">
        <v>44424</v>
      </c>
      <c r="C150">
        <v>1.55391289943889</v>
      </c>
      <c r="D150">
        <v>0.74731181856211704</v>
      </c>
      <c r="E150">
        <v>-1.85707743902222</v>
      </c>
      <c r="F150">
        <v>0.61583482496889097</v>
      </c>
      <c r="G150">
        <v>-1.70096452294547</v>
      </c>
      <c r="H150">
        <v>-2.1311805810958901</v>
      </c>
      <c r="I150">
        <v>0.61680924503333301</v>
      </c>
      <c r="J150">
        <v>-1.5438851687491799</v>
      </c>
      <c r="K150">
        <v>-3.28543895240231</v>
      </c>
      <c r="L150">
        <v>-1.99478956123667</v>
      </c>
      <c r="M150">
        <v>-1.7883595612332299</v>
      </c>
      <c r="N150">
        <v>-2.1721039436992799</v>
      </c>
      <c r="O150">
        <v>-0.35163279013243198</v>
      </c>
      <c r="P150">
        <v>-2.5442117631976502</v>
      </c>
      <c r="Q150">
        <v>-0.27718864192873799</v>
      </c>
      <c r="R150">
        <v>-1.3866194296619001</v>
      </c>
      <c r="S150">
        <v>-1.63898620220017</v>
      </c>
      <c r="T150">
        <v>1.47760697307975E-2</v>
      </c>
      <c r="U150">
        <v>3.2010293108577499</v>
      </c>
      <c r="V150">
        <v>-0.29726758015402799</v>
      </c>
      <c r="W150">
        <v>-0.31416924744109598</v>
      </c>
      <c r="X150">
        <v>1.51425971173677</v>
      </c>
      <c r="Y150">
        <v>-1.3984503495401299</v>
      </c>
      <c r="Z150">
        <v>-1.7003512733614801</v>
      </c>
      <c r="AA150">
        <v>9.4682773559002897E-2</v>
      </c>
      <c r="AB150">
        <v>0.139138087708775</v>
      </c>
      <c r="AC150">
        <v>2.5125419394098398</v>
      </c>
      <c r="AD150">
        <v>2.1427576233273502</v>
      </c>
    </row>
    <row r="151" spans="1:30" x14ac:dyDescent="0.25">
      <c r="A151">
        <v>178</v>
      </c>
      <c r="B151" s="1">
        <v>44425</v>
      </c>
      <c r="C151">
        <v>1.8597134610303301</v>
      </c>
      <c r="D151">
        <v>0.71547730836743795</v>
      </c>
      <c r="E151">
        <v>-1.74298454449173</v>
      </c>
      <c r="F151">
        <v>-2.9097255506895198E-2</v>
      </c>
      <c r="G151">
        <v>-1.5082367162061201</v>
      </c>
      <c r="H151">
        <v>-1.74184108774127</v>
      </c>
      <c r="I151">
        <v>1.2884963698052501</v>
      </c>
      <c r="J151">
        <v>-2.2882724897357898</v>
      </c>
      <c r="K151">
        <v>-3.0606548408243301</v>
      </c>
      <c r="L151">
        <v>-3.4123640151430199</v>
      </c>
      <c r="M151">
        <v>-1.8085037119381899</v>
      </c>
      <c r="N151">
        <v>-2.09180930799113</v>
      </c>
      <c r="O151">
        <v>-0.142913317723183</v>
      </c>
      <c r="P151">
        <v>-2.2690911480696099</v>
      </c>
      <c r="Q151">
        <v>-1.43190678177471</v>
      </c>
      <c r="R151">
        <v>-1.2523587145936499</v>
      </c>
      <c r="S151">
        <v>-1.40393037609462</v>
      </c>
      <c r="T151">
        <v>0.44454212449854202</v>
      </c>
      <c r="U151">
        <v>2.1361965525933999</v>
      </c>
      <c r="V151">
        <v>-0.168462732749491</v>
      </c>
      <c r="W151">
        <v>-5.1608319099472999E-2</v>
      </c>
      <c r="X151">
        <v>1.9475438598327199</v>
      </c>
      <c r="Y151">
        <v>-0.96013540494557503</v>
      </c>
      <c r="Z151">
        <v>-1.0793147671204</v>
      </c>
      <c r="AA151">
        <v>0.91271962456064204</v>
      </c>
      <c r="AB151">
        <v>0.294949465741976</v>
      </c>
      <c r="AC151">
        <v>2.6671942181571402</v>
      </c>
      <c r="AD151">
        <v>2.3278341459945402</v>
      </c>
    </row>
    <row r="152" spans="1:30" x14ac:dyDescent="0.25">
      <c r="A152">
        <v>179</v>
      </c>
      <c r="B152" s="1">
        <v>44426</v>
      </c>
      <c r="C152">
        <v>2.0279267411983901</v>
      </c>
      <c r="D152">
        <v>1.0861051466045499</v>
      </c>
      <c r="E152">
        <v>-1.4349716154116201</v>
      </c>
      <c r="F152">
        <v>0.25669560615780201</v>
      </c>
      <c r="G152">
        <v>-1.206625455275</v>
      </c>
      <c r="H152">
        <v>-1.0010109874919599</v>
      </c>
      <c r="I152">
        <v>-4.0473404581015098E-3</v>
      </c>
      <c r="J152">
        <v>-1.9345639609023799</v>
      </c>
      <c r="K152">
        <v>-2.7118047685257598</v>
      </c>
      <c r="L152">
        <v>-2.8690312343624398</v>
      </c>
      <c r="M152">
        <v>-1.7176190797181801</v>
      </c>
      <c r="N152">
        <v>-1.7879868859891399</v>
      </c>
      <c r="O152">
        <v>-1.2184002313806901</v>
      </c>
      <c r="P152">
        <v>-2.22006878957668</v>
      </c>
      <c r="Q152">
        <v>-1.5869484949483099</v>
      </c>
      <c r="R152">
        <v>-1.2550294851922299</v>
      </c>
      <c r="S152">
        <v>-1.21188058566575</v>
      </c>
      <c r="T152">
        <v>-0.61313464195553402</v>
      </c>
      <c r="U152">
        <v>2.0754253978224502</v>
      </c>
      <c r="V152">
        <v>-7.9393644790438894E-2</v>
      </c>
      <c r="W152">
        <v>0.40101911831124398</v>
      </c>
      <c r="X152">
        <v>0.83583931470005901</v>
      </c>
      <c r="Y152">
        <v>-0.92652975062750198</v>
      </c>
      <c r="Z152">
        <v>-0.81037742500844001</v>
      </c>
      <c r="AA152">
        <v>-0.150025238829254</v>
      </c>
      <c r="AB152">
        <v>0.84136240259327499</v>
      </c>
      <c r="AC152">
        <v>1.12344400570769</v>
      </c>
      <c r="AD152">
        <v>0.66669086154769597</v>
      </c>
    </row>
    <row r="153" spans="1:30" x14ac:dyDescent="0.25">
      <c r="A153">
        <v>180</v>
      </c>
      <c r="B153" s="1">
        <v>44427</v>
      </c>
      <c r="C153">
        <v>1.66652928885542</v>
      </c>
      <c r="D153">
        <v>0.26540002835765603</v>
      </c>
      <c r="E153">
        <v>-1.65508677799197</v>
      </c>
      <c r="F153">
        <v>-0.14606224763852399</v>
      </c>
      <c r="G153">
        <v>-1.7784553012736699</v>
      </c>
      <c r="H153">
        <v>-1.69102985275787</v>
      </c>
      <c r="I153">
        <v>0.41893135964247302</v>
      </c>
      <c r="J153">
        <v>-2.62570217944574</v>
      </c>
      <c r="K153">
        <v>-2.41408239591658</v>
      </c>
      <c r="L153">
        <v>-2.5813390793450299</v>
      </c>
      <c r="M153">
        <v>-1.8695520669969301</v>
      </c>
      <c r="N153">
        <v>-1.9332491706134101</v>
      </c>
      <c r="O153">
        <v>-0.74179504815524699</v>
      </c>
      <c r="P153">
        <v>-1.6414181654997699</v>
      </c>
      <c r="Q153">
        <v>-0.73297900603092803</v>
      </c>
      <c r="R153">
        <v>-1.19439670241801</v>
      </c>
      <c r="S153">
        <v>-1.1174073328462799</v>
      </c>
      <c r="T153">
        <v>0.123103212370865</v>
      </c>
      <c r="U153">
        <v>1.8667818369909499</v>
      </c>
      <c r="V153">
        <v>-0.37810859974191302</v>
      </c>
      <c r="W153">
        <v>2.5736925421960901E-2</v>
      </c>
      <c r="X153">
        <v>1.2926023781396101</v>
      </c>
      <c r="Y153">
        <v>-1.1295613639791899</v>
      </c>
      <c r="Z153">
        <v>-1.0399178415279799</v>
      </c>
      <c r="AA153">
        <v>0.38149802094885599</v>
      </c>
      <c r="AB153">
        <v>0.87507966692007899</v>
      </c>
      <c r="AC153">
        <v>1.9383498673692099</v>
      </c>
      <c r="AD153">
        <v>1.464140191557</v>
      </c>
    </row>
    <row r="154" spans="1:30" x14ac:dyDescent="0.25">
      <c r="A154">
        <v>181</v>
      </c>
      <c r="B154" s="1">
        <v>44428</v>
      </c>
      <c r="C154">
        <v>1.9769646783392101</v>
      </c>
      <c r="D154">
        <v>0.29497089198204801</v>
      </c>
      <c r="E154">
        <v>-1.62386043481597</v>
      </c>
      <c r="F154">
        <v>-0.103363789522464</v>
      </c>
      <c r="G154">
        <v>-1.6523625591150199</v>
      </c>
      <c r="H154">
        <v>-1.3649074738156901</v>
      </c>
      <c r="I154">
        <v>-0.511009851928797</v>
      </c>
      <c r="J154">
        <v>-2.8132525571066198</v>
      </c>
      <c r="K154">
        <v>-2.44555348200088</v>
      </c>
      <c r="L154">
        <v>-2.64291587802045</v>
      </c>
      <c r="M154">
        <v>-1.95435204202526</v>
      </c>
      <c r="N154">
        <v>-1.92477726577857</v>
      </c>
      <c r="O154">
        <v>-1.6486402839665999</v>
      </c>
      <c r="P154">
        <v>-1.6286050293331999</v>
      </c>
      <c r="Q154">
        <v>-0.69436188782299002</v>
      </c>
      <c r="R154">
        <v>-1.14915663962068</v>
      </c>
      <c r="S154">
        <v>-0.97054332335568905</v>
      </c>
      <c r="T154">
        <v>-0.50338434275257604</v>
      </c>
      <c r="U154">
        <v>1.9008408864473501</v>
      </c>
      <c r="V154">
        <v>-0.22722765623907701</v>
      </c>
      <c r="W154">
        <v>0.353488040658053</v>
      </c>
      <c r="X154">
        <v>0.67804754288826197</v>
      </c>
      <c r="Y154">
        <v>-1.1190622316218599</v>
      </c>
      <c r="Z154">
        <v>-0.90051256020224002</v>
      </c>
      <c r="AA154">
        <v>-0.31575560374040801</v>
      </c>
      <c r="AB154">
        <v>1.1411917120014801</v>
      </c>
      <c r="AC154">
        <v>0.99901980221452502</v>
      </c>
      <c r="AD154">
        <v>0.51726485054497495</v>
      </c>
    </row>
    <row r="155" spans="1:30" x14ac:dyDescent="0.25">
      <c r="A155">
        <v>182</v>
      </c>
      <c r="B155" s="1">
        <v>44431</v>
      </c>
      <c r="C155">
        <v>1.10451632434944</v>
      </c>
      <c r="D155">
        <v>0.20213338142494</v>
      </c>
      <c r="E155">
        <v>-1.6540218085857199</v>
      </c>
      <c r="F155">
        <v>-0.38403325427356599</v>
      </c>
      <c r="G155">
        <v>-1.97076444539497</v>
      </c>
      <c r="H155">
        <v>-1.0659340595423801</v>
      </c>
      <c r="I155">
        <v>-1.2854080408648101</v>
      </c>
      <c r="J155">
        <v>-1.4328882715278499</v>
      </c>
      <c r="K155">
        <v>-1.78676593355577</v>
      </c>
      <c r="L155">
        <v>-1.6836470622063999</v>
      </c>
      <c r="M155">
        <v>-1.7062210256605399</v>
      </c>
      <c r="N155">
        <v>-1.2318826911162599</v>
      </c>
      <c r="O155">
        <v>-1.6102623370851801</v>
      </c>
      <c r="P155">
        <v>-1.5592944275206</v>
      </c>
      <c r="Q155">
        <v>-0.93032046910478094</v>
      </c>
      <c r="R155">
        <v>-1.3539260668062401</v>
      </c>
      <c r="S155">
        <v>-0.75505829793992596</v>
      </c>
      <c r="T155">
        <v>-0.98065872266322396</v>
      </c>
      <c r="U155">
        <v>1.6636447210395899</v>
      </c>
      <c r="V155">
        <v>-0.58975910084723604</v>
      </c>
      <c r="W155">
        <v>0.740818809467787</v>
      </c>
      <c r="X155">
        <v>0.171669801529512</v>
      </c>
      <c r="Y155">
        <v>-1.30727853597813</v>
      </c>
      <c r="Z155">
        <v>-0.54541849352777505</v>
      </c>
      <c r="AA155">
        <v>-0.77580678508880796</v>
      </c>
      <c r="AB155">
        <v>2.3721251948633402</v>
      </c>
      <c r="AC155">
        <v>0.69525931223051296</v>
      </c>
      <c r="AD155">
        <v>-0.31421729454240199</v>
      </c>
    </row>
    <row r="156" spans="1:30" x14ac:dyDescent="0.25">
      <c r="A156">
        <v>183</v>
      </c>
      <c r="B156" s="1">
        <v>44432</v>
      </c>
      <c r="C156">
        <v>1.1393340579090201</v>
      </c>
      <c r="D156">
        <v>0.319248214304303</v>
      </c>
      <c r="E156">
        <v>-1.2354758133914401</v>
      </c>
      <c r="F156">
        <v>-0.31756957627843302</v>
      </c>
      <c r="G156">
        <v>-1.48239112850803</v>
      </c>
      <c r="H156">
        <v>-1.0331247362931599</v>
      </c>
      <c r="I156">
        <v>-1.49540412418138</v>
      </c>
      <c r="J156">
        <v>-1.2530987477884199</v>
      </c>
      <c r="K156">
        <v>-1.4728264458453</v>
      </c>
      <c r="L156">
        <v>-1.5341524822192001</v>
      </c>
      <c r="M156">
        <v>-1.4331375689641599</v>
      </c>
      <c r="N156">
        <v>-1.2164771428496</v>
      </c>
      <c r="O156">
        <v>-1.75313514596752</v>
      </c>
      <c r="P156">
        <v>-1.26614344309029</v>
      </c>
      <c r="Q156">
        <v>-0.96302143326032597</v>
      </c>
      <c r="R156">
        <v>-1.12788057892468</v>
      </c>
      <c r="S156">
        <v>-0.81167086423046697</v>
      </c>
      <c r="T156">
        <v>-1.2128387688292299</v>
      </c>
      <c r="U156">
        <v>1.23535645357512</v>
      </c>
      <c r="V156">
        <v>-0.50515198888392998</v>
      </c>
      <c r="W156">
        <v>0.31935374788620002</v>
      </c>
      <c r="X156">
        <v>-0.301654670254483</v>
      </c>
      <c r="Y156">
        <v>-1.04019258105206</v>
      </c>
      <c r="Z156">
        <v>-0.60638276195225205</v>
      </c>
      <c r="AA156">
        <v>-1.04600427895216</v>
      </c>
      <c r="AB156">
        <v>1.4584937842643799</v>
      </c>
      <c r="AC156">
        <v>6.7622556136719206E-2</v>
      </c>
      <c r="AD156">
        <v>-0.54141449538952002</v>
      </c>
    </row>
    <row r="157" spans="1:30" x14ac:dyDescent="0.25">
      <c r="A157">
        <v>184</v>
      </c>
      <c r="B157" s="1">
        <v>44433</v>
      </c>
      <c r="C157">
        <v>1.30125602922908</v>
      </c>
      <c r="D157">
        <v>0.25394839498083299</v>
      </c>
      <c r="E157">
        <v>-1.2245103455088899</v>
      </c>
      <c r="F157">
        <v>-0.53267808357337398</v>
      </c>
      <c r="G157">
        <v>-1.3388828005703299</v>
      </c>
      <c r="H157">
        <v>-1.2795301405581101</v>
      </c>
      <c r="I157">
        <v>7.1717936647682501E-3</v>
      </c>
      <c r="J157">
        <v>-1.48747372949534</v>
      </c>
      <c r="K157">
        <v>-1.49836772638941</v>
      </c>
      <c r="L157">
        <v>-1.7245091608560601</v>
      </c>
      <c r="M157">
        <v>-1.41257923874168</v>
      </c>
      <c r="N157">
        <v>-1.4234830565985901</v>
      </c>
      <c r="O157">
        <v>-0.76505647908527297</v>
      </c>
      <c r="P157">
        <v>-1.19303064616305</v>
      </c>
      <c r="Q157">
        <v>-1.0541160897630999</v>
      </c>
      <c r="R157">
        <v>-1.0279071365857599</v>
      </c>
      <c r="S157">
        <v>-0.94624080137849498</v>
      </c>
      <c r="T157">
        <v>-0.125764254801457</v>
      </c>
      <c r="U157">
        <v>1.0862293709778501</v>
      </c>
      <c r="V157">
        <v>-0.38696448418218898</v>
      </c>
      <c r="W157">
        <v>3.1425961231349997E-2</v>
      </c>
      <c r="X157">
        <v>0.86722683420718905</v>
      </c>
      <c r="Y157">
        <v>-0.89449662487147596</v>
      </c>
      <c r="Z157">
        <v>-0.74368929430082897</v>
      </c>
      <c r="AA157">
        <v>0.278901763214289</v>
      </c>
      <c r="AB157">
        <v>0.75444293486295599</v>
      </c>
      <c r="AC157">
        <v>1.2583999696947701</v>
      </c>
      <c r="AD157">
        <v>0.91308462447171002</v>
      </c>
    </row>
    <row r="158" spans="1:30" x14ac:dyDescent="0.25">
      <c r="A158">
        <v>185</v>
      </c>
      <c r="B158" s="1">
        <v>44434</v>
      </c>
      <c r="C158">
        <v>1.24060507130345</v>
      </c>
      <c r="D158">
        <v>0.217655122918397</v>
      </c>
      <c r="E158">
        <v>-1.2153886498438999</v>
      </c>
      <c r="F158">
        <v>-1.4101227519117201</v>
      </c>
      <c r="G158">
        <v>-1.16284070301481</v>
      </c>
      <c r="H158">
        <v>-1.2569512746854501</v>
      </c>
      <c r="I158">
        <v>-0.62043732004226904</v>
      </c>
      <c r="J158">
        <v>-1.3762791471578</v>
      </c>
      <c r="K158">
        <v>-1.41561445860994</v>
      </c>
      <c r="L158">
        <v>-2.0822970054049801</v>
      </c>
      <c r="M158">
        <v>-1.2652977030361701</v>
      </c>
      <c r="N158">
        <v>-1.36650268828447</v>
      </c>
      <c r="O158">
        <v>-1.1862847110333601</v>
      </c>
      <c r="P158">
        <v>-1.15693853430921</v>
      </c>
      <c r="Q158">
        <v>-1.8921410281825399</v>
      </c>
      <c r="R158">
        <v>-0.90759802000454404</v>
      </c>
      <c r="S158">
        <v>-0.935834703196472</v>
      </c>
      <c r="T158">
        <v>-0.56345712910034595</v>
      </c>
      <c r="U158">
        <v>0.426235624752831</v>
      </c>
      <c r="V158">
        <v>-0.18865387904688699</v>
      </c>
      <c r="W158">
        <v>4.2182730151059798E-2</v>
      </c>
      <c r="X158">
        <v>0.39967271254469999</v>
      </c>
      <c r="Y158">
        <v>-0.38120287272314202</v>
      </c>
      <c r="Z158">
        <v>-0.27742266097347301</v>
      </c>
      <c r="AA158">
        <v>0.18083813372072</v>
      </c>
      <c r="AB158">
        <v>0.40146630069092698</v>
      </c>
      <c r="AC158">
        <v>0.577386382302289</v>
      </c>
      <c r="AD158">
        <v>0.39820577503800397</v>
      </c>
    </row>
    <row r="159" spans="1:30" x14ac:dyDescent="0.25">
      <c r="A159">
        <v>186</v>
      </c>
      <c r="B159" s="1">
        <v>44435</v>
      </c>
      <c r="C159">
        <v>1.3385627223656</v>
      </c>
      <c r="D159">
        <v>-0.82096126828830696</v>
      </c>
      <c r="E159">
        <v>-0.84074796003248897</v>
      </c>
      <c r="F159">
        <v>-1.4753752595696299</v>
      </c>
      <c r="G159">
        <v>-1.5396718742112401</v>
      </c>
      <c r="H159">
        <v>-1.2583172733271999</v>
      </c>
      <c r="I159">
        <v>4.91684890461873E-2</v>
      </c>
      <c r="J159">
        <v>-2.2974350927287999</v>
      </c>
      <c r="K159">
        <v>-1.1830851550789101</v>
      </c>
      <c r="L159">
        <v>-1.96262193674353</v>
      </c>
      <c r="M159">
        <v>-1.5325362443075701</v>
      </c>
      <c r="N159">
        <v>-1.37939390865301</v>
      </c>
      <c r="O159">
        <v>-0.73329481853580103</v>
      </c>
      <c r="P159">
        <v>-0.23630004449731601</v>
      </c>
      <c r="Q159">
        <v>-0.56089135682052005</v>
      </c>
      <c r="R159">
        <v>-0.80442895368068901</v>
      </c>
      <c r="S159">
        <v>-0.45854626241865298</v>
      </c>
      <c r="T159">
        <v>0.43182322079785701</v>
      </c>
      <c r="U159">
        <v>-4.30018381172768E-2</v>
      </c>
      <c r="V159">
        <v>-1.16536819075881</v>
      </c>
      <c r="W159">
        <v>-0.45922460011918997</v>
      </c>
      <c r="X159">
        <v>0.65328791488245797</v>
      </c>
      <c r="Y159">
        <v>-0.81085166321513302</v>
      </c>
      <c r="Z159">
        <v>-0.324995384245018</v>
      </c>
      <c r="AA159">
        <v>0.781490543159155</v>
      </c>
      <c r="AB159">
        <v>1.3858971937384801</v>
      </c>
      <c r="AC159">
        <v>1.4996763172370799</v>
      </c>
      <c r="AD159">
        <v>0.96660244260091999</v>
      </c>
    </row>
    <row r="160" spans="1:30" x14ac:dyDescent="0.25">
      <c r="A160">
        <v>187</v>
      </c>
      <c r="B160" s="1">
        <v>44438</v>
      </c>
      <c r="C160">
        <v>1.42088119560332</v>
      </c>
      <c r="D160">
        <v>-1.08195926961942</v>
      </c>
      <c r="E160">
        <v>-0.65810608131326098</v>
      </c>
      <c r="F160">
        <v>-1.55061178029876</v>
      </c>
      <c r="G160">
        <v>-0.80083295479654004</v>
      </c>
      <c r="H160">
        <v>-1.5325376799916901</v>
      </c>
      <c r="I160">
        <v>1.23372873692895</v>
      </c>
      <c r="J160">
        <v>-2.3101824265957198</v>
      </c>
      <c r="K160">
        <v>-1.07589395910204</v>
      </c>
      <c r="L160">
        <v>-1.8737365792140701</v>
      </c>
      <c r="M160">
        <v>-1.10650504681053</v>
      </c>
      <c r="N160">
        <v>-1.5735973705727799</v>
      </c>
      <c r="O160">
        <v>0.15876982426497599</v>
      </c>
      <c r="P160">
        <v>4.6639276659700898E-2</v>
      </c>
      <c r="Q160">
        <v>-0.28476364362637901</v>
      </c>
      <c r="R160">
        <v>-0.16020547474997399</v>
      </c>
      <c r="S160">
        <v>-0.59445070384370302</v>
      </c>
      <c r="T160">
        <v>1.4117982889207199</v>
      </c>
      <c r="U160">
        <v>-0.28149705058491398</v>
      </c>
      <c r="V160">
        <v>-0.41317354269231199</v>
      </c>
      <c r="W160">
        <v>-1.15964123911854</v>
      </c>
      <c r="X160">
        <v>1.42271508916923</v>
      </c>
      <c r="Y160">
        <v>-8.1706625686312206E-2</v>
      </c>
      <c r="Z160">
        <v>-0.681496119578612</v>
      </c>
      <c r="AA160">
        <v>1.7974401944946701</v>
      </c>
      <c r="AB160">
        <v>-1.1833343322028</v>
      </c>
      <c r="AC160">
        <v>1.75178395643384</v>
      </c>
      <c r="AD160">
        <v>2.04735559632734</v>
      </c>
    </row>
    <row r="161" spans="1:30" x14ac:dyDescent="0.25">
      <c r="A161">
        <v>188</v>
      </c>
      <c r="B161" s="1">
        <v>44439</v>
      </c>
      <c r="C161">
        <v>1.40666832028817</v>
      </c>
      <c r="D161">
        <v>-1.7456301448856399</v>
      </c>
      <c r="E161">
        <v>-1.14702368203133</v>
      </c>
      <c r="F161">
        <v>-0.68308435778213095</v>
      </c>
      <c r="G161">
        <v>-0.99026333940937705</v>
      </c>
      <c r="H161">
        <v>-1.0774797552690201</v>
      </c>
      <c r="I161">
        <v>-0.21671095459248299</v>
      </c>
      <c r="J161">
        <v>-2.45370578216825</v>
      </c>
      <c r="K161">
        <v>-1.3255670323244599</v>
      </c>
      <c r="L161">
        <v>-1.2998623219691601</v>
      </c>
      <c r="M161">
        <v>-1.21785995096267</v>
      </c>
      <c r="N161">
        <v>-1.2872574462010899</v>
      </c>
      <c r="O161">
        <v>-0.97648261282618598</v>
      </c>
      <c r="P161">
        <v>-3.00306998014668E-2</v>
      </c>
      <c r="Q161">
        <v>1.34699730480568</v>
      </c>
      <c r="R161">
        <v>-1.92452941142322E-2</v>
      </c>
      <c r="S161">
        <v>4.7048575987987597E-2</v>
      </c>
      <c r="T161">
        <v>0.63061075546594003</v>
      </c>
      <c r="U161">
        <v>1.0845129271513201</v>
      </c>
      <c r="V161">
        <v>9.9744933242138199E-3</v>
      </c>
      <c r="W161">
        <v>0.131607463518711</v>
      </c>
      <c r="X161">
        <v>0.65715113696897898</v>
      </c>
      <c r="Y161">
        <v>-0.80653120097449704</v>
      </c>
      <c r="Z161">
        <v>-0.79961131373543903</v>
      </c>
      <c r="AA161">
        <v>0.105155070194049</v>
      </c>
      <c r="AB161">
        <v>0.196804645249613</v>
      </c>
      <c r="AC161">
        <v>0.69989769066373797</v>
      </c>
      <c r="AD161">
        <v>0.59175338867924998</v>
      </c>
    </row>
    <row r="162" spans="1:30" x14ac:dyDescent="0.25">
      <c r="A162">
        <v>189</v>
      </c>
      <c r="B162" s="1">
        <v>44440</v>
      </c>
      <c r="C162">
        <v>1.38319145809727</v>
      </c>
      <c r="D162">
        <v>-1.2118880853025999</v>
      </c>
      <c r="E162">
        <v>-1.3473099937161099</v>
      </c>
      <c r="F162">
        <v>0.205672997815043</v>
      </c>
      <c r="G162">
        <v>-1.2562851849826999</v>
      </c>
      <c r="H162">
        <v>-0.53454867022643304</v>
      </c>
      <c r="I162">
        <v>1.21271118784462</v>
      </c>
      <c r="J162">
        <v>-1.9128787903206199</v>
      </c>
      <c r="K162">
        <v>-1.4333799325391601</v>
      </c>
      <c r="L162">
        <v>-0.85499796865833999</v>
      </c>
      <c r="M162">
        <v>-1.3800122983843099</v>
      </c>
      <c r="N162">
        <v>-0.96583760951112096</v>
      </c>
      <c r="O162">
        <v>0.227087848779472</v>
      </c>
      <c r="P162">
        <v>-0.55736533226849305</v>
      </c>
      <c r="Q162">
        <v>1.4925651158018201</v>
      </c>
      <c r="R162">
        <v>-0.49145901818953602</v>
      </c>
      <c r="S162">
        <v>0.221328642092288</v>
      </c>
      <c r="T162">
        <v>1.47281167506771</v>
      </c>
      <c r="U162">
        <v>2.02359983199212</v>
      </c>
      <c r="V162">
        <v>-8.5510796591523899E-2</v>
      </c>
      <c r="W162">
        <v>1.2023589832018799</v>
      </c>
      <c r="X162">
        <v>1.8176555773583301</v>
      </c>
      <c r="Y162">
        <v>-1.67168697978339</v>
      </c>
      <c r="Z162">
        <v>-0.76995095453400297</v>
      </c>
      <c r="AA162">
        <v>1.0476101949885499</v>
      </c>
      <c r="AB162">
        <v>1.94728632573325</v>
      </c>
      <c r="AC162">
        <v>1.98300836253734</v>
      </c>
      <c r="AD162">
        <v>1.2816066978431899</v>
      </c>
    </row>
    <row r="163" spans="1:30" x14ac:dyDescent="0.25">
      <c r="A163">
        <v>190</v>
      </c>
      <c r="B163" s="1">
        <v>44441</v>
      </c>
      <c r="C163">
        <v>0.73048837650675802</v>
      </c>
      <c r="D163">
        <v>-1.1400972572003101</v>
      </c>
      <c r="E163">
        <v>-1.08473834024052</v>
      </c>
      <c r="F163">
        <v>1.0178468220057</v>
      </c>
      <c r="G163">
        <v>-1.54687367300011</v>
      </c>
      <c r="H163">
        <v>-0.74302545843476997</v>
      </c>
      <c r="I163">
        <v>1.29902161725493</v>
      </c>
      <c r="J163">
        <v>-1.2775090413772401</v>
      </c>
      <c r="K163">
        <v>-0.98405042754868</v>
      </c>
      <c r="L163">
        <v>-2.0541021479100101E-3</v>
      </c>
      <c r="M163">
        <v>-1.30392238075948</v>
      </c>
      <c r="N163">
        <v>-0.78675841247551404</v>
      </c>
      <c r="O163">
        <v>0.74853705903980805</v>
      </c>
      <c r="P163">
        <v>-0.39211779494285198</v>
      </c>
      <c r="Q163">
        <v>2.0859486980179001</v>
      </c>
      <c r="R163">
        <v>-0.82792812981607</v>
      </c>
      <c r="S163">
        <v>4.7844862444599297E-2</v>
      </c>
      <c r="T163">
        <v>1.4952760156592599</v>
      </c>
      <c r="U163">
        <v>2.0844605751641301</v>
      </c>
      <c r="V163">
        <v>-1.0474309392059999</v>
      </c>
      <c r="W163">
        <v>0.67523026801791197</v>
      </c>
      <c r="X163">
        <v>1.650586832428</v>
      </c>
      <c r="Y163">
        <v>-2.3668344781942499</v>
      </c>
      <c r="Z163">
        <v>-1.5531596405514201</v>
      </c>
      <c r="AA163">
        <v>0.78974601985671</v>
      </c>
      <c r="AB163">
        <v>2.09887427533836</v>
      </c>
      <c r="AC163">
        <v>2.13901351853539</v>
      </c>
      <c r="AD163">
        <v>1.44244910818987</v>
      </c>
    </row>
    <row r="164" spans="1:30" x14ac:dyDescent="0.25">
      <c r="A164">
        <v>191</v>
      </c>
      <c r="B164" s="1">
        <v>44442</v>
      </c>
      <c r="C164">
        <v>0.28790463140153799</v>
      </c>
      <c r="D164">
        <v>-1.6007191369840501</v>
      </c>
      <c r="E164">
        <v>-1.2758992085659699</v>
      </c>
      <c r="F164">
        <v>0.75747721573496996</v>
      </c>
      <c r="G164">
        <v>-1.4707275348976501</v>
      </c>
      <c r="H164">
        <v>-1.0565494491623799</v>
      </c>
      <c r="I164">
        <v>1.10418638349737</v>
      </c>
      <c r="J164">
        <v>-1.2130810489784101</v>
      </c>
      <c r="K164">
        <v>-0.92636988891321803</v>
      </c>
      <c r="L164">
        <v>0.18667675702037101</v>
      </c>
      <c r="M164">
        <v>-1.0847649187049899</v>
      </c>
      <c r="N164">
        <v>-0.75715504908377396</v>
      </c>
      <c r="O164">
        <v>0.86856876001790295</v>
      </c>
      <c r="P164">
        <v>-0.330108759270759</v>
      </c>
      <c r="Q164">
        <v>2.2743023067690098</v>
      </c>
      <c r="R164">
        <v>-0.54842666438397702</v>
      </c>
      <c r="S164">
        <v>0.140288870550481</v>
      </c>
      <c r="T164">
        <v>1.5274294233261401</v>
      </c>
      <c r="U164">
        <v>2.0671097215100298</v>
      </c>
      <c r="V164">
        <v>-0.51203361656225899</v>
      </c>
      <c r="W164">
        <v>0.66859405168974695</v>
      </c>
      <c r="X164">
        <v>1.5848412123033899</v>
      </c>
      <c r="Y164">
        <v>-2.0781334824116202</v>
      </c>
      <c r="Z164">
        <v>-1.7376134033111299</v>
      </c>
      <c r="AA164">
        <v>0.72885722521556195</v>
      </c>
      <c r="AB164">
        <v>1.3988501275251</v>
      </c>
      <c r="AC164">
        <v>1.8374853473589301</v>
      </c>
      <c r="AD164">
        <v>1.42240090583137</v>
      </c>
    </row>
    <row r="165" spans="1:30" x14ac:dyDescent="0.25">
      <c r="A165">
        <v>192</v>
      </c>
      <c r="B165" s="1">
        <v>44446</v>
      </c>
      <c r="C165">
        <v>-0.32771544464872598</v>
      </c>
      <c r="D165">
        <v>-1.2477485073988599</v>
      </c>
      <c r="E165">
        <v>-1.30143428686214</v>
      </c>
      <c r="F165">
        <v>1.7122769050759401</v>
      </c>
      <c r="G165">
        <v>-1.4950287172688701</v>
      </c>
      <c r="H165">
        <v>-1.3211249614146201</v>
      </c>
      <c r="I165">
        <v>0.13657466048512101</v>
      </c>
      <c r="J165">
        <v>-0.55224881543731297</v>
      </c>
      <c r="K165">
        <v>-0.71796870170710503</v>
      </c>
      <c r="L165">
        <v>1.1086713971744</v>
      </c>
      <c r="M165">
        <v>-0.87846577706800499</v>
      </c>
      <c r="N165">
        <v>-0.61155813379016999</v>
      </c>
      <c r="O165">
        <v>0.31263026316707598</v>
      </c>
      <c r="P165">
        <v>-0.66226093579393097</v>
      </c>
      <c r="Q165">
        <v>2.51068327620359</v>
      </c>
      <c r="R165">
        <v>-0.85976157142795495</v>
      </c>
      <c r="S165">
        <v>-0.32069792157160298</v>
      </c>
      <c r="T165">
        <v>0.626407844487752</v>
      </c>
      <c r="U165">
        <v>2.5127252466070802</v>
      </c>
      <c r="V165">
        <v>-0.44602851173164099</v>
      </c>
      <c r="W165">
        <v>0.57612771946596697</v>
      </c>
      <c r="X165">
        <v>0.93437862962578899</v>
      </c>
      <c r="Y165">
        <v>-2.55266012113684</v>
      </c>
      <c r="Z165">
        <v>-2.7519378983200902</v>
      </c>
      <c r="AA165">
        <v>-0.65920977193162</v>
      </c>
      <c r="AB165">
        <v>1.1066997320695899</v>
      </c>
      <c r="AC165">
        <v>1.1387353234412601</v>
      </c>
      <c r="AD165">
        <v>0.79637924580331398</v>
      </c>
    </row>
    <row r="166" spans="1:30" x14ac:dyDescent="0.25">
      <c r="A166">
        <v>193</v>
      </c>
      <c r="B166" s="1">
        <v>44447</v>
      </c>
      <c r="C166">
        <v>5.1149447177345098E-2</v>
      </c>
      <c r="D166">
        <v>-0.91409417679023697</v>
      </c>
      <c r="E166">
        <v>-1.3666430739494799</v>
      </c>
      <c r="F166">
        <v>1.5599519329837199</v>
      </c>
      <c r="G166">
        <v>-1.96005765858252</v>
      </c>
      <c r="H166">
        <v>-1.36027791573032</v>
      </c>
      <c r="I166">
        <v>1.4134402122360501</v>
      </c>
      <c r="J166">
        <v>-0.58898712280061205</v>
      </c>
      <c r="K166">
        <v>-0.94078529806442202</v>
      </c>
      <c r="L166">
        <v>0.82175360375362005</v>
      </c>
      <c r="M166">
        <v>-1.40256284870992</v>
      </c>
      <c r="N166">
        <v>-0.80489132238522398</v>
      </c>
      <c r="O166">
        <v>1.3410092323804399</v>
      </c>
      <c r="P166">
        <v>-1.0266557590763901</v>
      </c>
      <c r="Q166">
        <v>1.9954716494256901</v>
      </c>
      <c r="R166">
        <v>-1.7608830371772599</v>
      </c>
      <c r="S166">
        <v>-0.65354521875321303</v>
      </c>
      <c r="T166">
        <v>1.4551690304893099</v>
      </c>
      <c r="U166">
        <v>2.3494672742570701</v>
      </c>
      <c r="V166">
        <v>-1.3688219427531101</v>
      </c>
      <c r="W166">
        <v>0.991259005258182</v>
      </c>
      <c r="X166">
        <v>1.8059028043357399</v>
      </c>
      <c r="Y166">
        <v>-2.8158969396537801</v>
      </c>
      <c r="Z166">
        <v>-2.7880352675919502</v>
      </c>
      <c r="AA166">
        <v>0.64723120834340497</v>
      </c>
      <c r="AB166">
        <v>2.0765876024326699</v>
      </c>
      <c r="AC166">
        <v>2.27177665468722</v>
      </c>
      <c r="AD166">
        <v>1.7257088504761799</v>
      </c>
    </row>
    <row r="167" spans="1:30" x14ac:dyDescent="0.25">
      <c r="A167">
        <v>194</v>
      </c>
      <c r="B167" s="1">
        <v>44448</v>
      </c>
      <c r="C167">
        <v>-0.40183565418129402</v>
      </c>
      <c r="D167">
        <v>-0.63219456728103096</v>
      </c>
      <c r="E167">
        <v>-1.1295374986168301</v>
      </c>
      <c r="F167">
        <v>1.1511198413083601</v>
      </c>
      <c r="G167">
        <v>-1.8949831140895099</v>
      </c>
      <c r="H167">
        <v>-1.2810364763953901</v>
      </c>
      <c r="I167">
        <v>0.567181245673964</v>
      </c>
      <c r="J167">
        <v>-0.14117758138644601</v>
      </c>
      <c r="K167">
        <v>-0.63263752388277805</v>
      </c>
      <c r="L167">
        <v>0.88293936619760804</v>
      </c>
      <c r="M167">
        <v>-1.2546116459771</v>
      </c>
      <c r="N167">
        <v>-0.556669881371883</v>
      </c>
      <c r="O167">
        <v>0.75025450612927702</v>
      </c>
      <c r="P167">
        <v>-1.00008638749211</v>
      </c>
      <c r="Q167">
        <v>1.4160247240511701</v>
      </c>
      <c r="R167">
        <v>-2.06031385403351</v>
      </c>
      <c r="S167">
        <v>-0.99678264511593795</v>
      </c>
      <c r="T167">
        <v>0.68436654091996496</v>
      </c>
      <c r="U167">
        <v>1.82308250854195</v>
      </c>
      <c r="V167">
        <v>-1.7690121510163901</v>
      </c>
      <c r="W167">
        <v>0.626558266554193</v>
      </c>
      <c r="X167">
        <v>1.0802117754982099</v>
      </c>
      <c r="Y167">
        <v>-2.4278187474567599</v>
      </c>
      <c r="Z167">
        <v>-2.22288264980121</v>
      </c>
      <c r="AA167">
        <v>-2.14649451210448E-3</v>
      </c>
      <c r="AB167">
        <v>2.0499771891262202</v>
      </c>
      <c r="AC167">
        <v>1.6217582560400501</v>
      </c>
      <c r="AD167">
        <v>1.0183630697630599</v>
      </c>
    </row>
    <row r="168" spans="1:30" x14ac:dyDescent="0.25">
      <c r="A168">
        <v>195</v>
      </c>
      <c r="B168" s="1">
        <v>44449</v>
      </c>
      <c r="C168">
        <v>-0.33736879335152598</v>
      </c>
      <c r="D168">
        <v>-1.42870689878809</v>
      </c>
      <c r="E168">
        <v>-1.6955604630988701</v>
      </c>
      <c r="F168">
        <v>0.26710389209931801</v>
      </c>
      <c r="G168">
        <v>-2.1652708620502499</v>
      </c>
      <c r="H168">
        <v>-1.76516172057822</v>
      </c>
      <c r="I168">
        <v>-0.378294069437354</v>
      </c>
      <c r="J168">
        <v>-0.712735897510963</v>
      </c>
      <c r="K168">
        <v>-1.11646831580329</v>
      </c>
      <c r="L168">
        <v>0.34280760907026597</v>
      </c>
      <c r="M168">
        <v>-1.6092906989587299</v>
      </c>
      <c r="N168">
        <v>-0.97153965933459896</v>
      </c>
      <c r="O168">
        <v>-0.22106468768778301</v>
      </c>
      <c r="P168">
        <v>-1.22663909021331</v>
      </c>
      <c r="Q168">
        <v>1.3689886621893901</v>
      </c>
      <c r="R168">
        <v>-1.9874948171623199</v>
      </c>
      <c r="S168">
        <v>-0.75770800217307799</v>
      </c>
      <c r="T168">
        <v>0.293608032379781</v>
      </c>
      <c r="U168">
        <v>1.8790366901886599</v>
      </c>
      <c r="V168">
        <v>-1.33730425161531</v>
      </c>
      <c r="W168">
        <v>1.1078232513995301</v>
      </c>
      <c r="X168">
        <v>0.80084345018953595</v>
      </c>
      <c r="Y168">
        <v>-2.20112698335145</v>
      </c>
      <c r="Z168">
        <v>-1.9032937250705799</v>
      </c>
      <c r="AA168">
        <v>-0.50383833899432395</v>
      </c>
      <c r="AB168">
        <v>2.0612621492610299</v>
      </c>
      <c r="AC168">
        <v>1.1995815962698599</v>
      </c>
      <c r="AD168">
        <v>0.52760786886630495</v>
      </c>
    </row>
    <row r="169" spans="1:30" x14ac:dyDescent="0.25">
      <c r="A169">
        <v>196</v>
      </c>
      <c r="B169" s="1">
        <v>44452</v>
      </c>
      <c r="C169">
        <v>0.195601259875858</v>
      </c>
      <c r="D169">
        <v>-1.21915817364348</v>
      </c>
      <c r="E169">
        <v>-1.0128987740611</v>
      </c>
      <c r="F169">
        <v>0.225188582837926</v>
      </c>
      <c r="G169">
        <v>-2.0814693209933099</v>
      </c>
      <c r="H169">
        <v>-1.4507150725942699</v>
      </c>
      <c r="I169">
        <v>-0.161489364075975</v>
      </c>
      <c r="J169">
        <v>-0.89323567533441905</v>
      </c>
      <c r="K169">
        <v>-0.83286422475533695</v>
      </c>
      <c r="L169">
        <v>2.9691435784355399E-2</v>
      </c>
      <c r="M169">
        <v>-1.8229888464458801</v>
      </c>
      <c r="N169">
        <v>-1.0850490650234901</v>
      </c>
      <c r="O169">
        <v>-0.26039346829389598</v>
      </c>
      <c r="P169">
        <v>-0.418544940243123</v>
      </c>
      <c r="Q169">
        <v>1.17202350176257</v>
      </c>
      <c r="R169">
        <v>-2.1416452414653899</v>
      </c>
      <c r="S169">
        <v>-0.60300681508813403</v>
      </c>
      <c r="T169">
        <v>0.38902218966090102</v>
      </c>
      <c r="U169">
        <v>1.1353738906398601</v>
      </c>
      <c r="V169">
        <v>-2.6410987657187701</v>
      </c>
      <c r="W169">
        <v>4.7632873148281803E-2</v>
      </c>
      <c r="X169">
        <v>0.498853662927911</v>
      </c>
      <c r="Y169">
        <v>-2.0687858937716701</v>
      </c>
      <c r="Z169">
        <v>-1.5332281786464701</v>
      </c>
      <c r="AA169">
        <v>-0.26805988244900703</v>
      </c>
      <c r="AB169">
        <v>2.2656816713833301</v>
      </c>
      <c r="AC169">
        <v>1.3320471172147901</v>
      </c>
      <c r="AD169">
        <v>0.55972879849027601</v>
      </c>
    </row>
    <row r="170" spans="1:30" x14ac:dyDescent="0.25">
      <c r="A170">
        <v>197</v>
      </c>
      <c r="B170" s="1">
        <v>44453</v>
      </c>
      <c r="C170">
        <v>-0.244988959057407</v>
      </c>
      <c r="D170">
        <v>-0.35536996178111901</v>
      </c>
      <c r="E170">
        <v>-0.70975832387620796</v>
      </c>
      <c r="F170">
        <v>0.49503970531383101</v>
      </c>
      <c r="G170">
        <v>-1.6498410794265801</v>
      </c>
      <c r="H170">
        <v>-0.88691775455389998</v>
      </c>
      <c r="I170">
        <v>0.124047233885208</v>
      </c>
      <c r="J170">
        <v>-0.11844635475955</v>
      </c>
      <c r="K170">
        <v>-0.46590434699246602</v>
      </c>
      <c r="L170">
        <v>0.431107982054726</v>
      </c>
      <c r="M170">
        <v>-1.39066510220866</v>
      </c>
      <c r="N170">
        <v>-0.52193090045405499</v>
      </c>
      <c r="O170">
        <v>0.24001159721974599</v>
      </c>
      <c r="P170">
        <v>-0.78851639992621603</v>
      </c>
      <c r="Q170">
        <v>0.65800170291330695</v>
      </c>
      <c r="R170">
        <v>-2.1652534438951698</v>
      </c>
      <c r="S170">
        <v>-0.98601936001602297</v>
      </c>
      <c r="T170">
        <v>0.244717932583742</v>
      </c>
      <c r="U170">
        <v>0.97399275282870501</v>
      </c>
      <c r="V170">
        <v>-2.1475015647545699</v>
      </c>
      <c r="W170">
        <v>0.211108202491922</v>
      </c>
      <c r="X170">
        <v>0.49689865326313998</v>
      </c>
      <c r="Y170">
        <v>-1.7466507052752001</v>
      </c>
      <c r="Z170">
        <v>-1.1866697083139499</v>
      </c>
      <c r="AA170">
        <v>-0.119880365809683</v>
      </c>
      <c r="AB170">
        <v>2.01358749226798</v>
      </c>
      <c r="AC170">
        <v>1.2150294592872</v>
      </c>
      <c r="AD170">
        <v>0.50143788583744797</v>
      </c>
    </row>
    <row r="171" spans="1:30" x14ac:dyDescent="0.25">
      <c r="A171">
        <v>198</v>
      </c>
      <c r="B171" s="1">
        <v>44454</v>
      </c>
      <c r="C171">
        <v>-0.54761770232556795</v>
      </c>
      <c r="D171">
        <v>-1.1971944530242</v>
      </c>
      <c r="E171">
        <v>-1.2291481558711601</v>
      </c>
      <c r="F171">
        <v>-0.32353930180722101</v>
      </c>
      <c r="G171">
        <v>-1.59351606558919</v>
      </c>
      <c r="H171">
        <v>-1.04005149022641</v>
      </c>
      <c r="I171">
        <v>-0.47774552863653602</v>
      </c>
      <c r="J171">
        <v>-0.54260909593088602</v>
      </c>
      <c r="K171">
        <v>-0.75905224368735302</v>
      </c>
      <c r="L171">
        <v>7.9151967639089896E-2</v>
      </c>
      <c r="M171">
        <v>-1.2657652177405501</v>
      </c>
      <c r="N171">
        <v>-0.46223027067008199</v>
      </c>
      <c r="O171">
        <v>-0.282903652225104</v>
      </c>
      <c r="P171">
        <v>-0.72529828682144304</v>
      </c>
      <c r="Q171">
        <v>0.72761136738713705</v>
      </c>
      <c r="R171">
        <v>-1.4289545010056599</v>
      </c>
      <c r="S171">
        <v>0.243947657393734</v>
      </c>
      <c r="T171">
        <v>0.13881523906982399</v>
      </c>
      <c r="U171">
        <v>0.98304561112932898</v>
      </c>
      <c r="V171">
        <v>-1.18456285553532</v>
      </c>
      <c r="W171">
        <v>1.0460605065974</v>
      </c>
      <c r="X171">
        <v>0.36957586359828998</v>
      </c>
      <c r="Y171">
        <v>-1.3054666864839</v>
      </c>
      <c r="Z171">
        <v>-0.64359507179836595</v>
      </c>
      <c r="AA171">
        <v>-0.30634920706492202</v>
      </c>
      <c r="AB171">
        <v>1.72553393105882</v>
      </c>
      <c r="AC171">
        <v>0.76597646964378296</v>
      </c>
      <c r="AD171">
        <v>7.8816336745280796E-2</v>
      </c>
    </row>
    <row r="172" spans="1:30" x14ac:dyDescent="0.25">
      <c r="A172">
        <v>199</v>
      </c>
      <c r="B172" s="1">
        <v>44455</v>
      </c>
      <c r="C172">
        <v>-0.77762628236199205</v>
      </c>
      <c r="D172">
        <v>-0.949048030590389</v>
      </c>
      <c r="E172">
        <v>-1.2286785078876901</v>
      </c>
      <c r="F172">
        <v>-0.12553266005931499</v>
      </c>
      <c r="G172">
        <v>-1.2098177138182999</v>
      </c>
      <c r="H172">
        <v>-0.91199989782886504</v>
      </c>
      <c r="I172">
        <v>-1.0256413510534901</v>
      </c>
      <c r="J172">
        <v>-0.24876450739692099</v>
      </c>
      <c r="K172">
        <v>-0.65153252714060605</v>
      </c>
      <c r="L172">
        <v>0.33076095980145398</v>
      </c>
      <c r="M172">
        <v>-0.82603579210670597</v>
      </c>
      <c r="N172">
        <v>-0.208090007144314</v>
      </c>
      <c r="O172">
        <v>-0.79823950864081905</v>
      </c>
      <c r="P172">
        <v>-0.94901125214764903</v>
      </c>
      <c r="Q172">
        <v>0.65517774607006896</v>
      </c>
      <c r="R172">
        <v>-1.0285050452845701</v>
      </c>
      <c r="S172">
        <v>0.14203062397694599</v>
      </c>
      <c r="T172">
        <v>-0.397129717747782</v>
      </c>
      <c r="U172">
        <v>1.0417270390814399</v>
      </c>
      <c r="V172">
        <v>-0.42494092197130601</v>
      </c>
      <c r="W172">
        <v>1.1732732575893801</v>
      </c>
      <c r="X172">
        <v>-3.8503222152139402E-2</v>
      </c>
      <c r="Y172">
        <v>-0.99823532805841397</v>
      </c>
      <c r="Z172">
        <v>-0.63128527602864104</v>
      </c>
      <c r="AA172">
        <v>-0.93592902313618198</v>
      </c>
      <c r="AB172">
        <v>1.1760669028202899</v>
      </c>
      <c r="AC172">
        <v>0.113658228070245</v>
      </c>
      <c r="AD172">
        <v>-0.43487690491264602</v>
      </c>
    </row>
    <row r="173" spans="1:30" x14ac:dyDescent="0.25">
      <c r="A173">
        <v>200</v>
      </c>
      <c r="B173" s="1">
        <v>44456</v>
      </c>
      <c r="C173">
        <v>9.4678640704551104E-4</v>
      </c>
      <c r="D173">
        <v>-0.170067393171765</v>
      </c>
      <c r="E173">
        <v>-0.81279953125160398</v>
      </c>
      <c r="F173">
        <v>-1.9340384080761198E-2</v>
      </c>
      <c r="G173">
        <v>-0.96559131971896905</v>
      </c>
      <c r="H173">
        <v>-2.8997473256794901</v>
      </c>
      <c r="I173">
        <v>-1.4992237267858299</v>
      </c>
      <c r="J173">
        <v>-0.114425436630507</v>
      </c>
      <c r="K173">
        <v>-0.620418217098058</v>
      </c>
      <c r="L173">
        <v>-1.1884805529071001E-2</v>
      </c>
      <c r="M173">
        <v>-0.89713081726697497</v>
      </c>
      <c r="N173">
        <v>-2.1244025980280798</v>
      </c>
      <c r="O173">
        <v>-1.6641141057878199</v>
      </c>
      <c r="P173">
        <v>-1.0539948942831701</v>
      </c>
      <c r="Q173">
        <v>0.111685044882184</v>
      </c>
      <c r="R173">
        <v>-1.2232746397932499</v>
      </c>
      <c r="S173">
        <v>-3.5311414303349302</v>
      </c>
      <c r="T173">
        <v>-1.1188032958445999</v>
      </c>
      <c r="U173">
        <v>0.65820473013182101</v>
      </c>
      <c r="V173">
        <v>-0.56892151426211901</v>
      </c>
      <c r="W173">
        <v>-2.08734429365105</v>
      </c>
      <c r="X173">
        <v>-0.68639022107117498</v>
      </c>
      <c r="Y173">
        <v>-0.77407969599401005</v>
      </c>
      <c r="Z173">
        <v>-2.1729192670614701</v>
      </c>
      <c r="AA173">
        <v>-1.47228301478593</v>
      </c>
      <c r="AB173">
        <v>-1.03764741345699</v>
      </c>
      <c r="AC173">
        <v>-0.46106011353370302</v>
      </c>
      <c r="AD173">
        <v>-3.0191279631806799E-2</v>
      </c>
    </row>
    <row r="174" spans="1:30" x14ac:dyDescent="0.25">
      <c r="A174">
        <v>201</v>
      </c>
      <c r="B174" s="1">
        <v>44459</v>
      </c>
      <c r="C174">
        <v>0.11384569149606</v>
      </c>
      <c r="D174">
        <v>-0.19889319772050701</v>
      </c>
      <c r="E174">
        <v>-5.20061713111961E-2</v>
      </c>
      <c r="F174">
        <v>0.21247468938862499</v>
      </c>
      <c r="G174">
        <v>-0.78040847287919302</v>
      </c>
      <c r="H174">
        <v>-1.96901425939885</v>
      </c>
      <c r="I174">
        <v>-0.158203431294343</v>
      </c>
      <c r="J174">
        <v>-0.19756158907381599</v>
      </c>
      <c r="K174">
        <v>-9.3422622539165501E-2</v>
      </c>
      <c r="L174">
        <v>6.3969997610612603E-2</v>
      </c>
      <c r="M174">
        <v>-0.79565327035153499</v>
      </c>
      <c r="N174">
        <v>-1.5660455572974801</v>
      </c>
      <c r="O174">
        <v>-0.22101872393383201</v>
      </c>
      <c r="P174">
        <v>0.145166111067629</v>
      </c>
      <c r="Q174">
        <v>0.27050927563571298</v>
      </c>
      <c r="R174">
        <v>-0.90793641785018497</v>
      </c>
      <c r="S174">
        <v>-2.1115467319718801</v>
      </c>
      <c r="T174">
        <v>-5.3629996895811598E-2</v>
      </c>
      <c r="U174">
        <v>0.14867979923930799</v>
      </c>
      <c r="V174">
        <v>-1.16739011055053</v>
      </c>
      <c r="W174">
        <v>-2.11233824500157</v>
      </c>
      <c r="X174">
        <v>-9.7513489996823105E-2</v>
      </c>
      <c r="Y174">
        <v>-0.68836170332692503</v>
      </c>
      <c r="Z174">
        <v>-1.5543902639784399</v>
      </c>
      <c r="AA174">
        <v>-0.24642461529805401</v>
      </c>
      <c r="AB174">
        <v>-0.56848333782174798</v>
      </c>
      <c r="AC174">
        <v>0.37174450163648198</v>
      </c>
      <c r="AD174">
        <v>0.70837300931809999</v>
      </c>
    </row>
    <row r="175" spans="1:30" x14ac:dyDescent="0.25">
      <c r="A175">
        <v>202</v>
      </c>
      <c r="B175" s="1">
        <v>44460</v>
      </c>
      <c r="C175">
        <v>0.58562985879503304</v>
      </c>
      <c r="D175">
        <v>0.71973047437673199</v>
      </c>
      <c r="E175">
        <v>0.84606828864920602</v>
      </c>
      <c r="F175">
        <v>1.0152235936490901</v>
      </c>
      <c r="G175">
        <v>-0.13894296053334701</v>
      </c>
      <c r="H175">
        <v>-0.54828755855505895</v>
      </c>
      <c r="I175">
        <v>-2.84331756647049E-2</v>
      </c>
      <c r="J175">
        <v>0.16726007620514499</v>
      </c>
      <c r="K175">
        <v>0.35474042357945701</v>
      </c>
      <c r="L175">
        <v>0.31636064716880302</v>
      </c>
      <c r="M175">
        <v>-0.39301499659057298</v>
      </c>
      <c r="N175">
        <v>-0.78670741351125095</v>
      </c>
      <c r="O175">
        <v>-0.26513157778100599</v>
      </c>
      <c r="P175">
        <v>0.35190813656220798</v>
      </c>
      <c r="Q175">
        <v>0.167217546751944</v>
      </c>
      <c r="R175">
        <v>-0.68053286654090295</v>
      </c>
      <c r="S175">
        <v>-1.3058133362564199</v>
      </c>
      <c r="T175">
        <v>-0.29369461490478799</v>
      </c>
      <c r="U175">
        <v>-3.8797833495126499E-2</v>
      </c>
      <c r="V175">
        <v>-1.04913118148361</v>
      </c>
      <c r="W175">
        <v>-1.54960139632963</v>
      </c>
      <c r="X175">
        <v>-0.410107618426161</v>
      </c>
      <c r="Y175">
        <v>-0.49805275382339298</v>
      </c>
      <c r="Z175">
        <v>-0.98351276616004402</v>
      </c>
      <c r="AA175">
        <v>-0.47700289929975398</v>
      </c>
      <c r="AB175">
        <v>-0.25069258777491499</v>
      </c>
      <c r="AC175">
        <v>6.9078327071662296E-2</v>
      </c>
      <c r="AD175">
        <v>0.21554241579373901</v>
      </c>
    </row>
    <row r="176" spans="1:30" x14ac:dyDescent="0.25">
      <c r="A176">
        <v>203</v>
      </c>
      <c r="B176" s="1">
        <v>44461</v>
      </c>
      <c r="C176">
        <v>0.50388898135910098</v>
      </c>
      <c r="D176">
        <v>-0.34876865562649101</v>
      </c>
      <c r="E176">
        <v>0.17124337299963099</v>
      </c>
      <c r="F176">
        <v>0.16750560537034001</v>
      </c>
      <c r="G176">
        <v>0.44014132015193602</v>
      </c>
      <c r="H176">
        <v>-1.00536659590254</v>
      </c>
      <c r="I176">
        <v>-0.97659452710424199</v>
      </c>
      <c r="J176">
        <v>-0.55810231439252</v>
      </c>
      <c r="K176">
        <v>-0.13952581820322699</v>
      </c>
      <c r="L176">
        <v>-0.15228266399038801</v>
      </c>
      <c r="M176">
        <v>0.239480735116127</v>
      </c>
      <c r="N176">
        <v>-1.17973418801948</v>
      </c>
      <c r="O176">
        <v>-1.17443243621648</v>
      </c>
      <c r="P176">
        <v>0.58728406166438896</v>
      </c>
      <c r="Q176">
        <v>0.33732975049327901</v>
      </c>
      <c r="R176">
        <v>0.78507857448750795</v>
      </c>
      <c r="S176">
        <v>-0.69448137628333695</v>
      </c>
      <c r="T176">
        <v>-0.67869614571382897</v>
      </c>
      <c r="U176">
        <v>-2.1849266533281099E-2</v>
      </c>
      <c r="V176">
        <v>0.49332825731715402</v>
      </c>
      <c r="W176">
        <v>-1.13850249501135</v>
      </c>
      <c r="X176">
        <v>-0.931500149058206</v>
      </c>
      <c r="Y176">
        <v>0.26717780022322801</v>
      </c>
      <c r="Z176">
        <v>-0.77087066592890596</v>
      </c>
      <c r="AA176">
        <v>-1.0712807701695899</v>
      </c>
      <c r="AB176">
        <v>-1.31570098564745</v>
      </c>
      <c r="AC176">
        <v>-1.07919418730156</v>
      </c>
      <c r="AD176">
        <v>-0.41637001356708597</v>
      </c>
    </row>
    <row r="177" spans="1:30" x14ac:dyDescent="0.25">
      <c r="A177">
        <v>204</v>
      </c>
      <c r="B177" s="1">
        <v>44462</v>
      </c>
      <c r="C177">
        <v>-1.22318720035571</v>
      </c>
      <c r="D177">
        <v>-1.8992946105670201</v>
      </c>
      <c r="E177">
        <v>-1.0280994945747699</v>
      </c>
      <c r="F177">
        <v>-1.68706670256151</v>
      </c>
      <c r="G177">
        <v>-7.9580894988119696E-2</v>
      </c>
      <c r="H177">
        <v>-0.86331544245921998</v>
      </c>
      <c r="I177">
        <v>-2.4093181797351502</v>
      </c>
      <c r="J177">
        <v>-0.82014207788103599</v>
      </c>
      <c r="K177">
        <v>-0.14743945515037099</v>
      </c>
      <c r="L177">
        <v>-0.544436052725216</v>
      </c>
      <c r="M177">
        <v>0.45871332145937299</v>
      </c>
      <c r="N177">
        <v>2.01306226562066E-2</v>
      </c>
      <c r="O177">
        <v>-1.97011751636338</v>
      </c>
      <c r="P177">
        <v>0.90865508283705498</v>
      </c>
      <c r="Q177">
        <v>9.9463339029673206E-2</v>
      </c>
      <c r="R177">
        <v>1.14081617317543</v>
      </c>
      <c r="S177">
        <v>0.94112326852594297</v>
      </c>
      <c r="T177">
        <v>-1.4233523790045099</v>
      </c>
      <c r="U177">
        <v>-0.40446625706120598</v>
      </c>
      <c r="V177">
        <v>0.73396080357826399</v>
      </c>
      <c r="W177">
        <v>0.172983582177092</v>
      </c>
      <c r="X177">
        <v>-1.8956787384689699</v>
      </c>
      <c r="Y177">
        <v>0.63933670365579298</v>
      </c>
      <c r="Z177">
        <v>0.53738470980586905</v>
      </c>
      <c r="AA177">
        <v>-1.7038585736934699</v>
      </c>
      <c r="AB177">
        <v>-0.51533995048412895</v>
      </c>
      <c r="AC177">
        <v>-1.9287667155500401</v>
      </c>
      <c r="AD177">
        <v>-2.0929368024636701</v>
      </c>
    </row>
    <row r="178" spans="1:30" x14ac:dyDescent="0.25">
      <c r="A178">
        <v>205</v>
      </c>
      <c r="B178" s="1">
        <v>44463</v>
      </c>
      <c r="C178">
        <v>-1.59921581939715</v>
      </c>
      <c r="D178">
        <v>-1.9781861444790301</v>
      </c>
      <c r="E178">
        <v>-1.41913584382512</v>
      </c>
      <c r="F178">
        <v>-1.79305209288693</v>
      </c>
      <c r="G178">
        <v>0.677645653362421</v>
      </c>
      <c r="H178">
        <v>-0.31553150928927298</v>
      </c>
      <c r="I178">
        <v>-1.45467592557679</v>
      </c>
      <c r="J178">
        <v>-0.75709793895015298</v>
      </c>
      <c r="K178">
        <v>-0.17884616125654701</v>
      </c>
      <c r="L178">
        <v>-0.51560419704963001</v>
      </c>
      <c r="M178">
        <v>1.50489873220694</v>
      </c>
      <c r="N178">
        <v>0.89432205441402601</v>
      </c>
      <c r="O178">
        <v>-0.93810927066309402</v>
      </c>
      <c r="P178">
        <v>0.729928633661588</v>
      </c>
      <c r="Q178">
        <v>1.16990503026979E-2</v>
      </c>
      <c r="R178">
        <v>1.9609129435549999</v>
      </c>
      <c r="S178">
        <v>1.51360902625213</v>
      </c>
      <c r="T178">
        <v>-0.53208077747129101</v>
      </c>
      <c r="U178">
        <v>-0.39803211495643198</v>
      </c>
      <c r="V178">
        <v>1.9055575789283301</v>
      </c>
      <c r="W178">
        <v>0.96525860381656703</v>
      </c>
      <c r="X178">
        <v>-0.87693188317426096</v>
      </c>
      <c r="Y178">
        <v>1.2592711643537799</v>
      </c>
      <c r="Z178">
        <v>1.0314148517094499</v>
      </c>
      <c r="AA178">
        <v>-0.61313094395342804</v>
      </c>
      <c r="AB178">
        <v>-1.05856814069428</v>
      </c>
      <c r="AC178">
        <v>-1.65710811920435</v>
      </c>
      <c r="AD178">
        <v>-1.3885321534687101</v>
      </c>
    </row>
    <row r="179" spans="1:30" x14ac:dyDescent="0.25">
      <c r="A179">
        <v>206</v>
      </c>
      <c r="B179" s="1">
        <v>44466</v>
      </c>
      <c r="C179">
        <v>-2.6524879870137501</v>
      </c>
      <c r="D179">
        <v>-2.2327544484673201</v>
      </c>
      <c r="E179">
        <v>-2.1232996286662198</v>
      </c>
      <c r="F179">
        <v>-2.4661109579189899</v>
      </c>
      <c r="G179">
        <v>5.0370050752096003E-2</v>
      </c>
      <c r="H179">
        <v>-1.89228789689316</v>
      </c>
      <c r="I179">
        <v>-2.4885438705742802</v>
      </c>
      <c r="J179">
        <v>-0.202271434895546</v>
      </c>
      <c r="K179">
        <v>0.33248214737688497</v>
      </c>
      <c r="L179">
        <v>-0.56331428965762698</v>
      </c>
      <c r="M179">
        <v>1.4945441813229901</v>
      </c>
      <c r="N179">
        <v>0.22148445962375801</v>
      </c>
      <c r="O179">
        <v>-1.7737012388496101</v>
      </c>
      <c r="P179">
        <v>0.44894200620810698</v>
      </c>
      <c r="Q179">
        <v>-0.44831044969321798</v>
      </c>
      <c r="R179">
        <v>1.4754813448345001</v>
      </c>
      <c r="S179">
        <v>0.36215668766993298</v>
      </c>
      <c r="T179">
        <v>-1.5963633478294601</v>
      </c>
      <c r="U179">
        <v>-0.66432457520876798</v>
      </c>
      <c r="V179">
        <v>1.49617820383579</v>
      </c>
      <c r="W179">
        <v>5.2701120714646896E-3</v>
      </c>
      <c r="X179">
        <v>-1.8549463898435501</v>
      </c>
      <c r="Y179">
        <v>1.2166889194614501</v>
      </c>
      <c r="Z179">
        <v>0.648295590487036</v>
      </c>
      <c r="AA179">
        <v>-1.50707333151474</v>
      </c>
      <c r="AB179">
        <v>-1.40991560660925</v>
      </c>
      <c r="AC179">
        <v>-2.1488738731185202</v>
      </c>
      <c r="AD179">
        <v>-1.8728593903135999</v>
      </c>
    </row>
    <row r="180" spans="1:30" x14ac:dyDescent="0.25">
      <c r="A180">
        <v>207</v>
      </c>
      <c r="B180" s="1">
        <v>44467</v>
      </c>
      <c r="C180">
        <v>-2.0896021170774999</v>
      </c>
      <c r="D180">
        <v>-2.08035332921422</v>
      </c>
      <c r="E180">
        <v>-1.33295809281411</v>
      </c>
      <c r="F180">
        <v>-2.0352226055859202</v>
      </c>
      <c r="G180">
        <v>-0.91554399522936503</v>
      </c>
      <c r="H180">
        <v>-1.0752943444888901</v>
      </c>
      <c r="I180">
        <v>-0.29499933516631899</v>
      </c>
      <c r="J180">
        <v>-0.531501053302188</v>
      </c>
      <c r="K180">
        <v>1.0489758506048901</v>
      </c>
      <c r="L180">
        <v>-0.55872627096455896</v>
      </c>
      <c r="M180">
        <v>0.201476871530227</v>
      </c>
      <c r="N180">
        <v>0.79380599800270601</v>
      </c>
      <c r="O180">
        <v>0.54560789847777003</v>
      </c>
      <c r="P180">
        <v>1.2055889795684001</v>
      </c>
      <c r="Q180">
        <v>-0.244283529968368</v>
      </c>
      <c r="R180">
        <v>0.45711818254879699</v>
      </c>
      <c r="S180">
        <v>1.08410627563104</v>
      </c>
      <c r="T180">
        <v>0.70770935965267201</v>
      </c>
      <c r="U180">
        <v>-0.898052718682819</v>
      </c>
      <c r="V180">
        <v>-0.219100722173906</v>
      </c>
      <c r="W180">
        <v>0.127430829043958</v>
      </c>
      <c r="X180">
        <v>0.26382593578774599</v>
      </c>
      <c r="Y180">
        <v>0.43648316126771902</v>
      </c>
      <c r="Z180">
        <v>0.95082611310419496</v>
      </c>
      <c r="AA180">
        <v>0.98101188257097904</v>
      </c>
      <c r="AB180">
        <v>0.29846766462583602</v>
      </c>
      <c r="AC180">
        <v>0.30447593508052601</v>
      </c>
      <c r="AD180">
        <v>0.20606338386839901</v>
      </c>
    </row>
    <row r="181" spans="1:30" x14ac:dyDescent="0.25">
      <c r="A181">
        <v>208</v>
      </c>
      <c r="B181" s="1">
        <v>44468</v>
      </c>
      <c r="C181">
        <v>-2.3342419601086801</v>
      </c>
      <c r="D181">
        <v>-2.1576069710369001</v>
      </c>
      <c r="E181">
        <v>-1.2430578528215099</v>
      </c>
      <c r="F181">
        <v>-2.0363152847099899</v>
      </c>
      <c r="G181">
        <v>-1.1395400039339401</v>
      </c>
      <c r="H181">
        <v>-1.30271918552809</v>
      </c>
      <c r="I181">
        <v>0.72286760630751101</v>
      </c>
      <c r="J181">
        <v>-0.29605030012437999</v>
      </c>
      <c r="K181">
        <v>1.8512403953644401</v>
      </c>
      <c r="L181">
        <v>-0.40482760244241001</v>
      </c>
      <c r="M181">
        <v>0.27831728274467199</v>
      </c>
      <c r="N181">
        <v>0.98141838528810499</v>
      </c>
      <c r="O181">
        <v>1.8370267316417901</v>
      </c>
      <c r="P181">
        <v>1.50012256337822</v>
      </c>
      <c r="Q181">
        <v>-0.24485998984724</v>
      </c>
      <c r="R181">
        <v>0.38520368755616902</v>
      </c>
      <c r="S181">
        <v>1.0355926549202501</v>
      </c>
      <c r="T181">
        <v>1.76098489206058</v>
      </c>
      <c r="U181">
        <v>-1.0663031647710199</v>
      </c>
      <c r="V181">
        <v>-0.541193602772019</v>
      </c>
      <c r="W181">
        <v>-0.1975657079109</v>
      </c>
      <c r="X181">
        <v>1.3333674700910001</v>
      </c>
      <c r="Y181">
        <v>0.39234113433403001</v>
      </c>
      <c r="Z181">
        <v>0.91723325042279602</v>
      </c>
      <c r="AA181">
        <v>2.2142066573970101</v>
      </c>
      <c r="AB181">
        <v>0.36562133364333199</v>
      </c>
      <c r="AC181">
        <v>1.23124009191933</v>
      </c>
      <c r="AD181">
        <v>1.43068118288964</v>
      </c>
    </row>
    <row r="182" spans="1:30" x14ac:dyDescent="0.25">
      <c r="A182">
        <v>209</v>
      </c>
      <c r="B182" s="1">
        <v>44469</v>
      </c>
      <c r="C182">
        <v>-2.42487292110944</v>
      </c>
      <c r="D182">
        <v>-1.93955397258184</v>
      </c>
      <c r="E182">
        <v>-1.40428780830289</v>
      </c>
      <c r="F182">
        <v>-1.64075610305384</v>
      </c>
      <c r="G182">
        <v>-0.42962666711170699</v>
      </c>
      <c r="H182">
        <v>-0.28654291824618</v>
      </c>
      <c r="I182">
        <v>-0.708791851528637</v>
      </c>
      <c r="J182">
        <v>0.41645732717431</v>
      </c>
      <c r="K182">
        <v>1.95903345325173</v>
      </c>
      <c r="L182">
        <v>0.12516531888299201</v>
      </c>
      <c r="M182">
        <v>1.42368043893329</v>
      </c>
      <c r="N182">
        <v>2.3489611058770801</v>
      </c>
      <c r="O182">
        <v>0.45403016272010699</v>
      </c>
      <c r="P182">
        <v>1.02216142316416</v>
      </c>
      <c r="Q182">
        <v>-0.12526830333878899</v>
      </c>
      <c r="R182">
        <v>0.956325975426351</v>
      </c>
      <c r="S182">
        <v>1.7060240629067001</v>
      </c>
      <c r="T182">
        <v>0.267739197739223</v>
      </c>
      <c r="U182">
        <v>-0.671150293088426</v>
      </c>
      <c r="V182">
        <v>0.55595057539054205</v>
      </c>
      <c r="W182">
        <v>1.0700295493993901</v>
      </c>
      <c r="X182">
        <v>-0.121057947841238</v>
      </c>
      <c r="Y182">
        <v>0.72322203413094799</v>
      </c>
      <c r="Z182">
        <v>1.319291767767</v>
      </c>
      <c r="AA182">
        <v>0.38950045378794301</v>
      </c>
      <c r="AB182">
        <v>0.28214939336063199</v>
      </c>
      <c r="AC182">
        <v>-0.33369067558771598</v>
      </c>
      <c r="AD182">
        <v>-0.62857970681195297</v>
      </c>
    </row>
    <row r="183" spans="1:30" x14ac:dyDescent="0.25">
      <c r="A183">
        <v>210</v>
      </c>
      <c r="B183" s="1">
        <v>44470</v>
      </c>
      <c r="C183">
        <v>-1.7642818899049499</v>
      </c>
      <c r="D183">
        <v>-1.59024000774811</v>
      </c>
      <c r="E183">
        <v>-0.44434415377324299</v>
      </c>
      <c r="F183">
        <v>-1.6650013580759899</v>
      </c>
      <c r="G183">
        <v>-0.73655854874692805</v>
      </c>
      <c r="H183">
        <v>-0.22884235924160301</v>
      </c>
      <c r="I183">
        <v>1.18772981593422</v>
      </c>
      <c r="J183">
        <v>9.8206442168839794E-2</v>
      </c>
      <c r="K183">
        <v>2.24394983971386</v>
      </c>
      <c r="L183">
        <v>-0.42209407121192399</v>
      </c>
      <c r="M183">
        <v>0.62826037676590396</v>
      </c>
      <c r="N183">
        <v>1.69182011781453</v>
      </c>
      <c r="O183">
        <v>2.0509423425897801</v>
      </c>
      <c r="P183">
        <v>1.6245973750263201</v>
      </c>
      <c r="Q183">
        <v>-0.53509453781878902</v>
      </c>
      <c r="R183">
        <v>0.46259492413536801</v>
      </c>
      <c r="S183">
        <v>1.40301897830894</v>
      </c>
      <c r="T183">
        <v>1.85662843104318</v>
      </c>
      <c r="U183">
        <v>-1.3362297345529199</v>
      </c>
      <c r="V183">
        <v>-0.57063901050823396</v>
      </c>
      <c r="W183">
        <v>0.20268605743329099</v>
      </c>
      <c r="X183">
        <v>1.45082747817991</v>
      </c>
      <c r="Y183">
        <v>0.60372850426625502</v>
      </c>
      <c r="Z183">
        <v>1.4155561147034801</v>
      </c>
      <c r="AA183">
        <v>2.38578232291216</v>
      </c>
      <c r="AB183">
        <v>0.66649377528286302</v>
      </c>
      <c r="AC183">
        <v>1.3226859930767101</v>
      </c>
      <c r="AD183">
        <v>1.3626400475879299</v>
      </c>
    </row>
    <row r="184" spans="1:30" x14ac:dyDescent="0.25">
      <c r="A184">
        <v>211</v>
      </c>
      <c r="B184" s="1">
        <v>44473</v>
      </c>
      <c r="C184">
        <v>-2.24105244669409</v>
      </c>
      <c r="D184">
        <v>-2.6190567422687301</v>
      </c>
      <c r="E184">
        <v>-1.2206050806712301</v>
      </c>
      <c r="F184">
        <v>-2.0461878399969402</v>
      </c>
      <c r="G184">
        <v>-0.66747560367410097</v>
      </c>
      <c r="H184">
        <v>-1.6688059342966099</v>
      </c>
      <c r="I184">
        <v>0.62354772990815199</v>
      </c>
      <c r="J184">
        <v>-1.0341618515551201</v>
      </c>
      <c r="K184">
        <v>2.0543514341368998</v>
      </c>
      <c r="L184">
        <v>-0.56452707671024505</v>
      </c>
      <c r="M184">
        <v>1.1922245942010901</v>
      </c>
      <c r="N184">
        <v>0.91388748414339005</v>
      </c>
      <c r="O184">
        <v>1.7042687935565599</v>
      </c>
      <c r="P184">
        <v>2.3280527686057901</v>
      </c>
      <c r="Q184">
        <v>5.6930520283260497E-2</v>
      </c>
      <c r="R184">
        <v>1.45738317002545</v>
      </c>
      <c r="S184">
        <v>1.4624711812459501</v>
      </c>
      <c r="T184">
        <v>1.86517444704476</v>
      </c>
      <c r="U184">
        <v>-1.3411457873728301</v>
      </c>
      <c r="V184">
        <v>0.17139138091570899</v>
      </c>
      <c r="W184">
        <v>-0.48302168915300597</v>
      </c>
      <c r="X184">
        <v>1.1847863675561101</v>
      </c>
      <c r="Y184">
        <v>1.00885922033583</v>
      </c>
      <c r="Z184">
        <v>1.0361583512347501</v>
      </c>
      <c r="AA184">
        <v>2.0222587925186701</v>
      </c>
      <c r="AB184">
        <v>-0.50784709779983495</v>
      </c>
      <c r="AC184">
        <v>0.83411715871923697</v>
      </c>
      <c r="AD184">
        <v>1.3971581655066301</v>
      </c>
    </row>
    <row r="185" spans="1:30" x14ac:dyDescent="0.25">
      <c r="A185">
        <v>212</v>
      </c>
      <c r="B185" s="1">
        <v>44474</v>
      </c>
      <c r="C185">
        <v>-2.5019075666872101</v>
      </c>
      <c r="D185">
        <v>-2.5468603311624198</v>
      </c>
      <c r="E185">
        <v>-1.8576456891445601</v>
      </c>
      <c r="F185">
        <v>-2.2987006305204298</v>
      </c>
      <c r="G185">
        <v>-2.4381233517921501</v>
      </c>
      <c r="H185">
        <v>-2.47935542318438</v>
      </c>
      <c r="I185">
        <v>0.44917796420602402</v>
      </c>
      <c r="J185">
        <v>-0.56083923794859403</v>
      </c>
      <c r="K185">
        <v>1.8512362342841799</v>
      </c>
      <c r="L185">
        <v>-0.67089589753162704</v>
      </c>
      <c r="M185">
        <v>-0.54296885124515504</v>
      </c>
      <c r="N185">
        <v>0.61277407220089397</v>
      </c>
      <c r="O185">
        <v>1.74749623733976</v>
      </c>
      <c r="P185">
        <v>1.79922174088419</v>
      </c>
      <c r="Q185">
        <v>-0.40003286277019001</v>
      </c>
      <c r="R185">
        <v>-0.172801299141467</v>
      </c>
      <c r="S185">
        <v>0.86484339861399195</v>
      </c>
      <c r="T185">
        <v>1.76498088310472</v>
      </c>
      <c r="U185">
        <v>-1.3541456201415001</v>
      </c>
      <c r="V185">
        <v>-1.6970798837933101</v>
      </c>
      <c r="W185">
        <v>-0.76562192024087306</v>
      </c>
      <c r="X185">
        <v>1.3140178716123101</v>
      </c>
      <c r="Y185">
        <v>7.7824906604292005E-2</v>
      </c>
      <c r="Z185">
        <v>0.93799843376886805</v>
      </c>
      <c r="AA185">
        <v>2.0471319925835298</v>
      </c>
      <c r="AB185">
        <v>1.00259118180691</v>
      </c>
      <c r="AC185">
        <v>1.6794798393670201</v>
      </c>
      <c r="AD185">
        <v>1.6520211860609599</v>
      </c>
    </row>
    <row r="186" spans="1:30" x14ac:dyDescent="0.25">
      <c r="A186">
        <v>213</v>
      </c>
      <c r="B186" s="1">
        <v>44475</v>
      </c>
      <c r="C186">
        <v>-2.2680167315278101</v>
      </c>
      <c r="D186">
        <v>-1.91334653265035</v>
      </c>
      <c r="E186">
        <v>-1.46778145133141</v>
      </c>
      <c r="F186">
        <v>-1.74235925765972</v>
      </c>
      <c r="G186">
        <v>-3.4288358362908</v>
      </c>
      <c r="H186">
        <v>-2.8138704654737698</v>
      </c>
      <c r="I186">
        <v>1.29603041909948</v>
      </c>
      <c r="J186">
        <v>0.46934902164947601</v>
      </c>
      <c r="K186">
        <v>2.1478832555030301</v>
      </c>
      <c r="L186">
        <v>-7.3692618855567604E-2</v>
      </c>
      <c r="M186">
        <v>-2.5822621095936902</v>
      </c>
      <c r="N186">
        <v>-0.13249869512550899</v>
      </c>
      <c r="O186">
        <v>2.3488471121597101</v>
      </c>
      <c r="P186">
        <v>1.32846100549428</v>
      </c>
      <c r="Q186">
        <v>-0.40421209413923997</v>
      </c>
      <c r="R186">
        <v>-2.3117975356664102</v>
      </c>
      <c r="S186">
        <v>-0.399224181767728</v>
      </c>
      <c r="T186">
        <v>2.1098249396739002</v>
      </c>
      <c r="U186">
        <v>-1.06471337021473</v>
      </c>
      <c r="V186">
        <v>-3.4921631864792402</v>
      </c>
      <c r="W186">
        <v>-1.81806671544125</v>
      </c>
      <c r="X186">
        <v>1.9653489842841101</v>
      </c>
      <c r="Y186">
        <v>-1.58149905339552</v>
      </c>
      <c r="Z186">
        <v>-1.9312760583494501E-2</v>
      </c>
      <c r="AA186">
        <v>2.2888866094233</v>
      </c>
      <c r="AB186">
        <v>2.4985157648489702</v>
      </c>
      <c r="AC186">
        <v>2.9437348582653202</v>
      </c>
      <c r="AD186">
        <v>2.6494247767682202</v>
      </c>
    </row>
    <row r="187" spans="1:30" x14ac:dyDescent="0.25">
      <c r="A187">
        <v>214</v>
      </c>
      <c r="B187" s="1">
        <v>44476</v>
      </c>
      <c r="C187">
        <v>-2.0191612183358298</v>
      </c>
      <c r="D187">
        <v>-2.3976491510523701</v>
      </c>
      <c r="E187">
        <v>-1.2070993212486401</v>
      </c>
      <c r="F187">
        <v>-1.4226241310278001</v>
      </c>
      <c r="G187">
        <v>-2.95565045253083</v>
      </c>
      <c r="H187">
        <v>-1.04091380405629</v>
      </c>
      <c r="I187">
        <v>1.2785884847991</v>
      </c>
      <c r="J187">
        <v>-1.09955235540076</v>
      </c>
      <c r="K187">
        <v>2.09083536183384</v>
      </c>
      <c r="L187">
        <v>0.182653954913682</v>
      </c>
      <c r="M187">
        <v>-2.4681338272564202</v>
      </c>
      <c r="N187">
        <v>1.75239322614571</v>
      </c>
      <c r="O187">
        <v>2.1182184658823302</v>
      </c>
      <c r="P187">
        <v>2.3721978269853401</v>
      </c>
      <c r="Q187">
        <v>0.99275602865748402</v>
      </c>
      <c r="R187">
        <v>-1.7190995423747</v>
      </c>
      <c r="S187">
        <v>2.03076443120348</v>
      </c>
      <c r="T187">
        <v>2.27594350445814</v>
      </c>
      <c r="U187">
        <v>-0.91135187081789903</v>
      </c>
      <c r="V187">
        <v>-3.0691271110432501</v>
      </c>
      <c r="W187">
        <v>3.0042786155915501E-2</v>
      </c>
      <c r="X187">
        <v>1.76790243063101</v>
      </c>
      <c r="Y187">
        <v>-1.7602536156761901</v>
      </c>
      <c r="Z187">
        <v>0.98377445848983602</v>
      </c>
      <c r="AA187">
        <v>1.9691034914702199</v>
      </c>
      <c r="AB187">
        <v>3.1943108017203099</v>
      </c>
      <c r="AC187">
        <v>2.6175841521496599</v>
      </c>
      <c r="AD187">
        <v>1.69124172762227</v>
      </c>
    </row>
    <row r="188" spans="1:30" x14ac:dyDescent="0.25">
      <c r="A188">
        <v>215</v>
      </c>
      <c r="B188" s="1">
        <v>44477</v>
      </c>
      <c r="C188">
        <v>-2.1437058747395401</v>
      </c>
      <c r="D188">
        <v>-1.72020124357781</v>
      </c>
      <c r="E188">
        <v>-1.39097671760704</v>
      </c>
      <c r="F188">
        <v>-1.3861116333671799</v>
      </c>
      <c r="G188">
        <v>-3.3266160944973699</v>
      </c>
      <c r="H188">
        <v>-1.2832133667762899</v>
      </c>
      <c r="I188">
        <v>0.881409843808038</v>
      </c>
      <c r="J188">
        <v>0.85197104016474301</v>
      </c>
      <c r="K188">
        <v>2.1498665739027398</v>
      </c>
      <c r="L188">
        <v>0.51527016682270699</v>
      </c>
      <c r="M188">
        <v>-3.2017820122349101</v>
      </c>
      <c r="N188">
        <v>1.7728579807717799</v>
      </c>
      <c r="O188">
        <v>1.8565933847629801</v>
      </c>
      <c r="P188">
        <v>1.22503957548536</v>
      </c>
      <c r="Q188">
        <v>1.50960086905361E-2</v>
      </c>
      <c r="R188">
        <v>-3.08390434688451</v>
      </c>
      <c r="S188">
        <v>0.99455262138177203</v>
      </c>
      <c r="T188">
        <v>1.59169158417935</v>
      </c>
      <c r="U188">
        <v>-0.80278938879672201</v>
      </c>
      <c r="V188">
        <v>-3.4531537047735799</v>
      </c>
      <c r="W188">
        <v>-5.4732252435831803E-2</v>
      </c>
      <c r="X188">
        <v>1.44731442909472</v>
      </c>
      <c r="Y188">
        <v>-2.6401036455882401</v>
      </c>
      <c r="Z188">
        <v>0.82157046005270296</v>
      </c>
      <c r="AA188">
        <v>1.5919386582931401</v>
      </c>
      <c r="AB188">
        <v>3.5053722826673699</v>
      </c>
      <c r="AC188">
        <v>2.7447452409448099</v>
      </c>
      <c r="AD188">
        <v>1.42023470173067</v>
      </c>
    </row>
    <row r="189" spans="1:30" x14ac:dyDescent="0.25">
      <c r="A189">
        <v>216</v>
      </c>
      <c r="B189" s="1">
        <v>44480</v>
      </c>
      <c r="C189">
        <v>-1.67442040000648</v>
      </c>
      <c r="D189">
        <v>-1.81061406248839</v>
      </c>
      <c r="E189">
        <v>-1.25527499938153</v>
      </c>
      <c r="F189">
        <v>-1.1650279912111901</v>
      </c>
      <c r="G189">
        <v>-3.1041452599537398</v>
      </c>
      <c r="H189">
        <v>-1.3868082638977799</v>
      </c>
      <c r="I189">
        <v>1.6701041162433401</v>
      </c>
      <c r="J189">
        <v>-0.47271545020043898</v>
      </c>
      <c r="K189">
        <v>1.5418248466890101</v>
      </c>
      <c r="L189">
        <v>0.30903160154050902</v>
      </c>
      <c r="M189">
        <v>-3.2986051126370302</v>
      </c>
      <c r="N189">
        <v>1.00355275240904</v>
      </c>
      <c r="O189">
        <v>2.13570579983325</v>
      </c>
      <c r="P189">
        <v>1.59855559554516</v>
      </c>
      <c r="Q189">
        <v>0.81655548643917297</v>
      </c>
      <c r="R189">
        <v>-2.9594917707872899</v>
      </c>
      <c r="S189">
        <v>1.09380499521519</v>
      </c>
      <c r="T189">
        <v>2.1611365125313302</v>
      </c>
      <c r="U189">
        <v>-0.69487196107030802</v>
      </c>
      <c r="V189">
        <v>-3.2404829249802698</v>
      </c>
      <c r="W189">
        <v>-0.38603246043260198</v>
      </c>
      <c r="X189">
        <v>2.0609448685389999</v>
      </c>
      <c r="Y189">
        <v>-2.83443111333745</v>
      </c>
      <c r="Z189">
        <v>0.48605693027729302</v>
      </c>
      <c r="AA189">
        <v>1.9803522600326999</v>
      </c>
      <c r="AB189">
        <v>3.2111298166119902</v>
      </c>
      <c r="AC189">
        <v>2.9451276165231599</v>
      </c>
      <c r="AD189">
        <v>2.11121281723582</v>
      </c>
    </row>
    <row r="190" spans="1:30" x14ac:dyDescent="0.25">
      <c r="A190">
        <v>217</v>
      </c>
      <c r="B190" s="1">
        <v>44481</v>
      </c>
      <c r="C190">
        <v>-1.3364593747257101</v>
      </c>
      <c r="D190">
        <v>-1.16081226505069</v>
      </c>
      <c r="E190">
        <v>-2.2804024816424202</v>
      </c>
      <c r="F190">
        <v>-1.4429280525908501</v>
      </c>
      <c r="G190">
        <v>-2.6512110593995302</v>
      </c>
      <c r="H190">
        <v>-2.1311862716833798</v>
      </c>
      <c r="I190">
        <v>2.2374569579317298</v>
      </c>
      <c r="J190">
        <v>0.249593684411619</v>
      </c>
      <c r="K190">
        <v>-0.14226748230678801</v>
      </c>
      <c r="L190">
        <v>-0.82123757841429801</v>
      </c>
      <c r="M190">
        <v>-2.8537341990136502</v>
      </c>
      <c r="N190">
        <v>-0.53246419764589203</v>
      </c>
      <c r="O190">
        <v>2.2909731141238998</v>
      </c>
      <c r="P190">
        <v>-0.27819270001052498</v>
      </c>
      <c r="Q190">
        <v>-1.25525621722911</v>
      </c>
      <c r="R190">
        <v>-2.7790556242634898</v>
      </c>
      <c r="S190">
        <v>-0.55832286969425504</v>
      </c>
      <c r="T190">
        <v>2.1852888841170901</v>
      </c>
      <c r="U190">
        <v>-0.48623404484687999</v>
      </c>
      <c r="V190">
        <v>-2.4699595871731299</v>
      </c>
      <c r="W190">
        <v>-0.459196675834047</v>
      </c>
      <c r="X190">
        <v>2.7280966446234101</v>
      </c>
      <c r="Y190">
        <v>-2.3253538367204998</v>
      </c>
      <c r="Z190">
        <v>0.20903511533717301</v>
      </c>
      <c r="AA190">
        <v>2.4697439019687</v>
      </c>
      <c r="AB190">
        <v>2.46075440371835</v>
      </c>
      <c r="AC190">
        <v>2.7556334206358901</v>
      </c>
      <c r="AD190">
        <v>2.7534086482159998</v>
      </c>
    </row>
    <row r="191" spans="1:30" x14ac:dyDescent="0.25">
      <c r="A191">
        <v>218</v>
      </c>
      <c r="B191" s="1">
        <v>44482</v>
      </c>
      <c r="C191">
        <v>-1.3386959533620899</v>
      </c>
      <c r="D191">
        <v>-1.0824354078665499</v>
      </c>
      <c r="E191">
        <v>-1.57677969249324</v>
      </c>
      <c r="F191">
        <v>-1.2165406177638101</v>
      </c>
      <c r="G191">
        <v>-2.10395851473828</v>
      </c>
      <c r="H191">
        <v>-1.7280286737564201</v>
      </c>
      <c r="I191">
        <v>1.8690269326404301</v>
      </c>
      <c r="J191">
        <v>0.43636329796523798</v>
      </c>
      <c r="K191">
        <v>0.58894769024554205</v>
      </c>
      <c r="L191">
        <v>-0.465932093648881</v>
      </c>
      <c r="M191">
        <v>-2.1360912501025999</v>
      </c>
      <c r="N191">
        <v>-0.12409481585167401</v>
      </c>
      <c r="O191">
        <v>1.9817939062251899</v>
      </c>
      <c r="P191">
        <v>0.26540303694997602</v>
      </c>
      <c r="Q191">
        <v>-0.86693806293287001</v>
      </c>
      <c r="R191">
        <v>-2.14868072538779</v>
      </c>
      <c r="S191">
        <v>-0.29903984444965698</v>
      </c>
      <c r="T191">
        <v>1.8591435837444601</v>
      </c>
      <c r="U191">
        <v>-0.67363995387875997</v>
      </c>
      <c r="V191">
        <v>-2.0487427402876999</v>
      </c>
      <c r="W191">
        <v>-0.729312677419518</v>
      </c>
      <c r="X191">
        <v>2.1130632792183399</v>
      </c>
      <c r="Y191">
        <v>-1.87100143555773</v>
      </c>
      <c r="Z191">
        <v>0.230328062443591</v>
      </c>
      <c r="AA191">
        <v>2.01957175956862</v>
      </c>
      <c r="AB191">
        <v>1.97123914671981</v>
      </c>
      <c r="AC191">
        <v>2.192349279119</v>
      </c>
      <c r="AD191">
        <v>2.2080416556019702</v>
      </c>
    </row>
    <row r="192" spans="1:30" x14ac:dyDescent="0.25">
      <c r="A192">
        <v>219</v>
      </c>
      <c r="B192" s="1">
        <v>44483</v>
      </c>
      <c r="C192">
        <v>-1.3097570700052901</v>
      </c>
      <c r="D192">
        <v>-1.2400599347896</v>
      </c>
      <c r="E192">
        <v>-1.4400799171297101</v>
      </c>
      <c r="F192">
        <v>-1.09735867106531</v>
      </c>
      <c r="G192">
        <v>-1.71618402487837</v>
      </c>
      <c r="H192">
        <v>-1.73999379167289</v>
      </c>
      <c r="I192">
        <v>1.8639224044595499</v>
      </c>
      <c r="J192">
        <v>-0.27399299047067799</v>
      </c>
      <c r="K192">
        <v>0.64558939901067902</v>
      </c>
      <c r="L192">
        <v>-0.330480185173393</v>
      </c>
      <c r="M192">
        <v>-1.66137432458512</v>
      </c>
      <c r="N192">
        <v>-0.209846532125463</v>
      </c>
      <c r="O192">
        <v>1.9042160652069799</v>
      </c>
      <c r="P192">
        <v>0.65291444940193999</v>
      </c>
      <c r="Q192">
        <v>-0.215768213469689</v>
      </c>
      <c r="R192">
        <v>-1.59204697363561</v>
      </c>
      <c r="S192">
        <v>-5.5933189556322802E-2</v>
      </c>
      <c r="T192">
        <v>1.8890898120238699</v>
      </c>
      <c r="U192">
        <v>-0.59248724076551695</v>
      </c>
      <c r="V192">
        <v>-1.64014290255259</v>
      </c>
      <c r="W192">
        <v>-0.87438821626580598</v>
      </c>
      <c r="X192">
        <v>2.0115620700351799</v>
      </c>
      <c r="Y192">
        <v>-1.4932848189565</v>
      </c>
      <c r="Z192">
        <v>7.4471517344921398E-2</v>
      </c>
      <c r="AA192">
        <v>1.90193637309483</v>
      </c>
      <c r="AB192">
        <v>1.51747653557217</v>
      </c>
      <c r="AC192">
        <v>1.8963737927662001</v>
      </c>
      <c r="AD192">
        <v>2.10805097935445</v>
      </c>
    </row>
    <row r="193" spans="1:30" x14ac:dyDescent="0.25">
      <c r="A193">
        <v>220</v>
      </c>
      <c r="B193" s="1">
        <v>44484</v>
      </c>
      <c r="C193">
        <v>-1.03361165855902</v>
      </c>
      <c r="D193">
        <v>-1.16506722949971</v>
      </c>
      <c r="E193">
        <v>-1.7411663759465099</v>
      </c>
      <c r="F193">
        <v>-0.92402852735020002</v>
      </c>
      <c r="G193">
        <v>-1.23381899808585</v>
      </c>
      <c r="H193">
        <v>-0.88982740412914796</v>
      </c>
      <c r="I193">
        <v>1.9201203000631499</v>
      </c>
      <c r="J193">
        <v>-0.93801858654222003</v>
      </c>
      <c r="K193">
        <v>-0.26739614784048499</v>
      </c>
      <c r="L193">
        <v>-0.391048592054064</v>
      </c>
      <c r="M193">
        <v>-1.16119031694891</v>
      </c>
      <c r="N193">
        <v>0.47288677527529699</v>
      </c>
      <c r="O193">
        <v>1.80797383652362</v>
      </c>
      <c r="P193">
        <v>0.23328777751853</v>
      </c>
      <c r="Q193">
        <v>0.13219167643522001</v>
      </c>
      <c r="R193">
        <v>-1.0144174507449599</v>
      </c>
      <c r="S193">
        <v>0.76587004801504599</v>
      </c>
      <c r="T193">
        <v>1.8659568194812299</v>
      </c>
      <c r="U193">
        <v>-9.9136471666406698E-2</v>
      </c>
      <c r="V193">
        <v>-0.99234729310158198</v>
      </c>
      <c r="W193">
        <v>0.80315495327568698</v>
      </c>
      <c r="X193">
        <v>2.0843990806581099</v>
      </c>
      <c r="Y193">
        <v>-1.00758408481412</v>
      </c>
      <c r="Z193">
        <v>0.59241277471813403</v>
      </c>
      <c r="AA193">
        <v>1.81759956938194</v>
      </c>
      <c r="AB193">
        <v>1.2272190953019499</v>
      </c>
      <c r="AC193">
        <v>1.59557885790788</v>
      </c>
      <c r="AD193">
        <v>1.81974535821946</v>
      </c>
    </row>
    <row r="194" spans="1:30" x14ac:dyDescent="0.25">
      <c r="A194">
        <v>221</v>
      </c>
      <c r="B194" s="1">
        <v>44487</v>
      </c>
      <c r="C194">
        <v>-1.0716340592398499</v>
      </c>
      <c r="D194">
        <v>-1.0028190128857499</v>
      </c>
      <c r="E194">
        <v>-1.6434757861056799</v>
      </c>
      <c r="F194">
        <v>-0.26141887412777798</v>
      </c>
      <c r="G194">
        <v>-1.1109961045005201</v>
      </c>
      <c r="H194">
        <v>-9.8984392555818198E-3</v>
      </c>
      <c r="I194">
        <v>2.59886395611327</v>
      </c>
      <c r="J194">
        <v>-0.31185116041566302</v>
      </c>
      <c r="K194">
        <v>-0.14943691830067099</v>
      </c>
      <c r="L194">
        <v>1.1298414359798501</v>
      </c>
      <c r="M194">
        <v>-0.987782524666595</v>
      </c>
      <c r="N194">
        <v>1.54371832807303</v>
      </c>
      <c r="O194">
        <v>2.33513693990129</v>
      </c>
      <c r="P194">
        <v>2.6428810508976601E-2</v>
      </c>
      <c r="Q194">
        <v>1.59145020110554</v>
      </c>
      <c r="R194">
        <v>-0.94090642117474899</v>
      </c>
      <c r="S194">
        <v>1.3849386774605901</v>
      </c>
      <c r="T194">
        <v>2.3047965914029902</v>
      </c>
      <c r="U194">
        <v>0.83736793481553495</v>
      </c>
      <c r="V194">
        <v>-0.86778775345195402</v>
      </c>
      <c r="W194">
        <v>1.8833506596237499</v>
      </c>
      <c r="X194">
        <v>2.5739910635675698</v>
      </c>
      <c r="Y194">
        <v>-1.22646962886036</v>
      </c>
      <c r="Z194">
        <v>0.36868380779696802</v>
      </c>
      <c r="AA194">
        <v>2.0603297082990002</v>
      </c>
      <c r="AB194">
        <v>1.34800917993807</v>
      </c>
      <c r="AC194">
        <v>1.85020225070726</v>
      </c>
      <c r="AD194">
        <v>2.1656071879729</v>
      </c>
    </row>
    <row r="195" spans="1:30" x14ac:dyDescent="0.25">
      <c r="A195">
        <v>222</v>
      </c>
      <c r="B195" s="1">
        <v>44488</v>
      </c>
      <c r="C195">
        <v>-1.0804424150424501</v>
      </c>
      <c r="D195">
        <v>-0.41431585663058002</v>
      </c>
      <c r="E195">
        <v>-0.87595970503811504</v>
      </c>
      <c r="F195">
        <v>-5.2390977279578803E-2</v>
      </c>
      <c r="G195">
        <v>-1.06640781340714</v>
      </c>
      <c r="H195">
        <v>0.361050016013791</v>
      </c>
      <c r="I195">
        <v>1.8024585902768699</v>
      </c>
      <c r="J195">
        <v>1.7972430489972999</v>
      </c>
      <c r="K195">
        <v>0.84673694593473303</v>
      </c>
      <c r="L195">
        <v>1.7281780856128599</v>
      </c>
      <c r="M195">
        <v>-0.92724894211956599</v>
      </c>
      <c r="N195">
        <v>1.8658757770504699</v>
      </c>
      <c r="O195">
        <v>1.7273066927936001</v>
      </c>
      <c r="P195">
        <v>-0.196013763974967</v>
      </c>
      <c r="Q195">
        <v>0.89310908815002199</v>
      </c>
      <c r="R195">
        <v>-1.1744993419083201</v>
      </c>
      <c r="S195">
        <v>0.88794502427925504</v>
      </c>
      <c r="T195">
        <v>1.5140248087466599</v>
      </c>
      <c r="U195">
        <v>0.60498226366837804</v>
      </c>
      <c r="V195">
        <v>-1.02963226310869</v>
      </c>
      <c r="W195">
        <v>1.42048195955506</v>
      </c>
      <c r="X195">
        <v>1.71820225576815</v>
      </c>
      <c r="Y195">
        <v>-1.26347393957925</v>
      </c>
      <c r="Z195">
        <v>0.381460589652864</v>
      </c>
      <c r="AA195">
        <v>1.42127002780037</v>
      </c>
      <c r="AB195">
        <v>1.38162282796118</v>
      </c>
      <c r="AC195">
        <v>1.46714247087646</v>
      </c>
      <c r="AD195">
        <v>1.4422426713190799</v>
      </c>
    </row>
    <row r="196" spans="1:30" x14ac:dyDescent="0.25">
      <c r="A196">
        <v>223</v>
      </c>
      <c r="B196" s="1">
        <v>44489</v>
      </c>
      <c r="C196">
        <v>0.249463003183717</v>
      </c>
      <c r="D196">
        <v>-0.46714511649739798</v>
      </c>
      <c r="E196">
        <v>-1.4072911474683401</v>
      </c>
      <c r="F196">
        <v>-3.4961370830568897E-2</v>
      </c>
      <c r="G196">
        <v>-0.62435093264443697</v>
      </c>
      <c r="H196">
        <v>1.2236274688113999</v>
      </c>
      <c r="I196">
        <v>2.07869841143168</v>
      </c>
      <c r="J196">
        <v>-2.10819030921918</v>
      </c>
      <c r="K196">
        <v>-2.1162166336827801</v>
      </c>
      <c r="L196">
        <v>-0.53040913155772296</v>
      </c>
      <c r="M196">
        <v>-0.91589459106610205</v>
      </c>
      <c r="N196">
        <v>0.93337275029414202</v>
      </c>
      <c r="O196">
        <v>1.57251276271887</v>
      </c>
      <c r="P196">
        <v>-0.71668431669752397</v>
      </c>
      <c r="Q196">
        <v>1.14433460808962</v>
      </c>
      <c r="R196">
        <v>-0.578134564717804</v>
      </c>
      <c r="S196">
        <v>1.65084672802546</v>
      </c>
      <c r="T196">
        <v>1.76281761630633</v>
      </c>
      <c r="U196">
        <v>1.1479511466543599</v>
      </c>
      <c r="V196">
        <v>-0.34446308266284897</v>
      </c>
      <c r="W196">
        <v>2.71052706492772</v>
      </c>
      <c r="X196">
        <v>2.0592171087603899</v>
      </c>
      <c r="Y196">
        <v>-0.73206033134287696</v>
      </c>
      <c r="Z196">
        <v>1.1194950825204599</v>
      </c>
      <c r="AA196">
        <v>1.6747726245995</v>
      </c>
      <c r="AB196">
        <v>1.0954732259536999</v>
      </c>
      <c r="AC196">
        <v>1.3703549966745201</v>
      </c>
      <c r="AD196">
        <v>1.52339931881597</v>
      </c>
    </row>
    <row r="197" spans="1:30" x14ac:dyDescent="0.25">
      <c r="A197">
        <v>224</v>
      </c>
      <c r="B197" s="1">
        <v>44490</v>
      </c>
      <c r="C197">
        <v>0.95569595012167696</v>
      </c>
      <c r="D197">
        <v>0.64141427267307505</v>
      </c>
      <c r="E197">
        <v>-0.119914926055932</v>
      </c>
      <c r="F197">
        <v>1.85728777669449</v>
      </c>
      <c r="G197">
        <v>0.11091722858111</v>
      </c>
      <c r="H197">
        <v>2.9489908839065699</v>
      </c>
      <c r="I197">
        <v>1.9806323441273399</v>
      </c>
      <c r="J197">
        <v>-0.70093448996140695</v>
      </c>
      <c r="K197">
        <v>-1.65001835367935</v>
      </c>
      <c r="L197">
        <v>2.40522700188022</v>
      </c>
      <c r="M197">
        <v>-0.265928052775803</v>
      </c>
      <c r="N197">
        <v>2.1204254767622999</v>
      </c>
      <c r="O197">
        <v>1.35894549159515</v>
      </c>
      <c r="P197">
        <v>-1.1730203643881401</v>
      </c>
      <c r="Q197">
        <v>3.0713744468259798</v>
      </c>
      <c r="R197">
        <v>-0.16009754488078101</v>
      </c>
      <c r="S197">
        <v>2.0513532701617501</v>
      </c>
      <c r="T197">
        <v>1.39536540947236</v>
      </c>
      <c r="U197">
        <v>2.5564617190244299</v>
      </c>
      <c r="V197">
        <v>0.16651066012785601</v>
      </c>
      <c r="W197">
        <v>3.0975557088344199</v>
      </c>
      <c r="X197">
        <v>1.7134579829079699</v>
      </c>
      <c r="Y197">
        <v>-0.75302419819611</v>
      </c>
      <c r="Z197">
        <v>0.49666356795568301</v>
      </c>
      <c r="AA197">
        <v>1.0093298618050901</v>
      </c>
      <c r="AB197">
        <v>0.89493399044767896</v>
      </c>
      <c r="AC197">
        <v>0.968552143892075</v>
      </c>
      <c r="AD197">
        <v>0.97280344514823502</v>
      </c>
    </row>
    <row r="198" spans="1:30" x14ac:dyDescent="0.25">
      <c r="A198">
        <v>225</v>
      </c>
      <c r="B198" s="1">
        <v>44491</v>
      </c>
      <c r="C198">
        <v>0.84062334504552105</v>
      </c>
      <c r="D198">
        <v>0.56419916424114303</v>
      </c>
      <c r="E198">
        <v>0.79796350618876399</v>
      </c>
      <c r="F198">
        <v>1.6893878088902601</v>
      </c>
      <c r="G198">
        <v>0.31148699563737398</v>
      </c>
      <c r="H198">
        <v>2.2433623649141698</v>
      </c>
      <c r="I198">
        <v>1.62635213297322</v>
      </c>
      <c r="J198">
        <v>-0.62187220052393199</v>
      </c>
      <c r="K198">
        <v>-0.43579931886833001</v>
      </c>
      <c r="L198">
        <v>2.1857156408038101</v>
      </c>
      <c r="M198">
        <v>4.2450490430882198E-2</v>
      </c>
      <c r="N198">
        <v>1.66066798153068</v>
      </c>
      <c r="O198">
        <v>1.14374548054589</v>
      </c>
      <c r="P198">
        <v>-6.8027740256253702E-2</v>
      </c>
      <c r="Q198">
        <v>2.6262283831023701</v>
      </c>
      <c r="R198">
        <v>0.13409208283891899</v>
      </c>
      <c r="S198">
        <v>1.6263938698534901</v>
      </c>
      <c r="T198">
        <v>1.17539327758557</v>
      </c>
      <c r="U198">
        <v>1.69076131856178</v>
      </c>
      <c r="V198">
        <v>0.14346357582878899</v>
      </c>
      <c r="W198">
        <v>1.77077984258285</v>
      </c>
      <c r="X198">
        <v>1.24270785806183</v>
      </c>
      <c r="Y198">
        <v>-0.45402377517211601</v>
      </c>
      <c r="Z198">
        <v>0.17886710298535599</v>
      </c>
      <c r="AA198">
        <v>0.82027721244683605</v>
      </c>
      <c r="AB198">
        <v>0.49873039230998301</v>
      </c>
      <c r="AC198">
        <v>0.70880245806235298</v>
      </c>
      <c r="AD198">
        <v>0.84714448233957895</v>
      </c>
    </row>
    <row r="199" spans="1:30" x14ac:dyDescent="0.25">
      <c r="A199">
        <v>226</v>
      </c>
      <c r="B199" s="1">
        <v>44494</v>
      </c>
      <c r="C199">
        <v>1.9196756854430901</v>
      </c>
      <c r="D199">
        <v>0.90293060498641398</v>
      </c>
      <c r="E199">
        <v>1.19694592652354</v>
      </c>
      <c r="F199">
        <v>2.2167395351466102</v>
      </c>
      <c r="G199">
        <v>0.45067606807571597</v>
      </c>
      <c r="H199">
        <v>2.5354515598214902</v>
      </c>
      <c r="I199">
        <v>1.65538444737487</v>
      </c>
      <c r="J199">
        <v>-2.5358562335758501</v>
      </c>
      <c r="K199">
        <v>-1.7961719249494399</v>
      </c>
      <c r="L199">
        <v>1.5899318402451601</v>
      </c>
      <c r="M199">
        <v>-0.27255078356881601</v>
      </c>
      <c r="N199">
        <v>1.0510968196144801</v>
      </c>
      <c r="O199">
        <v>0.90047431586199</v>
      </c>
      <c r="P199">
        <v>-0.17653852275448301</v>
      </c>
      <c r="Q199">
        <v>2.9331446196899602</v>
      </c>
      <c r="R199">
        <v>0.15510687245044999</v>
      </c>
      <c r="S199">
        <v>1.79724245362306</v>
      </c>
      <c r="T199">
        <v>1.14446769011271</v>
      </c>
      <c r="U199">
        <v>2.1475717767584599</v>
      </c>
      <c r="V199">
        <v>0.19073813002232101</v>
      </c>
      <c r="W199">
        <v>1.97563719257226</v>
      </c>
      <c r="X199">
        <v>1.2224814953487</v>
      </c>
      <c r="Y199">
        <v>-0.61857502446992596</v>
      </c>
      <c r="Z199">
        <v>-8.7487251631109306E-2</v>
      </c>
      <c r="AA199">
        <v>0.66409913533474996</v>
      </c>
      <c r="AB199">
        <v>0.57908920064610303</v>
      </c>
      <c r="AC199">
        <v>0.68742369148345195</v>
      </c>
      <c r="AD199">
        <v>0.73988761916936896</v>
      </c>
    </row>
    <row r="200" spans="1:30" x14ac:dyDescent="0.25">
      <c r="A200">
        <v>227</v>
      </c>
      <c r="B200" s="1">
        <v>44495</v>
      </c>
      <c r="C200">
        <v>1.9970952975979199</v>
      </c>
      <c r="D200">
        <v>0.84969609921197697</v>
      </c>
      <c r="E200">
        <v>1.0806863868431</v>
      </c>
      <c r="F200">
        <v>2.3304842983385501</v>
      </c>
      <c r="G200">
        <v>0.72260169045642897</v>
      </c>
      <c r="H200">
        <v>2.3740961403974801</v>
      </c>
      <c r="I200">
        <v>1.8290353292136401</v>
      </c>
      <c r="J200">
        <v>-2.8825311197122501</v>
      </c>
      <c r="K200">
        <v>-2.0884775336710102</v>
      </c>
      <c r="L200">
        <v>1.83997290998076</v>
      </c>
      <c r="M200">
        <v>-5.0957809022417703E-3</v>
      </c>
      <c r="N200">
        <v>0.93476212102311795</v>
      </c>
      <c r="O200">
        <v>1.08277133044609</v>
      </c>
      <c r="P200">
        <v>-0.18458807461297599</v>
      </c>
      <c r="Q200">
        <v>3.0175523724264002</v>
      </c>
      <c r="R200">
        <v>0.54089361501100897</v>
      </c>
      <c r="S200">
        <v>1.8887391233492301</v>
      </c>
      <c r="T200">
        <v>1.3826419282910301</v>
      </c>
      <c r="U200">
        <v>2.4015471053969502</v>
      </c>
      <c r="V200">
        <v>0.55428674023361502</v>
      </c>
      <c r="W200">
        <v>2.0146016755017202</v>
      </c>
      <c r="X200">
        <v>1.4560140847149301</v>
      </c>
      <c r="Y200">
        <v>-0.45346800278244698</v>
      </c>
      <c r="Z200">
        <v>-0.46991034654166097</v>
      </c>
      <c r="AA200">
        <v>0.81359446700624205</v>
      </c>
      <c r="AB200">
        <v>0.30889418638531002</v>
      </c>
      <c r="AC200">
        <v>0.695634534604472</v>
      </c>
      <c r="AD200">
        <v>0.98493955639656405</v>
      </c>
    </row>
    <row r="201" spans="1:30" x14ac:dyDescent="0.25">
      <c r="A201">
        <v>228</v>
      </c>
      <c r="B201" s="1">
        <v>44496</v>
      </c>
      <c r="C201">
        <v>1.76832809750582</v>
      </c>
      <c r="D201">
        <v>0.18873853727408199</v>
      </c>
      <c r="E201">
        <v>2.1556521549331702</v>
      </c>
      <c r="F201">
        <v>2.4640129367823298</v>
      </c>
      <c r="G201">
        <v>0.62723888358134305</v>
      </c>
      <c r="H201">
        <v>2.5060472832085798</v>
      </c>
      <c r="I201">
        <v>1.5615151154439699</v>
      </c>
      <c r="J201">
        <v>-3.2551149082075002</v>
      </c>
      <c r="K201">
        <v>-0.47791150079378403</v>
      </c>
      <c r="L201">
        <v>2.65417402261376</v>
      </c>
      <c r="M201">
        <v>-5.99925287865695E-2</v>
      </c>
      <c r="N201">
        <v>1.70790054621239</v>
      </c>
      <c r="O201">
        <v>0.92993400880538302</v>
      </c>
      <c r="P201">
        <v>2.2986720033577801</v>
      </c>
      <c r="Q201">
        <v>3.4920466266454699</v>
      </c>
      <c r="R201">
        <v>0.71395333771874203</v>
      </c>
      <c r="S201">
        <v>2.6551819860105499</v>
      </c>
      <c r="T201">
        <v>1.36133180698503</v>
      </c>
      <c r="U201">
        <v>1.9745940062567899</v>
      </c>
      <c r="V201">
        <v>7.1110546335882194E-2</v>
      </c>
      <c r="W201">
        <v>1.61789208023789</v>
      </c>
      <c r="X201">
        <v>0.99409742166759796</v>
      </c>
      <c r="Y201">
        <v>-0.79254304148481403</v>
      </c>
      <c r="Z201">
        <v>-0.51279678345562196</v>
      </c>
      <c r="AA201">
        <v>0.419250642932538</v>
      </c>
      <c r="AB201">
        <v>0.63550302772547496</v>
      </c>
      <c r="AC201">
        <v>0.62207824734271999</v>
      </c>
      <c r="AD201">
        <v>0.57278921964773699</v>
      </c>
    </row>
    <row r="202" spans="1:30" x14ac:dyDescent="0.25">
      <c r="A202">
        <v>229</v>
      </c>
      <c r="B202" s="1">
        <v>44497</v>
      </c>
      <c r="C202">
        <v>1.32304778334208</v>
      </c>
      <c r="D202">
        <v>-6.8891428816253902E-2</v>
      </c>
      <c r="E202">
        <v>2.1994395622648</v>
      </c>
      <c r="F202">
        <v>2.1438237828154798</v>
      </c>
      <c r="G202">
        <v>0.80315543177656301</v>
      </c>
      <c r="H202">
        <v>2.0076256366632101</v>
      </c>
      <c r="I202">
        <v>1.9163635298138499</v>
      </c>
      <c r="J202">
        <v>-2.5685777430963199</v>
      </c>
      <c r="K202">
        <v>0.55393554179130899</v>
      </c>
      <c r="L202">
        <v>2.6201478652565702</v>
      </c>
      <c r="M202">
        <v>0.37849767263567402</v>
      </c>
      <c r="N202">
        <v>1.6153586758638301</v>
      </c>
      <c r="O202">
        <v>1.48160038686507</v>
      </c>
      <c r="P202">
        <v>2.7251064633940598</v>
      </c>
      <c r="Q202">
        <v>2.9418255282910102</v>
      </c>
      <c r="R202">
        <v>1.03562687865062</v>
      </c>
      <c r="S202">
        <v>2.2609168925037002</v>
      </c>
      <c r="T202">
        <v>1.7869489238707501</v>
      </c>
      <c r="U202">
        <v>1.5468151163892201</v>
      </c>
      <c r="V202">
        <v>0.20676668771824</v>
      </c>
      <c r="W202">
        <v>0.99650128867342402</v>
      </c>
      <c r="X202">
        <v>1.34388412484974</v>
      </c>
      <c r="Y202">
        <v>-0.49892775069649198</v>
      </c>
      <c r="Z202">
        <v>-0.86091240789647006</v>
      </c>
      <c r="AA202">
        <v>0.98955338691885197</v>
      </c>
      <c r="AB202">
        <v>0.24719459774041799</v>
      </c>
      <c r="AC202">
        <v>0.80953353794460603</v>
      </c>
      <c r="AD202">
        <v>1.24808127970873</v>
      </c>
    </row>
    <row r="203" spans="1:30" x14ac:dyDescent="0.25">
      <c r="A203">
        <v>230</v>
      </c>
      <c r="B203" s="1">
        <v>44498</v>
      </c>
      <c r="C203">
        <v>1.10592610320614</v>
      </c>
      <c r="D203">
        <v>0.25664776753580198</v>
      </c>
      <c r="E203">
        <v>1.97832700430757</v>
      </c>
      <c r="F203">
        <v>1.9844287172860799</v>
      </c>
      <c r="G203">
        <v>0.94980170306151102</v>
      </c>
      <c r="H203">
        <v>2.41285642954709</v>
      </c>
      <c r="I203">
        <v>1.88631889349079</v>
      </c>
      <c r="J203">
        <v>-1.63245152926411</v>
      </c>
      <c r="K203">
        <v>0.83108759885375105</v>
      </c>
      <c r="L203">
        <v>2.53436724556301</v>
      </c>
      <c r="M203">
        <v>0.68353255729447004</v>
      </c>
      <c r="N203">
        <v>2.8176493259787798</v>
      </c>
      <c r="O203">
        <v>1.59217671307279</v>
      </c>
      <c r="P203">
        <v>2.1381396031043698</v>
      </c>
      <c r="Q203">
        <v>2.4014888455438599</v>
      </c>
      <c r="R203">
        <v>1.0745959520478401</v>
      </c>
      <c r="S203">
        <v>2.6240576839249599</v>
      </c>
      <c r="T203">
        <v>1.7325550004525601</v>
      </c>
      <c r="U203">
        <v>1.5203177917966599</v>
      </c>
      <c r="V203">
        <v>0.42440623943072198</v>
      </c>
      <c r="W203">
        <v>1.8822404679208899</v>
      </c>
      <c r="X203">
        <v>1.40060872025599</v>
      </c>
      <c r="Y203">
        <v>-0.31120877028069199</v>
      </c>
      <c r="Z203">
        <v>0.62962951239444098</v>
      </c>
      <c r="AA203">
        <v>1.08517380946705</v>
      </c>
      <c r="AB203">
        <v>0.47650269779437099</v>
      </c>
      <c r="AC203">
        <v>0.76407460150156203</v>
      </c>
      <c r="AD203">
        <v>0.95867137195952201</v>
      </c>
    </row>
    <row r="204" spans="1:30" x14ac:dyDescent="0.25">
      <c r="A204">
        <v>231</v>
      </c>
      <c r="B204" s="1">
        <v>44501</v>
      </c>
      <c r="C204">
        <v>0.26794465088675001</v>
      </c>
      <c r="D204">
        <v>0.42695406031257099</v>
      </c>
      <c r="E204">
        <v>2.2544547165638402</v>
      </c>
      <c r="F204">
        <v>1.52156678025573</v>
      </c>
      <c r="G204">
        <v>0.70531294587514604</v>
      </c>
      <c r="H204">
        <v>2.4066703747237401</v>
      </c>
      <c r="I204">
        <v>1.55172882230816</v>
      </c>
      <c r="J204">
        <v>0.11632470620471801</v>
      </c>
      <c r="K204">
        <v>2.62837169922433</v>
      </c>
      <c r="L204">
        <v>2.47284586645543</v>
      </c>
      <c r="M204">
        <v>0.78668575952401498</v>
      </c>
      <c r="N204">
        <v>3.4828047521446401</v>
      </c>
      <c r="O204">
        <v>1.5493673427163299</v>
      </c>
      <c r="P204">
        <v>2.31153922412771</v>
      </c>
      <c r="Q204">
        <v>1.6954856511373599</v>
      </c>
      <c r="R204">
        <v>0.708280489698493</v>
      </c>
      <c r="S204">
        <v>2.6194762238660299</v>
      </c>
      <c r="T204">
        <v>1.4141630589537599</v>
      </c>
      <c r="U204">
        <v>0.54307603220850698</v>
      </c>
      <c r="V204">
        <v>-5.69642755534749E-2</v>
      </c>
      <c r="W204">
        <v>1.87093459013451</v>
      </c>
      <c r="X204">
        <v>0.999634189365048</v>
      </c>
      <c r="Y204">
        <v>-0.31008103633297901</v>
      </c>
      <c r="Z204">
        <v>2.5754508146638799</v>
      </c>
      <c r="AA204">
        <v>1.0023524724891</v>
      </c>
      <c r="AB204">
        <v>0.96476729404544503</v>
      </c>
      <c r="AC204">
        <v>0.713999045982318</v>
      </c>
      <c r="AD204">
        <v>0.449547052460265</v>
      </c>
    </row>
    <row r="205" spans="1:30" x14ac:dyDescent="0.25">
      <c r="A205">
        <v>232</v>
      </c>
      <c r="B205" s="1">
        <v>44502</v>
      </c>
      <c r="C205">
        <v>-0.34060560265835099</v>
      </c>
      <c r="D205">
        <v>1.2544248450798601E-2</v>
      </c>
      <c r="E205">
        <v>1.1693214383255399</v>
      </c>
      <c r="F205">
        <v>1.3380220887487799</v>
      </c>
      <c r="G205">
        <v>0.78158877925028003</v>
      </c>
      <c r="H205">
        <v>2.1809861058101698</v>
      </c>
      <c r="I205">
        <v>0.48995494800845701</v>
      </c>
      <c r="J205">
        <v>0.63663411994248198</v>
      </c>
      <c r="K205">
        <v>1.9260596058303601</v>
      </c>
      <c r="L205">
        <v>2.5139096621831998</v>
      </c>
      <c r="M205">
        <v>1.1610688732499601</v>
      </c>
      <c r="N205">
        <v>3.2628353042499301</v>
      </c>
      <c r="O205">
        <v>0.63409681289213204</v>
      </c>
      <c r="P205">
        <v>1.3758047287496</v>
      </c>
      <c r="Q205">
        <v>1.67388138467559</v>
      </c>
      <c r="R205">
        <v>0.93426653704875795</v>
      </c>
      <c r="S205">
        <v>2.5809014765893199</v>
      </c>
      <c r="T205">
        <v>0.48691277829677398</v>
      </c>
      <c r="U205">
        <v>1.1916412926179401</v>
      </c>
      <c r="V205">
        <v>0.492965735312694</v>
      </c>
      <c r="W205">
        <v>2.5126109520813702</v>
      </c>
      <c r="X205">
        <v>0.19553690139586299</v>
      </c>
      <c r="Y205">
        <v>-0.11400125255440401</v>
      </c>
      <c r="Z205">
        <v>2.8018988191027501</v>
      </c>
      <c r="AA205">
        <v>-0.28550225097077198</v>
      </c>
      <c r="AB205">
        <v>0.87933089965898303</v>
      </c>
      <c r="AC205">
        <v>-0.100013684735105</v>
      </c>
      <c r="AD205">
        <v>-0.92261879128713697</v>
      </c>
    </row>
    <row r="206" spans="1:30" x14ac:dyDescent="0.25">
      <c r="A206">
        <v>233</v>
      </c>
      <c r="B206" s="1">
        <v>44503</v>
      </c>
      <c r="C206">
        <v>-0.42422710267684999</v>
      </c>
      <c r="D206">
        <v>0.68350687100964602</v>
      </c>
      <c r="E206">
        <v>1.39170084439488</v>
      </c>
      <c r="F206">
        <v>1.33639334735141</v>
      </c>
      <c r="G206">
        <v>0.76954794467091703</v>
      </c>
      <c r="H206">
        <v>1.8698424836545899</v>
      </c>
      <c r="I206">
        <v>0.55799293183172904</v>
      </c>
      <c r="J206">
        <v>1.49625782044232</v>
      </c>
      <c r="K206">
        <v>2.1418981749994801</v>
      </c>
      <c r="L206">
        <v>2.3755015188756201</v>
      </c>
      <c r="M206">
        <v>1.1542141908128201</v>
      </c>
      <c r="N206">
        <v>2.7153184316697598</v>
      </c>
      <c r="O206">
        <v>0.74933006731492702</v>
      </c>
      <c r="P206">
        <v>1.0691999366798499</v>
      </c>
      <c r="Q206">
        <v>1.3707746346606799</v>
      </c>
      <c r="R206">
        <v>0.71129960170630502</v>
      </c>
      <c r="S206">
        <v>1.9891388738264999</v>
      </c>
      <c r="T206">
        <v>0.43340332265786502</v>
      </c>
      <c r="U206">
        <v>1.0388121613417201</v>
      </c>
      <c r="V206">
        <v>0.37034689230848</v>
      </c>
      <c r="W206">
        <v>1.95099272620307</v>
      </c>
      <c r="X206">
        <v>0.196533398125843</v>
      </c>
      <c r="Y206">
        <v>-0.17494456482503001</v>
      </c>
      <c r="Z206">
        <v>2.10575977709563</v>
      </c>
      <c r="AA206">
        <v>-0.25129924616756499</v>
      </c>
      <c r="AB206">
        <v>0.78380007758728298</v>
      </c>
      <c r="AC206">
        <v>-4.5944159746118797E-2</v>
      </c>
      <c r="AD206">
        <v>-0.73285651313821698</v>
      </c>
    </row>
    <row r="207" spans="1:30" x14ac:dyDescent="0.25">
      <c r="A207">
        <v>234</v>
      </c>
      <c r="B207" s="1">
        <v>44504</v>
      </c>
      <c r="C207">
        <v>-1.74736887085766</v>
      </c>
      <c r="D207">
        <v>1.68025952050327</v>
      </c>
      <c r="E207">
        <v>1.2151158926324399</v>
      </c>
      <c r="F207">
        <v>1.23507807772315</v>
      </c>
      <c r="G207">
        <v>1.54071606467087</v>
      </c>
      <c r="H207">
        <v>2.5611032842917898</v>
      </c>
      <c r="I207">
        <v>0.50735738307131895</v>
      </c>
      <c r="J207">
        <v>3.6682418871483899</v>
      </c>
      <c r="K207">
        <v>3.08122913143032</v>
      </c>
      <c r="L207">
        <v>2.9067952851077301</v>
      </c>
      <c r="M207">
        <v>2.5167244654648302</v>
      </c>
      <c r="N207">
        <v>3.6609188057782598</v>
      </c>
      <c r="O207">
        <v>1.1996882224218099</v>
      </c>
      <c r="P207">
        <v>-1.5248339955938999E-2</v>
      </c>
      <c r="Q207">
        <v>0.81091488047807103</v>
      </c>
      <c r="R207">
        <v>1.3390758579966799</v>
      </c>
      <c r="S207">
        <v>2.5269861469705202</v>
      </c>
      <c r="T207">
        <v>0.15273557479257199</v>
      </c>
      <c r="U207">
        <v>1.0294093742285699</v>
      </c>
      <c r="V207">
        <v>1.4226713513084901</v>
      </c>
      <c r="W207">
        <v>3.0517229859785799</v>
      </c>
      <c r="X207">
        <v>0.167681526418026</v>
      </c>
      <c r="Y207">
        <v>0.85484216580429495</v>
      </c>
      <c r="Z207">
        <v>3.8989712204651799</v>
      </c>
      <c r="AA207">
        <v>-0.339254143405678</v>
      </c>
      <c r="AB207">
        <v>0.78005218232031004</v>
      </c>
      <c r="AC207">
        <v>-0.63417628096575396</v>
      </c>
      <c r="AD207">
        <v>-1.6895340544819899</v>
      </c>
    </row>
    <row r="208" spans="1:30" x14ac:dyDescent="0.25">
      <c r="A208">
        <v>235</v>
      </c>
      <c r="B208" s="1">
        <v>44505</v>
      </c>
      <c r="C208">
        <v>0.90662381112437496</v>
      </c>
      <c r="D208">
        <v>1.0179951190679499</v>
      </c>
      <c r="E208">
        <v>1.6192750650168499</v>
      </c>
      <c r="F208">
        <v>1.13742710822787</v>
      </c>
      <c r="G208">
        <v>0.92750583452953606</v>
      </c>
      <c r="H208">
        <v>2.1821998357376802</v>
      </c>
      <c r="I208">
        <v>0.26090451170796902</v>
      </c>
      <c r="J208">
        <v>-0.31834040252253298</v>
      </c>
      <c r="K208">
        <v>0.65779716740782401</v>
      </c>
      <c r="L208">
        <v>0.86781956055426401</v>
      </c>
      <c r="M208">
        <v>0.65907007050497401</v>
      </c>
      <c r="N208">
        <v>2.00414605197924</v>
      </c>
      <c r="O208">
        <v>-6.4164102920575006E-2</v>
      </c>
      <c r="P208">
        <v>1.1660000712510501</v>
      </c>
      <c r="Q208">
        <v>1.01519441280843</v>
      </c>
      <c r="R208">
        <v>0.80139513290433695</v>
      </c>
      <c r="S208">
        <v>2.3174909102782002</v>
      </c>
      <c r="T208">
        <v>3.1691827461507803E-2</v>
      </c>
      <c r="U208">
        <v>0.52372568511767503</v>
      </c>
      <c r="V208">
        <v>0.44633966544042297</v>
      </c>
      <c r="W208">
        <v>2.2719616398192102</v>
      </c>
      <c r="X208">
        <v>-0.30304770810262799</v>
      </c>
      <c r="Y208">
        <v>0.153009422437899</v>
      </c>
      <c r="Z208">
        <v>2.9905691890462398</v>
      </c>
      <c r="AA208">
        <v>-0.70898778941597296</v>
      </c>
      <c r="AB208">
        <v>1.45716741119601</v>
      </c>
      <c r="AC208">
        <v>-0.45154486319208798</v>
      </c>
      <c r="AD208">
        <v>-1.85686476602018</v>
      </c>
    </row>
    <row r="209" spans="1:30" x14ac:dyDescent="0.25">
      <c r="A209">
        <v>236</v>
      </c>
      <c r="B209" s="1">
        <v>44508</v>
      </c>
      <c r="C209">
        <v>1.1660204631307201</v>
      </c>
      <c r="D209">
        <v>2.2321034288298098</v>
      </c>
      <c r="E209">
        <v>1.80427547126139</v>
      </c>
      <c r="F209">
        <v>1.3117287614490101</v>
      </c>
      <c r="G209">
        <v>1.00465444632554</v>
      </c>
      <c r="H209">
        <v>2.23261387187965</v>
      </c>
      <c r="I209">
        <v>0.68194553438845096</v>
      </c>
      <c r="J209">
        <v>0.51526342154704197</v>
      </c>
      <c r="K209">
        <v>0.63756869675279604</v>
      </c>
      <c r="L209">
        <v>0.934562482291457</v>
      </c>
      <c r="M209">
        <v>0.62850076640364505</v>
      </c>
      <c r="N209">
        <v>2.01863678153543</v>
      </c>
      <c r="O209">
        <v>0.26446378159849998</v>
      </c>
      <c r="P209">
        <v>0.256186905189553</v>
      </c>
      <c r="Q209">
        <v>0.62898035117892503</v>
      </c>
      <c r="R209">
        <v>0.46904525244502299</v>
      </c>
      <c r="S209">
        <v>2.0274116892432299</v>
      </c>
      <c r="T209">
        <v>7.4987050374593994E-2</v>
      </c>
      <c r="U209">
        <v>0.62136171059285905</v>
      </c>
      <c r="V209">
        <v>0.42778821760310598</v>
      </c>
      <c r="W209">
        <v>2.2666057322552602</v>
      </c>
      <c r="X209">
        <v>-3.5299394515506599E-3</v>
      </c>
      <c r="Y209">
        <v>6.7017795257345594E-2</v>
      </c>
      <c r="Z209">
        <v>2.7582379041254499</v>
      </c>
      <c r="AA209">
        <v>-0.43670816108708399</v>
      </c>
      <c r="AB209">
        <v>1.7382838849348099</v>
      </c>
      <c r="AC209">
        <v>-0.25652103703426199</v>
      </c>
      <c r="AD209">
        <v>-1.7391591980272101</v>
      </c>
    </row>
    <row r="210" spans="1:30" x14ac:dyDescent="0.25">
      <c r="A210">
        <v>237</v>
      </c>
      <c r="B210" s="1">
        <v>44509</v>
      </c>
      <c r="C210">
        <v>1.01391696192681</v>
      </c>
      <c r="D210">
        <v>2.4645745022327001</v>
      </c>
      <c r="E210">
        <v>1.67719413957977</v>
      </c>
      <c r="F210">
        <v>1.25650159709051</v>
      </c>
      <c r="G210">
        <v>1.14674276917704</v>
      </c>
      <c r="H210">
        <v>2.0718909139922199</v>
      </c>
      <c r="I210">
        <v>0.75674363756321905</v>
      </c>
      <c r="J210">
        <v>1.1693060187252899</v>
      </c>
      <c r="K210">
        <v>0.74294172794754698</v>
      </c>
      <c r="L210">
        <v>0.99858874255797503</v>
      </c>
      <c r="M210">
        <v>0.872282369934126</v>
      </c>
      <c r="N210">
        <v>1.95635555421271</v>
      </c>
      <c r="O210">
        <v>0.41246623223006801</v>
      </c>
      <c r="P210">
        <v>-0.350532849693522</v>
      </c>
      <c r="Q210">
        <v>0.313480676133083</v>
      </c>
      <c r="R210">
        <v>0.48182541127980499</v>
      </c>
      <c r="S210">
        <v>1.7621786201651</v>
      </c>
      <c r="T210">
        <v>-4.8791511463485697E-2</v>
      </c>
      <c r="U210">
        <v>0.61186321565518098</v>
      </c>
      <c r="V210">
        <v>0.67277466378801198</v>
      </c>
      <c r="W210">
        <v>2.1216023210511898</v>
      </c>
      <c r="X210">
        <v>6.8231351988573205E-2</v>
      </c>
      <c r="Y210">
        <v>0.33372475967508702</v>
      </c>
      <c r="Z210">
        <v>2.4869342798803902</v>
      </c>
      <c r="AA210">
        <v>-0.35726681780517699</v>
      </c>
      <c r="AB210">
        <v>1.5418926100814101</v>
      </c>
      <c r="AC210">
        <v>-0.37448911961540798</v>
      </c>
      <c r="AD210">
        <v>-1.6585176217548501</v>
      </c>
    </row>
    <row r="211" spans="1:30" x14ac:dyDescent="0.25">
      <c r="A211">
        <v>238</v>
      </c>
      <c r="B211" s="1">
        <v>44510</v>
      </c>
      <c r="C211">
        <v>1.26608377923015</v>
      </c>
      <c r="D211">
        <v>1.7882437934977999</v>
      </c>
      <c r="E211">
        <v>1.6905401841668899</v>
      </c>
      <c r="F211">
        <v>1.16124664725583</v>
      </c>
      <c r="G211">
        <v>1.19962489057634</v>
      </c>
      <c r="H211">
        <v>1.93656953926935</v>
      </c>
      <c r="I211">
        <v>0.58619044935384601</v>
      </c>
      <c r="J211">
        <v>0.21371122721189201</v>
      </c>
      <c r="K211">
        <v>0.52766219460644104</v>
      </c>
      <c r="L211">
        <v>0.67064717259122497</v>
      </c>
      <c r="M211">
        <v>0.82533721333826204</v>
      </c>
      <c r="N211">
        <v>1.73902880304619</v>
      </c>
      <c r="O211">
        <v>2.8835886049107001E-2</v>
      </c>
      <c r="P211">
        <v>0.446351097087482</v>
      </c>
      <c r="Q211">
        <v>0.54451320971527495</v>
      </c>
      <c r="R211">
        <v>0.79246676360547996</v>
      </c>
      <c r="S211">
        <v>1.85932293562176</v>
      </c>
      <c r="T211">
        <v>-5.58976164976836E-2</v>
      </c>
      <c r="U211">
        <v>0.38278371023229002</v>
      </c>
      <c r="V211">
        <v>0.72922896200238396</v>
      </c>
      <c r="W211">
        <v>1.93512924157819</v>
      </c>
      <c r="X211">
        <v>-0.214772065196395</v>
      </c>
      <c r="Y211">
        <v>0.56125246708772003</v>
      </c>
      <c r="Z211">
        <v>2.3231680355973499</v>
      </c>
      <c r="AA211">
        <v>-0.581005950961893</v>
      </c>
      <c r="AB211">
        <v>1.45142942926486</v>
      </c>
      <c r="AC211">
        <v>-0.62377498083015104</v>
      </c>
      <c r="AD211">
        <v>-1.7533591768485499</v>
      </c>
    </row>
    <row r="212" spans="1:30" x14ac:dyDescent="0.25">
      <c r="A212">
        <v>239</v>
      </c>
      <c r="B212" s="1">
        <v>44511</v>
      </c>
      <c r="C212">
        <v>0.79286071526908597</v>
      </c>
      <c r="D212">
        <v>1.4994705275262901</v>
      </c>
      <c r="E212">
        <v>1.5444913592804299</v>
      </c>
      <c r="F212">
        <v>1.1547777483786099</v>
      </c>
      <c r="G212">
        <v>1.16405400382613</v>
      </c>
      <c r="H212">
        <v>1.5894260365781401</v>
      </c>
      <c r="I212">
        <v>0.72138676346402497</v>
      </c>
      <c r="J212">
        <v>0.60044564870852701</v>
      </c>
      <c r="K212">
        <v>0.95918599974687202</v>
      </c>
      <c r="L212">
        <v>1.0505319867023399</v>
      </c>
      <c r="M212">
        <v>1.0283080612220401</v>
      </c>
      <c r="N212">
        <v>1.5441970208195599</v>
      </c>
      <c r="O212">
        <v>0.44802666738860503</v>
      </c>
      <c r="P212">
        <v>0.59272496528248897</v>
      </c>
      <c r="Q212">
        <v>0.71104873688894399</v>
      </c>
      <c r="R212">
        <v>0.86313344427508698</v>
      </c>
      <c r="S212">
        <v>1.5252957174558099</v>
      </c>
      <c r="T212">
        <v>0.146416083964206</v>
      </c>
      <c r="U212">
        <v>0.48865121013954699</v>
      </c>
      <c r="V212">
        <v>0.76849144672113201</v>
      </c>
      <c r="W212">
        <v>1.5128676490955699</v>
      </c>
      <c r="X212">
        <v>-8.54357418030251E-2</v>
      </c>
      <c r="Y212">
        <v>0.56118098238232905</v>
      </c>
      <c r="Z212">
        <v>1.67301979831519</v>
      </c>
      <c r="AA212">
        <v>-0.53270509492809703</v>
      </c>
      <c r="AB212">
        <v>1.0679141474220299</v>
      </c>
      <c r="AC212">
        <v>-0.61149509015858206</v>
      </c>
      <c r="AD212">
        <v>-1.35200593884402</v>
      </c>
    </row>
    <row r="213" spans="1:30" x14ac:dyDescent="0.25">
      <c r="A213">
        <v>240</v>
      </c>
      <c r="B213" s="1">
        <v>44512</v>
      </c>
      <c r="C213">
        <v>0.49872638651002799</v>
      </c>
      <c r="D213">
        <v>0.93254342086831199</v>
      </c>
      <c r="E213">
        <v>1.3405799285467801</v>
      </c>
      <c r="F213">
        <v>1.0164852828359101</v>
      </c>
      <c r="G213">
        <v>1.17675650613118</v>
      </c>
      <c r="H213">
        <v>1.47496835414064</v>
      </c>
      <c r="I213">
        <v>0.58482348115948202</v>
      </c>
      <c r="J213">
        <v>0.37895338579915699</v>
      </c>
      <c r="K213">
        <v>1.08149954088984</v>
      </c>
      <c r="L213">
        <v>1.09366041010397</v>
      </c>
      <c r="M213">
        <v>1.1948430170091799</v>
      </c>
      <c r="N213">
        <v>1.5319103105474901</v>
      </c>
      <c r="O213">
        <v>0.45817993173057198</v>
      </c>
      <c r="P213">
        <v>1.01746105802265</v>
      </c>
      <c r="Q213">
        <v>0.90096072448708198</v>
      </c>
      <c r="R213">
        <v>1.1269068737794501</v>
      </c>
      <c r="S213">
        <v>1.59056164255804</v>
      </c>
      <c r="T213">
        <v>0.241822391501573</v>
      </c>
      <c r="U213">
        <v>0.427585279900702</v>
      </c>
      <c r="V213">
        <v>0.92125526970077498</v>
      </c>
      <c r="W213">
        <v>1.4629132412549799</v>
      </c>
      <c r="X213">
        <v>-0.188690327905851</v>
      </c>
      <c r="Y213">
        <v>0.85026218262008102</v>
      </c>
      <c r="Z213">
        <v>1.63027145845077</v>
      </c>
      <c r="AA213">
        <v>-0.611948939836234</v>
      </c>
      <c r="AB213">
        <v>0.95321589374166704</v>
      </c>
      <c r="AC213">
        <v>-0.83224783661803503</v>
      </c>
      <c r="AD213">
        <v>-1.37187330900434</v>
      </c>
    </row>
    <row r="214" spans="1:30" x14ac:dyDescent="0.25">
      <c r="A214">
        <v>241</v>
      </c>
      <c r="B214" s="1">
        <v>44515</v>
      </c>
      <c r="C214">
        <v>0.97529765894787801</v>
      </c>
      <c r="D214">
        <v>0.40674981012189798</v>
      </c>
      <c r="E214">
        <v>1.3692387040470699</v>
      </c>
      <c r="F214">
        <v>1.0658518995259301</v>
      </c>
      <c r="G214">
        <v>0.69771139881317501</v>
      </c>
      <c r="H214">
        <v>1.4099837128786801</v>
      </c>
      <c r="I214">
        <v>0.63734333729792902</v>
      </c>
      <c r="J214">
        <v>-0.88230924533788602</v>
      </c>
      <c r="K214">
        <v>0.60536756841011696</v>
      </c>
      <c r="L214">
        <v>0.77929756046204202</v>
      </c>
      <c r="M214">
        <v>0.38455809659866602</v>
      </c>
      <c r="N214">
        <v>1.2782214102166101</v>
      </c>
      <c r="O214">
        <v>0.15018753742226401</v>
      </c>
      <c r="P214">
        <v>1.7106064892828401</v>
      </c>
      <c r="Q214">
        <v>1.3268893735713101</v>
      </c>
      <c r="R214">
        <v>0.74548164430941299</v>
      </c>
      <c r="S214">
        <v>1.6726298529091499</v>
      </c>
      <c r="T214">
        <v>0.579159725255733</v>
      </c>
      <c r="U214">
        <v>0.45469397329920402</v>
      </c>
      <c r="V214">
        <v>0.15755350569558099</v>
      </c>
      <c r="W214">
        <v>1.3566283630282601</v>
      </c>
      <c r="X214">
        <v>-0.23602240218777101</v>
      </c>
      <c r="Y214">
        <v>-0.13280793366948301</v>
      </c>
      <c r="Z214">
        <v>1.4598181639916099</v>
      </c>
      <c r="AA214">
        <v>-0.67527605499743204</v>
      </c>
      <c r="AB214">
        <v>1.87882516790155</v>
      </c>
      <c r="AC214">
        <v>-0.30072272964971902</v>
      </c>
      <c r="AD214">
        <v>-1.28414398751614</v>
      </c>
    </row>
    <row r="215" spans="1:30" x14ac:dyDescent="0.25">
      <c r="A215">
        <v>242</v>
      </c>
      <c r="B215" s="1">
        <v>44516</v>
      </c>
      <c r="C215">
        <v>0.66640461108466997</v>
      </c>
      <c r="D215">
        <v>0.71781851674571595</v>
      </c>
      <c r="E215">
        <v>1.3188809887469699</v>
      </c>
      <c r="F215">
        <v>0.91624350819003897</v>
      </c>
      <c r="G215">
        <v>0.72616058626767799</v>
      </c>
      <c r="H215">
        <v>1.39547969634448</v>
      </c>
      <c r="I215">
        <v>0.40698001038217202</v>
      </c>
      <c r="J215">
        <v>-0.12449279269090301</v>
      </c>
      <c r="K215">
        <v>0.91674644078755196</v>
      </c>
      <c r="L215">
        <v>0.80337452101853302</v>
      </c>
      <c r="M215">
        <v>0.58178672101068696</v>
      </c>
      <c r="N215">
        <v>1.37951517860823</v>
      </c>
      <c r="O215">
        <v>1.8073547040656598E-2</v>
      </c>
      <c r="P215">
        <v>1.2763141900174999</v>
      </c>
      <c r="Q215">
        <v>0.88191019105854196</v>
      </c>
      <c r="R215">
        <v>0.66458149028195201</v>
      </c>
      <c r="S215">
        <v>1.53455650792034</v>
      </c>
      <c r="T215">
        <v>8.3691325372274306E-2</v>
      </c>
      <c r="U215">
        <v>0.14981081416369499</v>
      </c>
      <c r="V215">
        <v>0.23349412183172499</v>
      </c>
      <c r="W215">
        <v>1.3647733726223401</v>
      </c>
      <c r="X215">
        <v>-0.60172397042487402</v>
      </c>
      <c r="Y215">
        <v>0.242653313615423</v>
      </c>
      <c r="Z215">
        <v>1.5909354495441701</v>
      </c>
      <c r="AA215">
        <v>-0.84380711121931296</v>
      </c>
      <c r="AB215">
        <v>1.9200565105620599</v>
      </c>
      <c r="AC215">
        <v>-0.636988388409511</v>
      </c>
      <c r="AD215">
        <v>-1.4381901919562701</v>
      </c>
    </row>
    <row r="216" spans="1:30" x14ac:dyDescent="0.25">
      <c r="A216">
        <v>243</v>
      </c>
      <c r="B216" s="1">
        <v>44517</v>
      </c>
      <c r="C216">
        <v>0.603271174564881</v>
      </c>
      <c r="D216">
        <v>1.14954276293017</v>
      </c>
      <c r="E216">
        <v>1.18482578998459</v>
      </c>
      <c r="F216">
        <v>0.89297761468367198</v>
      </c>
      <c r="G216">
        <v>0.356732275309327</v>
      </c>
      <c r="H216">
        <v>1.3381875401176699</v>
      </c>
      <c r="I216">
        <v>0.28158398494663101</v>
      </c>
      <c r="J216">
        <v>0.44752741065179502</v>
      </c>
      <c r="K216">
        <v>0.83588853265026897</v>
      </c>
      <c r="L216">
        <v>0.81068572971664599</v>
      </c>
      <c r="M216">
        <v>0.153317060117766</v>
      </c>
      <c r="N216">
        <v>1.32891000196303</v>
      </c>
      <c r="O216">
        <v>-0.13780613047398901</v>
      </c>
      <c r="P216">
        <v>0.59198612675317996</v>
      </c>
      <c r="Q216">
        <v>0.53470152187134701</v>
      </c>
      <c r="R216">
        <v>-8.3825267937480599E-3</v>
      </c>
      <c r="S216">
        <v>1.31991694628141</v>
      </c>
      <c r="T216">
        <v>-0.37693301281361602</v>
      </c>
      <c r="U216">
        <v>0.23061254841753501</v>
      </c>
      <c r="V216">
        <v>-0.27277889527653398</v>
      </c>
      <c r="W216">
        <v>1.3569202499570101</v>
      </c>
      <c r="X216">
        <v>-0.71263826377484896</v>
      </c>
      <c r="Y216">
        <v>-0.600456811832356</v>
      </c>
      <c r="Z216">
        <v>1.4943437543286799</v>
      </c>
      <c r="AA216">
        <v>-0.98157018150429198</v>
      </c>
      <c r="AB216">
        <v>2.4032155804480402</v>
      </c>
      <c r="AC216">
        <v>-0.25374900845336201</v>
      </c>
      <c r="AD216">
        <v>-1.4153138871603601</v>
      </c>
    </row>
    <row r="217" spans="1:30" x14ac:dyDescent="0.25">
      <c r="A217">
        <v>244</v>
      </c>
      <c r="B217" s="1">
        <v>44518</v>
      </c>
      <c r="C217">
        <v>0.71478491125435095</v>
      </c>
      <c r="D217">
        <v>1.7702688686176999</v>
      </c>
      <c r="E217">
        <v>1.47496232389953</v>
      </c>
      <c r="F217">
        <v>1.12611634842599</v>
      </c>
      <c r="G217">
        <v>0.74680297572253196</v>
      </c>
      <c r="H217">
        <v>1.4438052546404401</v>
      </c>
      <c r="I217">
        <v>-0.11633288454181299</v>
      </c>
      <c r="J217">
        <v>0.96928279945951101</v>
      </c>
      <c r="K217">
        <v>1.11772169380042</v>
      </c>
      <c r="L217">
        <v>1.04918758064413</v>
      </c>
      <c r="M217">
        <v>0.58584216007187995</v>
      </c>
      <c r="N217">
        <v>1.4081167494931199</v>
      </c>
      <c r="O217">
        <v>-0.84463393802311904</v>
      </c>
      <c r="P217">
        <v>0.42889933855652401</v>
      </c>
      <c r="Q217">
        <v>0.42825632029850402</v>
      </c>
      <c r="R217">
        <v>0.248284436267183</v>
      </c>
      <c r="S217">
        <v>1.25778759260496</v>
      </c>
      <c r="T217">
        <v>-1.25665827427373</v>
      </c>
      <c r="U217">
        <v>0.23640840515690101</v>
      </c>
      <c r="V217">
        <v>0.107839951139166</v>
      </c>
      <c r="W217">
        <v>1.35641944730549</v>
      </c>
      <c r="X217">
        <v>-1.5194686876627299</v>
      </c>
      <c r="Y217">
        <v>-1.0504666206545101E-3</v>
      </c>
      <c r="Z217">
        <v>1.45993445117451</v>
      </c>
      <c r="AA217">
        <v>-1.7755126436697399</v>
      </c>
      <c r="AB217">
        <v>1.8655094931615701</v>
      </c>
      <c r="AC217">
        <v>-1.1130587336685001</v>
      </c>
      <c r="AD217">
        <v>-1.7090101267628299</v>
      </c>
    </row>
    <row r="218" spans="1:30" x14ac:dyDescent="0.25">
      <c r="A218">
        <v>245</v>
      </c>
      <c r="B218" s="1">
        <v>44519</v>
      </c>
      <c r="C218">
        <v>0.70285713626998902</v>
      </c>
      <c r="D218">
        <v>1.3130727598349199</v>
      </c>
      <c r="E218">
        <v>1.68324763495339</v>
      </c>
      <c r="F218">
        <v>1.2424697768753199</v>
      </c>
      <c r="G218">
        <v>0.78512819531654199</v>
      </c>
      <c r="H218">
        <v>1.4356948919539601</v>
      </c>
      <c r="I218">
        <v>-3.04141139553958E-2</v>
      </c>
      <c r="J218">
        <v>0.51789045677938805</v>
      </c>
      <c r="K218">
        <v>1.43849954822646</v>
      </c>
      <c r="L218">
        <v>1.20699025084626</v>
      </c>
      <c r="M218">
        <v>0.63033185711273598</v>
      </c>
      <c r="N218">
        <v>1.39714529593496</v>
      </c>
      <c r="O218">
        <v>-0.74184306609343098</v>
      </c>
      <c r="P218">
        <v>1.3427584028253601</v>
      </c>
      <c r="Q218">
        <v>0.918721210641398</v>
      </c>
      <c r="R218">
        <v>0.47496893203704899</v>
      </c>
      <c r="S218">
        <v>1.3982314723987801</v>
      </c>
      <c r="T218">
        <v>-0.91625968596682095</v>
      </c>
      <c r="U218">
        <v>2.6896809630529799E-2</v>
      </c>
      <c r="V218">
        <v>-6.8889855246114601E-2</v>
      </c>
      <c r="W218">
        <v>1.2190914669567801</v>
      </c>
      <c r="X218">
        <v>-1.703452672531</v>
      </c>
      <c r="Y218">
        <v>-0.121796196374811</v>
      </c>
      <c r="Z218">
        <v>1.3490812894698501</v>
      </c>
      <c r="AA218">
        <v>-1.72301137555317</v>
      </c>
      <c r="AB218">
        <v>1.75164842468408</v>
      </c>
      <c r="AC218">
        <v>-1.0401790359897101</v>
      </c>
      <c r="AD218">
        <v>-1.59162544066628</v>
      </c>
    </row>
    <row r="219" spans="1:30" x14ac:dyDescent="0.25">
      <c r="A219">
        <v>246</v>
      </c>
      <c r="B219" s="1">
        <v>44522</v>
      </c>
      <c r="C219">
        <v>0.75725499316354805</v>
      </c>
      <c r="D219">
        <v>0.56004102388349797</v>
      </c>
      <c r="E219">
        <v>1.03521557056236</v>
      </c>
      <c r="F219">
        <v>1.0800559492257</v>
      </c>
      <c r="G219">
        <v>0.58149606030381695</v>
      </c>
      <c r="H219">
        <v>1.18222153417308</v>
      </c>
      <c r="I219">
        <v>-0.47224251625212599</v>
      </c>
      <c r="J219">
        <v>-0.35746742450690899</v>
      </c>
      <c r="K219">
        <v>0.58102524228490005</v>
      </c>
      <c r="L219">
        <v>0.91286624381317705</v>
      </c>
      <c r="M219">
        <v>0.33582482760232002</v>
      </c>
      <c r="N219">
        <v>1.08501851990306</v>
      </c>
      <c r="O219">
        <v>-1.3383065718563401</v>
      </c>
      <c r="P219">
        <v>1.10046361672467</v>
      </c>
      <c r="Q219">
        <v>1.19446562812344</v>
      </c>
      <c r="R219">
        <v>0.51937843209821999</v>
      </c>
      <c r="S219">
        <v>1.3052249408015499</v>
      </c>
      <c r="T219">
        <v>-0.82960081151197995</v>
      </c>
      <c r="U219">
        <v>0.766989717360404</v>
      </c>
      <c r="V219">
        <v>5.79756584336346E-2</v>
      </c>
      <c r="W219">
        <v>1.21171443797859</v>
      </c>
      <c r="X219">
        <v>-1.4607080674057</v>
      </c>
      <c r="Y219">
        <v>-0.44442899792704399</v>
      </c>
      <c r="Z219">
        <v>1.06291293514249</v>
      </c>
      <c r="AA219">
        <v>-1.77189275787239</v>
      </c>
      <c r="AB219">
        <v>1.53610047298038</v>
      </c>
      <c r="AC219">
        <v>-0.99801643982293797</v>
      </c>
      <c r="AD219">
        <v>-1.43161911598895</v>
      </c>
    </row>
    <row r="220" spans="1:30" x14ac:dyDescent="0.25">
      <c r="A220">
        <v>247</v>
      </c>
      <c r="B220" s="1">
        <v>44523</v>
      </c>
      <c r="C220">
        <v>0.50737242896517798</v>
      </c>
      <c r="D220">
        <v>0.43743049297200698</v>
      </c>
      <c r="E220">
        <v>0.89157507734177799</v>
      </c>
      <c r="F220">
        <v>1.1959823270837899</v>
      </c>
      <c r="G220">
        <v>0.74389741686657096</v>
      </c>
      <c r="H220">
        <v>1.20534836386139</v>
      </c>
      <c r="I220">
        <v>-0.102548164402329</v>
      </c>
      <c r="J220">
        <v>-0.17450914089920999</v>
      </c>
      <c r="K220">
        <v>0.61391030447067496</v>
      </c>
      <c r="L220">
        <v>1.2395220953699999</v>
      </c>
      <c r="M220">
        <v>0.625582882409916</v>
      </c>
      <c r="N220">
        <v>1.1794491439239601</v>
      </c>
      <c r="O220">
        <v>-0.61113853158909703</v>
      </c>
      <c r="P220">
        <v>0.96707947868232502</v>
      </c>
      <c r="Q220">
        <v>1.42371607011971</v>
      </c>
      <c r="R220">
        <v>0.78127444524591805</v>
      </c>
      <c r="S220">
        <v>1.3606781183024901</v>
      </c>
      <c r="T220">
        <v>-0.37237064924053098</v>
      </c>
      <c r="U220">
        <v>1.30013155815189</v>
      </c>
      <c r="V220">
        <v>0.42166310865823498</v>
      </c>
      <c r="W220">
        <v>1.3253334174193201</v>
      </c>
      <c r="X220">
        <v>-0.92097664253381994</v>
      </c>
      <c r="Y220">
        <v>-0.33651809425283602</v>
      </c>
      <c r="Z220">
        <v>1.0067413731553401</v>
      </c>
      <c r="AA220">
        <v>-1.4706787074822201</v>
      </c>
      <c r="AB220">
        <v>1.3406656914689501</v>
      </c>
      <c r="AC220">
        <v>-0.92139343113118</v>
      </c>
      <c r="AD220">
        <v>-1.2686762192864101</v>
      </c>
    </row>
    <row r="221" spans="1:30" x14ac:dyDescent="0.25">
      <c r="A221">
        <v>248</v>
      </c>
      <c r="B221" s="1">
        <v>44524</v>
      </c>
      <c r="C221">
        <v>0.81770843639250201</v>
      </c>
      <c r="D221">
        <v>0.64582973950256595</v>
      </c>
      <c r="E221">
        <v>0.76105360890734397</v>
      </c>
      <c r="F221">
        <v>1.4140918319550699</v>
      </c>
      <c r="G221">
        <v>0.84892674820507097</v>
      </c>
      <c r="H221">
        <v>1.07728535269652</v>
      </c>
      <c r="I221">
        <v>0.62747236264611805</v>
      </c>
      <c r="J221">
        <v>-0.33119676727212599</v>
      </c>
      <c r="K221">
        <v>0.16000442324851299</v>
      </c>
      <c r="L221">
        <v>1.2468963031368201</v>
      </c>
      <c r="M221">
        <v>0.54980077630014301</v>
      </c>
      <c r="N221">
        <v>0.92348503259861803</v>
      </c>
      <c r="O221">
        <v>-6.3191750499102001E-2</v>
      </c>
      <c r="P221">
        <v>0.54583423486134797</v>
      </c>
      <c r="Q221">
        <v>1.5624468885654601</v>
      </c>
      <c r="R221">
        <v>0.81088310611925596</v>
      </c>
      <c r="S221">
        <v>1.13566425205277</v>
      </c>
      <c r="T221">
        <v>0.167620293963679</v>
      </c>
      <c r="U221">
        <v>2.0481525432033001</v>
      </c>
      <c r="V221">
        <v>0.702677640406286</v>
      </c>
      <c r="W221">
        <v>1.20023449688652</v>
      </c>
      <c r="X221">
        <v>-0.16822707109726801</v>
      </c>
      <c r="Y221">
        <v>-0.58466550359363401</v>
      </c>
      <c r="Z221">
        <v>0.62215527631344902</v>
      </c>
      <c r="AA221">
        <v>-1.0529283484251799</v>
      </c>
      <c r="AB221">
        <v>0.97604298588420801</v>
      </c>
      <c r="AC221">
        <v>-0.54676210244572998</v>
      </c>
      <c r="AD221">
        <v>-0.85092714815143999</v>
      </c>
    </row>
    <row r="222" spans="1:30" x14ac:dyDescent="0.25">
      <c r="A222">
        <v>249</v>
      </c>
      <c r="B222" s="1">
        <v>44526</v>
      </c>
      <c r="C222">
        <v>1.3132857753106799</v>
      </c>
      <c r="D222">
        <v>1.13960724365366</v>
      </c>
      <c r="E222">
        <v>0.89024131355449398</v>
      </c>
      <c r="F222">
        <v>1.1874460301560701</v>
      </c>
      <c r="G222">
        <v>0.71470766515508999</v>
      </c>
      <c r="H222">
        <v>0.90663331702173</v>
      </c>
      <c r="I222">
        <v>-1.3181456809279199</v>
      </c>
      <c r="J222">
        <v>-0.45215045729801401</v>
      </c>
      <c r="K222">
        <v>-0.15034098813303301</v>
      </c>
      <c r="L222">
        <v>0.46336558096657998</v>
      </c>
      <c r="M222">
        <v>5.6881343281565598E-2</v>
      </c>
      <c r="N222">
        <v>0.55270389992786295</v>
      </c>
      <c r="O222">
        <v>-2.3897560608533102</v>
      </c>
      <c r="P222">
        <v>0.27083872563829597</v>
      </c>
      <c r="Q222">
        <v>0.85056242108691105</v>
      </c>
      <c r="R222">
        <v>0.33907016867574502</v>
      </c>
      <c r="S222">
        <v>0.77314589911981502</v>
      </c>
      <c r="T222">
        <v>-1.7230225246998601</v>
      </c>
      <c r="U222">
        <v>1.18775344203473</v>
      </c>
      <c r="V222">
        <v>0.25239909271604699</v>
      </c>
      <c r="W222">
        <v>0.85928016052051803</v>
      </c>
      <c r="X222">
        <v>-1.7151574441117201</v>
      </c>
      <c r="Y222">
        <v>-0.521321683583722</v>
      </c>
      <c r="Z222">
        <v>0.53461076470303603</v>
      </c>
      <c r="AA222">
        <v>-2.0359684231311399</v>
      </c>
      <c r="AB222">
        <v>0.818095834168585</v>
      </c>
      <c r="AC222">
        <v>-1.4440615626965501</v>
      </c>
      <c r="AD222">
        <v>-1.2819652985340599</v>
      </c>
    </row>
    <row r="223" spans="1:30" x14ac:dyDescent="0.25">
      <c r="A223">
        <v>250</v>
      </c>
      <c r="B223" s="1">
        <v>44529</v>
      </c>
      <c r="C223">
        <v>1.44676761874472</v>
      </c>
      <c r="D223">
        <v>1.2527618291654801</v>
      </c>
      <c r="E223">
        <v>0.21032213580973599</v>
      </c>
      <c r="F223">
        <v>1.0021560684454001</v>
      </c>
      <c r="G223">
        <v>1.02655335550302</v>
      </c>
      <c r="H223">
        <v>0.71129423881574205</v>
      </c>
      <c r="I223">
        <v>-0.68041548087731496</v>
      </c>
      <c r="J223">
        <v>-0.54562362431884304</v>
      </c>
      <c r="K223">
        <v>-1.04405773647011</v>
      </c>
      <c r="L223">
        <v>-3.1419267280812201E-2</v>
      </c>
      <c r="M223">
        <v>0.24713505226564</v>
      </c>
      <c r="N223">
        <v>0.26551324642499702</v>
      </c>
      <c r="O223">
        <v>-1.73630632100539</v>
      </c>
      <c r="P223">
        <v>-0.80971444035342099</v>
      </c>
      <c r="Q223">
        <v>0.43949342671809999</v>
      </c>
      <c r="R223">
        <v>0.65326871308807499</v>
      </c>
      <c r="S223">
        <v>0.493649440085355</v>
      </c>
      <c r="T223">
        <v>-1.16651743684029</v>
      </c>
      <c r="U223">
        <v>1.9698845945365699</v>
      </c>
      <c r="V223">
        <v>1.5402662544596599</v>
      </c>
      <c r="W223">
        <v>0.947845020278133</v>
      </c>
      <c r="X223">
        <v>-0.63715758563351999</v>
      </c>
      <c r="Y223">
        <v>0.51612277048083399</v>
      </c>
      <c r="Z223">
        <v>0.390250511901226</v>
      </c>
      <c r="AA223">
        <v>-1.27995322615156</v>
      </c>
      <c r="AB223">
        <v>0.18812600482307701</v>
      </c>
      <c r="AC223">
        <v>-1.2722652853863601</v>
      </c>
      <c r="AD223">
        <v>-0.84849453592056401</v>
      </c>
    </row>
    <row r="224" spans="1:30" x14ac:dyDescent="0.25">
      <c r="A224">
        <v>251</v>
      </c>
      <c r="B224" s="1">
        <v>44530</v>
      </c>
      <c r="C224">
        <v>0.59544014661341904</v>
      </c>
      <c r="D224">
        <v>0.37716162514518098</v>
      </c>
      <c r="E224">
        <v>0.32590497770919302</v>
      </c>
      <c r="F224">
        <v>0.78669698735773297</v>
      </c>
      <c r="G224">
        <v>0.44623381335215501</v>
      </c>
      <c r="H224">
        <v>0.27542637729321801</v>
      </c>
      <c r="I224">
        <v>-1.75382013709944</v>
      </c>
      <c r="J224">
        <v>-0.332316448117151</v>
      </c>
      <c r="K224">
        <v>-0.185361480089518</v>
      </c>
      <c r="L224">
        <v>0.39776099981432</v>
      </c>
      <c r="M224">
        <v>8.6758159977075699E-2</v>
      </c>
      <c r="N224">
        <v>8.4670997547101501E-2</v>
      </c>
      <c r="O224">
        <v>-1.9902795970244</v>
      </c>
      <c r="P224">
        <v>0.109032922248717</v>
      </c>
      <c r="Q224">
        <v>0.72998619005693999</v>
      </c>
      <c r="R224">
        <v>0.34846864751618101</v>
      </c>
      <c r="S224">
        <v>0.22145027723951899</v>
      </c>
      <c r="T224">
        <v>-1.5539944592374</v>
      </c>
      <c r="U224">
        <v>1.0887171550097401</v>
      </c>
      <c r="V224">
        <v>0.358732280810246</v>
      </c>
      <c r="W224">
        <v>0.22621137344520301</v>
      </c>
      <c r="X224">
        <v>-1.5427129505598201</v>
      </c>
      <c r="Y224">
        <v>-0.34268423004753501</v>
      </c>
      <c r="Z224">
        <v>-9.1977552755000705E-2</v>
      </c>
      <c r="AA224">
        <v>-1.83318447116398</v>
      </c>
      <c r="AB224">
        <v>5.2909269563649303E-2</v>
      </c>
      <c r="AC224">
        <v>-1.44163333707895</v>
      </c>
      <c r="AD224">
        <v>-0.85301208220468305</v>
      </c>
    </row>
    <row r="225" spans="1:30" x14ac:dyDescent="0.25">
      <c r="A225">
        <v>252</v>
      </c>
      <c r="B225" s="1">
        <v>44531</v>
      </c>
      <c r="C225">
        <v>0.79753782095397197</v>
      </c>
      <c r="D225">
        <v>0.15184575685622001</v>
      </c>
      <c r="E225">
        <v>-0.387662222166542</v>
      </c>
      <c r="F225">
        <v>5.7490071337146301E-2</v>
      </c>
      <c r="G225">
        <v>1.1203025025490101</v>
      </c>
      <c r="H225">
        <v>0.32294647930078302</v>
      </c>
      <c r="I225">
        <v>-1.7944397236693199</v>
      </c>
      <c r="J225">
        <v>-0.665273074124348</v>
      </c>
      <c r="K225">
        <v>-0.94206630466251795</v>
      </c>
      <c r="L225">
        <v>-0.61487200129160202</v>
      </c>
      <c r="M225">
        <v>0.48058109997481702</v>
      </c>
      <c r="N225">
        <v>6.0278068275163701E-2</v>
      </c>
      <c r="O225">
        <v>-2.03458000072437</v>
      </c>
      <c r="P225">
        <v>-0.59174838794589502</v>
      </c>
      <c r="Q225">
        <v>-4.2844569813916898E-2</v>
      </c>
      <c r="R225">
        <v>1.2601445573465599</v>
      </c>
      <c r="S225">
        <v>0.338435645595423</v>
      </c>
      <c r="T225">
        <v>-1.47399082236273</v>
      </c>
      <c r="U225">
        <v>0.80247166991179597</v>
      </c>
      <c r="V225">
        <v>2.0261876015351299</v>
      </c>
      <c r="W225">
        <v>0.66685024988445096</v>
      </c>
      <c r="X225">
        <v>-1.1422861538483799</v>
      </c>
      <c r="Y225">
        <v>1.64619923820486</v>
      </c>
      <c r="Z225">
        <v>0.40689420778044799</v>
      </c>
      <c r="AA225">
        <v>-1.35457836939133</v>
      </c>
      <c r="AB225">
        <v>-0.286206310296023</v>
      </c>
      <c r="AC225">
        <v>-1.89561676371009</v>
      </c>
      <c r="AD225">
        <v>-0.93151964571408796</v>
      </c>
    </row>
    <row r="226" spans="1:30" x14ac:dyDescent="0.25">
      <c r="A226">
        <v>253</v>
      </c>
      <c r="B226" s="1">
        <v>44532</v>
      </c>
      <c r="C226">
        <v>0.43374561101108999</v>
      </c>
      <c r="D226">
        <v>-0.75310892216966197</v>
      </c>
      <c r="E226">
        <v>-0.24540511925031999</v>
      </c>
      <c r="F226">
        <v>0.29375276472148898</v>
      </c>
      <c r="G226">
        <v>1.2672691958522599</v>
      </c>
      <c r="H226">
        <v>0.87574216836944196</v>
      </c>
      <c r="I226">
        <v>-0.79327552905201504</v>
      </c>
      <c r="J226">
        <v>-0.91866879895259301</v>
      </c>
      <c r="K226">
        <v>-0.52991205775836503</v>
      </c>
      <c r="L226">
        <v>-0.15234738450086399</v>
      </c>
      <c r="M226">
        <v>0.65939733071280904</v>
      </c>
      <c r="N226">
        <v>0.69737064016709804</v>
      </c>
      <c r="O226">
        <v>-0.94244315515049204</v>
      </c>
      <c r="P226">
        <v>0.34440301212932301</v>
      </c>
      <c r="Q226">
        <v>0.892497076255786</v>
      </c>
      <c r="R226">
        <v>1.8423841252268101</v>
      </c>
      <c r="S226">
        <v>1.2227316202429199</v>
      </c>
      <c r="T226">
        <v>-0.33763324412778101</v>
      </c>
      <c r="U226">
        <v>0.81603402145950699</v>
      </c>
      <c r="V226">
        <v>1.6412840340644099</v>
      </c>
      <c r="W226">
        <v>1.28554336221258</v>
      </c>
      <c r="X226">
        <v>-0.51790603253438094</v>
      </c>
      <c r="Y226">
        <v>1.2220383668678501</v>
      </c>
      <c r="Z226">
        <v>0.98094833004071702</v>
      </c>
      <c r="AA226">
        <v>-0.78968616998510599</v>
      </c>
      <c r="AB226">
        <v>0.47961272870923199</v>
      </c>
      <c r="AC226">
        <v>-1.2536944138267201</v>
      </c>
      <c r="AD226">
        <v>-0.99316716597354104</v>
      </c>
    </row>
    <row r="227" spans="1:30" x14ac:dyDescent="0.25">
      <c r="A227">
        <v>254</v>
      </c>
      <c r="B227" s="1">
        <v>44533</v>
      </c>
      <c r="C227">
        <v>0.99599534458312899</v>
      </c>
      <c r="D227">
        <v>0.55252198513370798</v>
      </c>
      <c r="E227">
        <v>-0.25289103217555597</v>
      </c>
      <c r="F227">
        <v>-3.0469538685555801E-3</v>
      </c>
      <c r="G227">
        <v>1.3986791804415799</v>
      </c>
      <c r="H227">
        <v>0.76781315947308104</v>
      </c>
      <c r="I227">
        <v>-0.12516117803014501</v>
      </c>
      <c r="J227">
        <v>-0.58357699677404196</v>
      </c>
      <c r="K227">
        <v>-1.0097371262705199</v>
      </c>
      <c r="L227">
        <v>-1.0120171490134799</v>
      </c>
      <c r="M227">
        <v>0.31073754926266101</v>
      </c>
      <c r="N227">
        <v>0.37976019425004998</v>
      </c>
      <c r="O227">
        <v>-0.70882174985275503</v>
      </c>
      <c r="P227">
        <v>-0.77438138909171905</v>
      </c>
      <c r="Q227">
        <v>-0.463465438850724</v>
      </c>
      <c r="R227">
        <v>1.09444909563328</v>
      </c>
      <c r="S227">
        <v>0.72670433700889503</v>
      </c>
      <c r="T227">
        <v>-0.31954067746217302</v>
      </c>
      <c r="U227">
        <v>0.33396931424170301</v>
      </c>
      <c r="V227">
        <v>1.56434634228373</v>
      </c>
      <c r="W227">
        <v>1.08590400651928</v>
      </c>
      <c r="X227">
        <v>1.7063271161972701E-2</v>
      </c>
      <c r="Y227">
        <v>1.4909933946169101</v>
      </c>
      <c r="Z227">
        <v>0.93973346721869899</v>
      </c>
      <c r="AA227">
        <v>-0.101500969558271</v>
      </c>
      <c r="AB227">
        <v>0.28754665605143598</v>
      </c>
      <c r="AC227">
        <v>-0.82125233523915298</v>
      </c>
      <c r="AD227">
        <v>-0.63846117832001603</v>
      </c>
    </row>
    <row r="228" spans="1:30" x14ac:dyDescent="0.25">
      <c r="A228">
        <v>255</v>
      </c>
      <c r="B228" s="1">
        <v>44536</v>
      </c>
      <c r="C228">
        <v>1.3563633187149</v>
      </c>
      <c r="D228">
        <v>0.97458255067436395</v>
      </c>
      <c r="E228">
        <v>0.57025786989134197</v>
      </c>
      <c r="F228">
        <v>1.69393523383693</v>
      </c>
      <c r="G228">
        <v>2.2044511859040101</v>
      </c>
      <c r="H228">
        <v>0.416817143280655</v>
      </c>
      <c r="I228">
        <v>0.23840465898572699</v>
      </c>
      <c r="J228">
        <v>-0.67213986806399295</v>
      </c>
      <c r="K228">
        <v>-0.82918531842224297</v>
      </c>
      <c r="L228">
        <v>-5.4008095729467902E-2</v>
      </c>
      <c r="M228">
        <v>0.61737607044556597</v>
      </c>
      <c r="N228">
        <v>-0.142793994095228</v>
      </c>
      <c r="O228">
        <v>-0.63657024667056095</v>
      </c>
      <c r="P228">
        <v>-0.374240090933325</v>
      </c>
      <c r="Q228">
        <v>0.83703629715791505</v>
      </c>
      <c r="R228">
        <v>1.6737593693578801</v>
      </c>
      <c r="S228">
        <v>0.161824431379607</v>
      </c>
      <c r="T228">
        <v>-0.200435625841341</v>
      </c>
      <c r="U228">
        <v>1.47309877705297</v>
      </c>
      <c r="V228">
        <v>1.6694847566195701</v>
      </c>
      <c r="W228">
        <v>0.30900681857423401</v>
      </c>
      <c r="X228">
        <v>-5.25501252455437E-2</v>
      </c>
      <c r="Y228">
        <v>0.93625856433858001</v>
      </c>
      <c r="Z228">
        <v>-0.154356675324887</v>
      </c>
      <c r="AA228">
        <v>-0.59598552153042095</v>
      </c>
      <c r="AB228">
        <v>-0.61284072176903703</v>
      </c>
      <c r="AC228">
        <v>-0.97940543870901897</v>
      </c>
      <c r="AD228">
        <v>-0.20558705396100299</v>
      </c>
    </row>
    <row r="229" spans="1:30" x14ac:dyDescent="0.25">
      <c r="A229">
        <v>256</v>
      </c>
      <c r="B229" s="1">
        <v>44537</v>
      </c>
      <c r="C229">
        <v>2.1604828793300999</v>
      </c>
      <c r="D229">
        <v>2.8726054916623198</v>
      </c>
      <c r="E229">
        <v>1.6436121183058301</v>
      </c>
      <c r="F229">
        <v>3.1097133036871099</v>
      </c>
      <c r="G229">
        <v>3.51008704849386</v>
      </c>
      <c r="H229">
        <v>1.64573682457438</v>
      </c>
      <c r="I229">
        <v>1.73570884163552</v>
      </c>
      <c r="J229">
        <v>7.2520050952712004E-3</v>
      </c>
      <c r="K229">
        <v>-1.10680639334089</v>
      </c>
      <c r="L229">
        <v>0.57393443356739304</v>
      </c>
      <c r="M229">
        <v>1.5078455437240199</v>
      </c>
      <c r="N229">
        <v>0.63106024668670302</v>
      </c>
      <c r="O229">
        <v>0.107456312713754</v>
      </c>
      <c r="P229">
        <v>-1.7839865356375</v>
      </c>
      <c r="Q229">
        <v>0.64550185990106002</v>
      </c>
      <c r="R229">
        <v>2.1718461644008902</v>
      </c>
      <c r="S229">
        <v>0.80669069715602504</v>
      </c>
      <c r="T229">
        <v>9.6972656975212596E-2</v>
      </c>
      <c r="U229">
        <v>2.4538101480066001</v>
      </c>
      <c r="V229">
        <v>2.6089632973478398</v>
      </c>
      <c r="W229">
        <v>1.4400006190855199</v>
      </c>
      <c r="X229">
        <v>0.88008456345297503</v>
      </c>
      <c r="Y229">
        <v>1.54306148194991</v>
      </c>
      <c r="Z229">
        <v>0.51318583218299996</v>
      </c>
      <c r="AA229">
        <v>-0.18819172565613901</v>
      </c>
      <c r="AB229">
        <v>-0.29060080048229098</v>
      </c>
      <c r="AC229">
        <v>-0.96338180801732798</v>
      </c>
      <c r="AD229">
        <v>-0.41289337908377999</v>
      </c>
    </row>
    <row r="230" spans="1:30" x14ac:dyDescent="0.25">
      <c r="A230">
        <v>257</v>
      </c>
      <c r="B230" s="1">
        <v>44538</v>
      </c>
      <c r="C230">
        <v>1.88257809000194</v>
      </c>
      <c r="D230">
        <v>3.02002826029518</v>
      </c>
      <c r="E230">
        <v>2.47830451489861</v>
      </c>
      <c r="F230">
        <v>2.55346358868902</v>
      </c>
      <c r="G230">
        <v>2.7291091026043701</v>
      </c>
      <c r="H230">
        <v>1.59068298080479</v>
      </c>
      <c r="I230">
        <v>1.4181699559268599</v>
      </c>
      <c r="J230">
        <v>0.84661997571948699</v>
      </c>
      <c r="K230">
        <v>-0.43672581390266302</v>
      </c>
      <c r="L230">
        <v>0.57461553186990999</v>
      </c>
      <c r="M230">
        <v>1.3109748996997701</v>
      </c>
      <c r="N230">
        <v>0.66377431169455503</v>
      </c>
      <c r="O230">
        <v>-3.3623265061550403E-2</v>
      </c>
      <c r="P230">
        <v>-1.9144457671722599</v>
      </c>
      <c r="Q230">
        <v>-0.56373806612288102</v>
      </c>
      <c r="R230">
        <v>0.94556223674275297</v>
      </c>
      <c r="S230">
        <v>0.32329619446963997</v>
      </c>
      <c r="T230">
        <v>-0.53124360606001797</v>
      </c>
      <c r="U230">
        <v>1.2558734443381301</v>
      </c>
      <c r="V230">
        <v>1.6522711555079199</v>
      </c>
      <c r="W230">
        <v>1.00507053951521</v>
      </c>
      <c r="X230">
        <v>0.254288409289191</v>
      </c>
      <c r="Y230">
        <v>1.2502286531142699</v>
      </c>
      <c r="Z230">
        <v>0.52057096358315402</v>
      </c>
      <c r="AA230">
        <v>-0.314613840119981</v>
      </c>
      <c r="AB230">
        <v>-0.20583917788484199</v>
      </c>
      <c r="AC230">
        <v>-0.94451027625398698</v>
      </c>
      <c r="AD230">
        <v>-0.48725205661092402</v>
      </c>
    </row>
    <row r="231" spans="1:30" x14ac:dyDescent="0.25">
      <c r="A231">
        <v>258</v>
      </c>
      <c r="B231" s="1">
        <v>44539</v>
      </c>
      <c r="C231">
        <v>2.1669670205921499</v>
      </c>
      <c r="D231">
        <v>2.8152337235187801</v>
      </c>
      <c r="E231">
        <v>2.22065743907535</v>
      </c>
      <c r="F231">
        <v>2.44150081727437</v>
      </c>
      <c r="G231">
        <v>2.4227945522688001</v>
      </c>
      <c r="H231">
        <v>1.74622981012856</v>
      </c>
      <c r="I231">
        <v>0.66743062212964899</v>
      </c>
      <c r="J231">
        <v>0.56555409553540004</v>
      </c>
      <c r="K231">
        <v>-1.08467379624542</v>
      </c>
      <c r="L231">
        <v>0.12553860116110399</v>
      </c>
      <c r="M231">
        <v>0.85385069661480995</v>
      </c>
      <c r="N231">
        <v>0.58714069084619303</v>
      </c>
      <c r="O231">
        <v>-1.0401696489469301</v>
      </c>
      <c r="P231">
        <v>-2.1582949392449602</v>
      </c>
      <c r="Q231">
        <v>-0.61998983281091602</v>
      </c>
      <c r="R231">
        <v>0.56975621368740204</v>
      </c>
      <c r="S231">
        <v>0.36047315659594498</v>
      </c>
      <c r="T231">
        <v>-1.3117226062174501</v>
      </c>
      <c r="U231">
        <v>1.5725619449675301</v>
      </c>
      <c r="V231">
        <v>1.55661814555821</v>
      </c>
      <c r="W231">
        <v>1.2511578616146599</v>
      </c>
      <c r="X231">
        <v>-0.47336616510875801</v>
      </c>
      <c r="Y231">
        <v>0.964833402789952</v>
      </c>
      <c r="Z231">
        <v>0.61027060231034003</v>
      </c>
      <c r="AA231">
        <v>-1.13206097930178</v>
      </c>
      <c r="AB231">
        <v>-7.5112898209184998E-3</v>
      </c>
      <c r="AC231">
        <v>-1.4721622288156799</v>
      </c>
      <c r="AD231">
        <v>-1.0046954672445301</v>
      </c>
    </row>
    <row r="232" spans="1:30" x14ac:dyDescent="0.25">
      <c r="A232">
        <v>259</v>
      </c>
      <c r="B232" s="1">
        <v>44540</v>
      </c>
      <c r="C232">
        <v>2.0290800011830199</v>
      </c>
      <c r="D232">
        <v>1.3917425222854101</v>
      </c>
      <c r="E232">
        <v>1.6348679736289</v>
      </c>
      <c r="F232">
        <v>1.94568282605402</v>
      </c>
      <c r="G232">
        <v>2.2991654672166</v>
      </c>
      <c r="H232">
        <v>1.4469544332078801</v>
      </c>
      <c r="I232">
        <v>1.09299138282465</v>
      </c>
      <c r="J232">
        <v>-1.2487182260240299</v>
      </c>
      <c r="K232">
        <v>-1.49188607064092</v>
      </c>
      <c r="L232">
        <v>-0.48228868944384201</v>
      </c>
      <c r="M232">
        <v>0.95608966479075197</v>
      </c>
      <c r="N232">
        <v>7.4864458310616E-2</v>
      </c>
      <c r="O232">
        <v>-0.746104703062059</v>
      </c>
      <c r="P232">
        <v>-0.45997215694369298</v>
      </c>
      <c r="Q232">
        <v>1.11742007880357</v>
      </c>
      <c r="R232">
        <v>2.2826771187230701</v>
      </c>
      <c r="S232">
        <v>1.0107500033716099</v>
      </c>
      <c r="T232">
        <v>-3.27168234917899E-2</v>
      </c>
      <c r="U232">
        <v>1.4864789135374901</v>
      </c>
      <c r="V232">
        <v>1.84632350630622</v>
      </c>
      <c r="W232">
        <v>1.1003262335114301</v>
      </c>
      <c r="X232">
        <v>0.21404093274026001</v>
      </c>
      <c r="Y232">
        <v>1.4810337108951599</v>
      </c>
      <c r="Z232">
        <v>0.36394069973758397</v>
      </c>
      <c r="AA232">
        <v>-0.56477386849099298</v>
      </c>
      <c r="AB232">
        <v>-0.70171977788017703</v>
      </c>
      <c r="AC232">
        <v>-1.3318613965592401</v>
      </c>
      <c r="AD232">
        <v>-0.56608883933124499</v>
      </c>
    </row>
    <row r="233" spans="1:30" x14ac:dyDescent="0.25">
      <c r="A233">
        <v>260</v>
      </c>
      <c r="B233" s="1">
        <v>44543</v>
      </c>
      <c r="C233">
        <v>1.01708911907301</v>
      </c>
      <c r="D233">
        <v>1.13724341368924</v>
      </c>
      <c r="E233">
        <v>1.34987457870681</v>
      </c>
      <c r="F233">
        <v>2.20051201915672</v>
      </c>
      <c r="G233">
        <v>1.92845485222251</v>
      </c>
      <c r="H233">
        <v>0.96069258138470004</v>
      </c>
      <c r="I233">
        <v>1.38014981925438</v>
      </c>
      <c r="J233">
        <v>-0.105387172768313</v>
      </c>
      <c r="K233">
        <v>-0.32934379460096203</v>
      </c>
      <c r="L233">
        <v>1.99111447126491</v>
      </c>
      <c r="M233">
        <v>1.65198977807267</v>
      </c>
      <c r="N233">
        <v>0.29273687248956798</v>
      </c>
      <c r="O233">
        <v>0.28891495996649202</v>
      </c>
      <c r="P233">
        <v>-0.32961629892087502</v>
      </c>
      <c r="Q233">
        <v>2.1988665966890899</v>
      </c>
      <c r="R233">
        <v>2.0109030759821902</v>
      </c>
      <c r="S233">
        <v>0.39964960670823002</v>
      </c>
      <c r="T233">
        <v>0.42312037926689999</v>
      </c>
      <c r="U233">
        <v>2.2779550202904701</v>
      </c>
      <c r="V233">
        <v>1.6190376680496601</v>
      </c>
      <c r="W233">
        <v>0.53423473112713804</v>
      </c>
      <c r="X233">
        <v>0.70933790450123702</v>
      </c>
      <c r="Y233">
        <v>0.52019752301922795</v>
      </c>
      <c r="Z233">
        <v>-1.1427088772731699</v>
      </c>
      <c r="AA233">
        <v>-0.88421353670960601</v>
      </c>
      <c r="AB233">
        <v>-1.24099992078193</v>
      </c>
      <c r="AC233">
        <v>-1.05735802796733</v>
      </c>
      <c r="AD233">
        <v>4.1079619737992998E-2</v>
      </c>
    </row>
    <row r="234" spans="1:30" x14ac:dyDescent="0.25">
      <c r="A234">
        <v>261</v>
      </c>
      <c r="B234" s="1">
        <v>44544</v>
      </c>
      <c r="C234">
        <v>1.1650879034469299</v>
      </c>
      <c r="D234">
        <v>0.55753913972524505</v>
      </c>
      <c r="E234">
        <v>1.0779450553077401</v>
      </c>
      <c r="F234">
        <v>1.6816577504304</v>
      </c>
      <c r="G234">
        <v>1.8034707764090601</v>
      </c>
      <c r="H234">
        <v>0.76185993400896801</v>
      </c>
      <c r="I234">
        <v>-0.87840836808537304</v>
      </c>
      <c r="J234">
        <v>-1.1076146608602799</v>
      </c>
      <c r="K234">
        <v>-0.766969773747602</v>
      </c>
      <c r="L234">
        <v>0.905152251059961</v>
      </c>
      <c r="M234">
        <v>1.36517619879388</v>
      </c>
      <c r="N234">
        <v>-0.31853918255366098</v>
      </c>
      <c r="O234">
        <v>-2.0093886263910901</v>
      </c>
      <c r="P234">
        <v>0.37940938795476797</v>
      </c>
      <c r="Q234">
        <v>2.0931595199446602</v>
      </c>
      <c r="R234">
        <v>2.3078851791146899</v>
      </c>
      <c r="S234">
        <v>0.65347418140482205</v>
      </c>
      <c r="T234">
        <v>-1.7375038934392599</v>
      </c>
      <c r="U234">
        <v>1.7324038019069701</v>
      </c>
      <c r="V234">
        <v>1.6471506741895601</v>
      </c>
      <c r="W234">
        <v>0.38406205343933902</v>
      </c>
      <c r="X234">
        <v>-2.0472179975190401</v>
      </c>
      <c r="Y234">
        <v>1.0211490062200299</v>
      </c>
      <c r="Z234">
        <v>-1.09181070551633</v>
      </c>
      <c r="AA234">
        <v>-2.7991709352909302</v>
      </c>
      <c r="AB234">
        <v>-1.49522329673843</v>
      </c>
      <c r="AC234">
        <v>-2.8639874745074998</v>
      </c>
      <c r="AD234">
        <v>-1.79949109169088</v>
      </c>
    </row>
    <row r="235" spans="1:30" x14ac:dyDescent="0.25">
      <c r="A235">
        <v>262</v>
      </c>
      <c r="B235" s="1">
        <v>44545</v>
      </c>
      <c r="C235">
        <v>1.5546568926800099</v>
      </c>
      <c r="D235">
        <v>1.25775713597904</v>
      </c>
      <c r="E235">
        <v>1.4069079045542201</v>
      </c>
      <c r="F235">
        <v>2.4134798334446899</v>
      </c>
      <c r="G235">
        <v>2.4410806487137799</v>
      </c>
      <c r="H235">
        <v>1.6025505602244201</v>
      </c>
      <c r="I235">
        <v>2.22019854925867</v>
      </c>
      <c r="J235">
        <v>-0.86807023296766594</v>
      </c>
      <c r="K235">
        <v>-1.06935339054572</v>
      </c>
      <c r="L235">
        <v>1.7782929543189501</v>
      </c>
      <c r="M235">
        <v>2.0622330787476701</v>
      </c>
      <c r="N235">
        <v>0.358770756911785</v>
      </c>
      <c r="O235">
        <v>0.59351769612377403</v>
      </c>
      <c r="P235">
        <v>-0.39519184321083201</v>
      </c>
      <c r="Q235">
        <v>2.4705733064665001</v>
      </c>
      <c r="R235">
        <v>2.6654122286958399</v>
      </c>
      <c r="S235">
        <v>1.2161424818845901</v>
      </c>
      <c r="T235">
        <v>1.55446433985168</v>
      </c>
      <c r="U235">
        <v>2.62460653459146</v>
      </c>
      <c r="V235">
        <v>2.3305115659593301</v>
      </c>
      <c r="W235">
        <v>1.45530199106085</v>
      </c>
      <c r="X235">
        <v>1.81160391582771</v>
      </c>
      <c r="Y235">
        <v>1.3270149635063599</v>
      </c>
      <c r="Z235">
        <v>-1.24728087854559</v>
      </c>
      <c r="AA235">
        <v>-0.569344642196569</v>
      </c>
      <c r="AB235">
        <v>-1.75945154552794</v>
      </c>
      <c r="AC235">
        <v>-1.31660698615308</v>
      </c>
      <c r="AD235">
        <v>0.35747559705097898</v>
      </c>
    </row>
    <row r="236" spans="1:30" x14ac:dyDescent="0.25">
      <c r="A236">
        <v>263</v>
      </c>
      <c r="B236" s="1">
        <v>44546</v>
      </c>
      <c r="C236">
        <v>1.2522300769844099</v>
      </c>
      <c r="D236">
        <v>0.94022877885398404</v>
      </c>
      <c r="E236">
        <v>-0.25899727072484302</v>
      </c>
      <c r="F236">
        <v>1.3553664716028</v>
      </c>
      <c r="G236">
        <v>1.7947995141267199</v>
      </c>
      <c r="H236">
        <v>1.2471287401892199</v>
      </c>
      <c r="I236">
        <v>0.47229438641218902</v>
      </c>
      <c r="J236">
        <v>-0.76348457086875698</v>
      </c>
      <c r="K236">
        <v>-1.8553484461599099</v>
      </c>
      <c r="L236">
        <v>0.44825604025598897</v>
      </c>
      <c r="M236">
        <v>1.4836846470713101</v>
      </c>
      <c r="N236">
        <v>2.9408088685075301E-2</v>
      </c>
      <c r="O236">
        <v>-0.80603483760734396</v>
      </c>
      <c r="P236">
        <v>-1.73852824982654</v>
      </c>
      <c r="Q236">
        <v>1.1270591887799</v>
      </c>
      <c r="R236">
        <v>1.9357182769822101</v>
      </c>
      <c r="S236">
        <v>0.90060806027225604</v>
      </c>
      <c r="T236">
        <v>-0.37459818960078001</v>
      </c>
      <c r="U236">
        <v>2.1517393771265101</v>
      </c>
      <c r="V236">
        <v>2.1973150863081199</v>
      </c>
      <c r="W236">
        <v>2.2511046572428199</v>
      </c>
      <c r="X236">
        <v>0.802427914997629</v>
      </c>
      <c r="Y236">
        <v>1.6168334928319601</v>
      </c>
      <c r="Z236">
        <v>-0.45246201284656301</v>
      </c>
      <c r="AA236">
        <v>-1.1620761846790499</v>
      </c>
      <c r="AB236">
        <v>-1.4830807390107199</v>
      </c>
      <c r="AC236">
        <v>-1.91363957138898</v>
      </c>
      <c r="AD236">
        <v>-1.0611450048416899</v>
      </c>
    </row>
    <row r="237" spans="1:30" x14ac:dyDescent="0.25">
      <c r="A237">
        <v>264</v>
      </c>
      <c r="B237" s="1">
        <v>44547</v>
      </c>
      <c r="C237">
        <v>1.8367929021045499</v>
      </c>
      <c r="D237">
        <v>1.55344332946819</v>
      </c>
      <c r="E237">
        <v>0.61081865354144405</v>
      </c>
      <c r="F237">
        <v>1.58759134358581</v>
      </c>
      <c r="G237">
        <v>2.0509900115690098</v>
      </c>
      <c r="H237">
        <v>1.07872402927862</v>
      </c>
      <c r="I237">
        <v>-0.52436659532659502</v>
      </c>
      <c r="J237">
        <v>-0.64778844908473299</v>
      </c>
      <c r="K237">
        <v>-1.83390896177134</v>
      </c>
      <c r="L237">
        <v>0.46186305101316399</v>
      </c>
      <c r="M237">
        <v>2.01226284011867</v>
      </c>
      <c r="N237">
        <v>-0.78702501918641499</v>
      </c>
      <c r="O237">
        <v>-2.2007083379988601</v>
      </c>
      <c r="P237">
        <v>-1.7713745759772901</v>
      </c>
      <c r="Q237">
        <v>0.80062344219507597</v>
      </c>
      <c r="R237">
        <v>1.94721857976659</v>
      </c>
      <c r="S237">
        <v>-0.32453532005749303</v>
      </c>
      <c r="T237">
        <v>-2.1731578077245302</v>
      </c>
      <c r="U237">
        <v>1.8181402135374201</v>
      </c>
      <c r="V237">
        <v>2.17347855931928</v>
      </c>
      <c r="W237">
        <v>1.1884988092198601</v>
      </c>
      <c r="X237">
        <v>-1.08120198385778</v>
      </c>
      <c r="Y237">
        <v>2.05092665149524</v>
      </c>
      <c r="Z237">
        <v>-1.2623828797538299</v>
      </c>
      <c r="AA237">
        <v>-2.3162196098274901</v>
      </c>
      <c r="AB237">
        <v>-2.1662207386817101</v>
      </c>
      <c r="AC237">
        <v>-2.7738860606590801</v>
      </c>
      <c r="AD237">
        <v>-1.9743091200299101</v>
      </c>
    </row>
    <row r="238" spans="1:30" x14ac:dyDescent="0.25">
      <c r="A238">
        <v>265</v>
      </c>
      <c r="B238" s="1">
        <v>44550</v>
      </c>
      <c r="C238">
        <v>1.99686993115393</v>
      </c>
      <c r="D238">
        <v>1.7672804304078</v>
      </c>
      <c r="E238">
        <v>1.53301844308922</v>
      </c>
      <c r="F238">
        <v>1.79870584667824</v>
      </c>
      <c r="G238">
        <v>2.1796133467751502</v>
      </c>
      <c r="H238">
        <v>1.82567965329101</v>
      </c>
      <c r="I238">
        <v>-2.2231629085076501E-2</v>
      </c>
      <c r="J238">
        <v>-0.68212631880091901</v>
      </c>
      <c r="K238">
        <v>-1.4011241276966799</v>
      </c>
      <c r="L238">
        <v>0.58956912118952498</v>
      </c>
      <c r="M238">
        <v>2.1322174421565401</v>
      </c>
      <c r="N238">
        <v>8.3910894877400305E-2</v>
      </c>
      <c r="O238">
        <v>-1.8149370636170199</v>
      </c>
      <c r="P238">
        <v>-1.2237876681831801</v>
      </c>
      <c r="Q238">
        <v>0.91209556374206902</v>
      </c>
      <c r="R238">
        <v>2.0484998998557602</v>
      </c>
      <c r="S238">
        <v>0.66483344196495597</v>
      </c>
      <c r="T238">
        <v>-1.7359648597666899</v>
      </c>
      <c r="U238">
        <v>1.54013815064809</v>
      </c>
      <c r="V238">
        <v>2.0386191379455898</v>
      </c>
      <c r="W238">
        <v>1.6127133745877</v>
      </c>
      <c r="X238">
        <v>-1.0755416750581701</v>
      </c>
      <c r="Y238">
        <v>2.1305047088861899</v>
      </c>
      <c r="Z238">
        <v>-0.435456817577135</v>
      </c>
      <c r="AA238">
        <v>-1.97301861890735</v>
      </c>
      <c r="AB238">
        <v>-1.8288158197579001</v>
      </c>
      <c r="AC238">
        <v>-2.47627914976922</v>
      </c>
      <c r="AD238">
        <v>-2.13777074396745</v>
      </c>
    </row>
    <row r="239" spans="1:30" x14ac:dyDescent="0.25">
      <c r="A239">
        <v>266</v>
      </c>
      <c r="B239" s="1">
        <v>44551</v>
      </c>
      <c r="C239">
        <v>2.3131924676731601</v>
      </c>
      <c r="D239">
        <v>2.06530680046632</v>
      </c>
      <c r="E239">
        <v>2.4565684909976002</v>
      </c>
      <c r="F239">
        <v>1.9939836726060001</v>
      </c>
      <c r="G239">
        <v>2.05929554850354</v>
      </c>
      <c r="H239">
        <v>2.1433781268938699</v>
      </c>
      <c r="I239">
        <v>0.96155575253596803</v>
      </c>
      <c r="J239">
        <v>-0.88744219086951903</v>
      </c>
      <c r="K239">
        <v>-1.1593280840384701</v>
      </c>
      <c r="L239">
        <v>0.34282709026333702</v>
      </c>
      <c r="M239">
        <v>1.6493588071657499</v>
      </c>
      <c r="N239">
        <v>7.6001698890240305E-2</v>
      </c>
      <c r="O239">
        <v>-1.32819023976928</v>
      </c>
      <c r="P239">
        <v>-0.757444745321601</v>
      </c>
      <c r="Q239">
        <v>0.88339152184175396</v>
      </c>
      <c r="R239">
        <v>1.71230431393392</v>
      </c>
      <c r="S239">
        <v>0.84018831938196803</v>
      </c>
      <c r="T239">
        <v>-1.0763553921690701</v>
      </c>
      <c r="U239">
        <v>1.19384110572255</v>
      </c>
      <c r="V239">
        <v>1.60286515386753</v>
      </c>
      <c r="W239">
        <v>1.3416371216854801</v>
      </c>
      <c r="X239">
        <v>-0.68351691245299895</v>
      </c>
      <c r="Y239">
        <v>1.70017247599046</v>
      </c>
      <c r="Z239">
        <v>-0.22061755936223501</v>
      </c>
      <c r="AA239">
        <v>-1.40912039839365</v>
      </c>
      <c r="AB239">
        <v>-1.41993370832989</v>
      </c>
      <c r="AC239">
        <v>-1.8395291388417401</v>
      </c>
      <c r="AD239">
        <v>-1.56989554401664</v>
      </c>
    </row>
    <row r="240" spans="1:30" x14ac:dyDescent="0.25">
      <c r="A240">
        <v>267</v>
      </c>
      <c r="B240" s="1">
        <v>44552</v>
      </c>
      <c r="C240">
        <v>2.3456964933247302</v>
      </c>
      <c r="D240">
        <v>2.5449694454307301</v>
      </c>
      <c r="E240">
        <v>2.7143673820899599</v>
      </c>
      <c r="F240">
        <v>2.3007798533745101</v>
      </c>
      <c r="G240">
        <v>2.1684233118285801</v>
      </c>
      <c r="H240">
        <v>2.36272656586753</v>
      </c>
      <c r="I240">
        <v>1.87352430492763</v>
      </c>
      <c r="J240">
        <v>0.19107700321211199</v>
      </c>
      <c r="K240">
        <v>-0.95518391104093403</v>
      </c>
      <c r="L240">
        <v>1.05843908803866</v>
      </c>
      <c r="M240">
        <v>1.8369683639140899</v>
      </c>
      <c r="N240">
        <v>0.489766830182913</v>
      </c>
      <c r="O240">
        <v>-0.61604788129184695</v>
      </c>
      <c r="P240">
        <v>-1.38473421629222</v>
      </c>
      <c r="Q240">
        <v>0.73613744753048005</v>
      </c>
      <c r="R240">
        <v>1.5489059512487899</v>
      </c>
      <c r="S240">
        <v>0.40674037223813397</v>
      </c>
      <c r="T240">
        <v>-0.79414231922849399</v>
      </c>
      <c r="U240">
        <v>1.4367075581464901</v>
      </c>
      <c r="V240">
        <v>1.6442368882820699</v>
      </c>
      <c r="W240">
        <v>1.4614082407364799</v>
      </c>
      <c r="X240">
        <v>8.6361757773193798E-2</v>
      </c>
      <c r="Y240">
        <v>1.5890709891191599</v>
      </c>
      <c r="Z240">
        <v>-0.42552238505944701</v>
      </c>
      <c r="AA240">
        <v>-1.0815692536724999</v>
      </c>
      <c r="AB240">
        <v>-1.43554624015543</v>
      </c>
      <c r="AC240">
        <v>-1.5557428031440299</v>
      </c>
      <c r="AD240">
        <v>-1.0292591047911399</v>
      </c>
    </row>
    <row r="241" spans="1:30" x14ac:dyDescent="0.25">
      <c r="A241">
        <v>268</v>
      </c>
      <c r="B241" s="1">
        <v>44553</v>
      </c>
      <c r="C241">
        <v>1.22647051479047</v>
      </c>
      <c r="D241">
        <v>1.5336498371607401</v>
      </c>
      <c r="E241">
        <v>1.76514727956505</v>
      </c>
      <c r="F241">
        <v>1.59698992478593</v>
      </c>
      <c r="G241">
        <v>1.5668506265694</v>
      </c>
      <c r="H241">
        <v>1.4175272513033499</v>
      </c>
      <c r="I241">
        <v>0.91291054431499596</v>
      </c>
      <c r="J241">
        <v>0.68124651860932595</v>
      </c>
      <c r="K241">
        <v>-0.11630212357986799</v>
      </c>
      <c r="L241">
        <v>1.6285134506105201</v>
      </c>
      <c r="M241">
        <v>1.75805909820305</v>
      </c>
      <c r="N241">
        <v>0.65559234835062596</v>
      </c>
      <c r="O241">
        <v>-0.40234086653626799</v>
      </c>
      <c r="P241">
        <v>-0.67036901762533996</v>
      </c>
      <c r="Q241">
        <v>0.91611136887897804</v>
      </c>
      <c r="R241">
        <v>1.37087631747032</v>
      </c>
      <c r="S241">
        <v>0.203809434096585</v>
      </c>
      <c r="T241">
        <v>-0.77906076586234196</v>
      </c>
      <c r="U241">
        <v>1.08849019629028</v>
      </c>
      <c r="V241">
        <v>1.2739093153786301</v>
      </c>
      <c r="W241">
        <v>0.71420988803493002</v>
      </c>
      <c r="X241">
        <v>-0.41732730222127401</v>
      </c>
      <c r="Y241">
        <v>1.27683867763588</v>
      </c>
      <c r="Z241">
        <v>-0.77961795184095195</v>
      </c>
      <c r="AA241">
        <v>-1.1609387257233199</v>
      </c>
      <c r="AB241">
        <v>-1.33217687954106</v>
      </c>
      <c r="AC241">
        <v>-1.40476176687511</v>
      </c>
      <c r="AD241">
        <v>-0.89602520538092101</v>
      </c>
    </row>
    <row r="242" spans="1:30" x14ac:dyDescent="0.25">
      <c r="A242">
        <v>269</v>
      </c>
      <c r="B242" s="1">
        <v>44557</v>
      </c>
      <c r="C242">
        <v>1.2005435124544901</v>
      </c>
      <c r="D242">
        <v>1.0808180546945401</v>
      </c>
      <c r="E242">
        <v>0.87153803674782904</v>
      </c>
      <c r="F242">
        <v>1.4606598814556599</v>
      </c>
      <c r="G242">
        <v>1.33130768891159</v>
      </c>
      <c r="H242">
        <v>0.94147455840165295</v>
      </c>
      <c r="I242">
        <v>1.6933314381753699</v>
      </c>
      <c r="J242">
        <v>-0.36446930581548198</v>
      </c>
      <c r="K242">
        <v>-0.97717244818748605</v>
      </c>
      <c r="L242">
        <v>1.3414970175335199</v>
      </c>
      <c r="M242">
        <v>1.36149229404317</v>
      </c>
      <c r="N242">
        <v>-0.28643839228526702</v>
      </c>
      <c r="O242">
        <v>0.53700708750495596</v>
      </c>
      <c r="P242">
        <v>-0.95910955919105301</v>
      </c>
      <c r="Q242">
        <v>1.45514849431296</v>
      </c>
      <c r="R242">
        <v>1.34588070525133</v>
      </c>
      <c r="S242">
        <v>-4.6668975615964003E-2</v>
      </c>
      <c r="T242">
        <v>0.75640014415937695</v>
      </c>
      <c r="U242">
        <v>1.6312090963088799</v>
      </c>
      <c r="V242">
        <v>1.3419364865925001</v>
      </c>
      <c r="W242">
        <v>0.79605397469332595</v>
      </c>
      <c r="X242">
        <v>1.53425287480826</v>
      </c>
      <c r="Y242">
        <v>0.96811950883339803</v>
      </c>
      <c r="Z242">
        <v>-1.50941189480879</v>
      </c>
      <c r="AA242">
        <v>-0.17973298785955</v>
      </c>
      <c r="AB242">
        <v>-1.3890607347003501</v>
      </c>
      <c r="AC242">
        <v>-0.66530800234088905</v>
      </c>
      <c r="AD242">
        <v>0.81555564506091305</v>
      </c>
    </row>
    <row r="243" spans="1:30" x14ac:dyDescent="0.25">
      <c r="A243">
        <v>270</v>
      </c>
      <c r="B243" s="1">
        <v>44558</v>
      </c>
      <c r="C243">
        <v>0.88494205312197305</v>
      </c>
      <c r="D243">
        <v>0.93289765974151995</v>
      </c>
      <c r="E243">
        <v>1.46233304364939</v>
      </c>
      <c r="F243">
        <v>1.4189040959028301</v>
      </c>
      <c r="G243">
        <v>1.1152332478909299</v>
      </c>
      <c r="H243">
        <v>0.53635331518736595</v>
      </c>
      <c r="I243">
        <v>1.91765604902535</v>
      </c>
      <c r="J243">
        <v>0.142830890315158</v>
      </c>
      <c r="K243">
        <v>0.19210759133538599</v>
      </c>
      <c r="L243">
        <v>1.84723985065594</v>
      </c>
      <c r="M243">
        <v>1.2558524749168201</v>
      </c>
      <c r="N243">
        <v>-0.51198162453477403</v>
      </c>
      <c r="O243">
        <v>1.3416200896473001</v>
      </c>
      <c r="P243">
        <v>0.132864975574712</v>
      </c>
      <c r="Q243">
        <v>1.61942788944483</v>
      </c>
      <c r="R243">
        <v>1.11119004774562</v>
      </c>
      <c r="S243">
        <v>-0.74499422820238304</v>
      </c>
      <c r="T243">
        <v>1.37025016434251</v>
      </c>
      <c r="U243">
        <v>1.0656912974316399</v>
      </c>
      <c r="V243">
        <v>0.82909033810283705</v>
      </c>
      <c r="W243">
        <v>-0.69422276804194805</v>
      </c>
      <c r="X243">
        <v>1.41677046439289</v>
      </c>
      <c r="Y243">
        <v>0.569857826665357</v>
      </c>
      <c r="Z243">
        <v>-2.1259245447103199</v>
      </c>
      <c r="AA243">
        <v>0.26386013663015501</v>
      </c>
      <c r="AB243">
        <v>-1.37730736717304</v>
      </c>
      <c r="AC243">
        <v>-0.19475319241455</v>
      </c>
      <c r="AD243">
        <v>1.84949926737352</v>
      </c>
    </row>
    <row r="244" spans="1:30" x14ac:dyDescent="0.25">
      <c r="A244">
        <v>271</v>
      </c>
      <c r="B244" s="1">
        <v>44559</v>
      </c>
      <c r="C244">
        <v>0.93770710197685703</v>
      </c>
      <c r="D244">
        <v>0.91577854116926705</v>
      </c>
      <c r="E244">
        <v>1.96761638278102</v>
      </c>
      <c r="F244">
        <v>1.60833457939318</v>
      </c>
      <c r="G244">
        <v>1.4295974770450599</v>
      </c>
      <c r="H244">
        <v>0.80173225089660805</v>
      </c>
      <c r="I244">
        <v>1.6889565002653799</v>
      </c>
      <c r="J244">
        <v>-8.8300389607653795E-2</v>
      </c>
      <c r="K244">
        <v>0.81162081548411003</v>
      </c>
      <c r="L244">
        <v>2.1531457754486398</v>
      </c>
      <c r="M244">
        <v>1.7548677237608901</v>
      </c>
      <c r="N244">
        <v>-9.7649967578277E-2</v>
      </c>
      <c r="O244">
        <v>1.1277095207875101</v>
      </c>
      <c r="P244">
        <v>1.0999578194939901</v>
      </c>
      <c r="Q244">
        <v>2.0419210401290702</v>
      </c>
      <c r="R244">
        <v>1.62146195362072</v>
      </c>
      <c r="S244">
        <v>-4.9204841097485998E-2</v>
      </c>
      <c r="T244">
        <v>1.2747475255140801</v>
      </c>
      <c r="U244">
        <v>0.89736113806630302</v>
      </c>
      <c r="V244">
        <v>1.00122778545691</v>
      </c>
      <c r="W244">
        <v>-0.98034512679973396</v>
      </c>
      <c r="X244">
        <v>0.6413955670889</v>
      </c>
      <c r="Y244">
        <v>0.99772652945998996</v>
      </c>
      <c r="Z244">
        <v>-1.9937572578249101</v>
      </c>
      <c r="AA244">
        <v>-0.24180105525000001</v>
      </c>
      <c r="AB244">
        <v>-1.6488991058675699</v>
      </c>
      <c r="AC244">
        <v>-0.74070899693436998</v>
      </c>
      <c r="AD244">
        <v>1.3404247606477899</v>
      </c>
    </row>
    <row r="245" spans="1:30" x14ac:dyDescent="0.25">
      <c r="A245">
        <v>272</v>
      </c>
      <c r="B245" s="1">
        <v>44560</v>
      </c>
      <c r="C245">
        <v>1.0150717378151399</v>
      </c>
      <c r="D245">
        <v>1.2849980092126401</v>
      </c>
      <c r="E245">
        <v>1.9053742541251699</v>
      </c>
      <c r="F245">
        <v>1.73746946795528</v>
      </c>
      <c r="G245">
        <v>1.35102251036582</v>
      </c>
      <c r="H245">
        <v>1.25120607717855</v>
      </c>
      <c r="I245">
        <v>1.09596074788362</v>
      </c>
      <c r="J245">
        <v>0.73377170381935197</v>
      </c>
      <c r="K245">
        <v>0.80343625835871502</v>
      </c>
      <c r="L245">
        <v>2.2416062016490801</v>
      </c>
      <c r="M245">
        <v>1.54453290109246</v>
      </c>
      <c r="N245">
        <v>0.68769284926420504</v>
      </c>
      <c r="O245">
        <v>0.33065072385348498</v>
      </c>
      <c r="P245">
        <v>0.47282143951656702</v>
      </c>
      <c r="Q245">
        <v>1.73853679393502</v>
      </c>
      <c r="R245">
        <v>1.2320616328957801</v>
      </c>
      <c r="S245">
        <v>0.25708987858861398</v>
      </c>
      <c r="T245">
        <v>1.93273345032366E-2</v>
      </c>
      <c r="U245">
        <v>1.16952586568974</v>
      </c>
      <c r="V245">
        <v>0.89821360908470804</v>
      </c>
      <c r="W245">
        <v>-0.189933576346242</v>
      </c>
      <c r="X245">
        <v>-0.27786170756744899</v>
      </c>
      <c r="Y245">
        <v>0.61445412681881795</v>
      </c>
      <c r="Z245">
        <v>-1.5170510100029799</v>
      </c>
      <c r="AA245">
        <v>-1.3149540859165001</v>
      </c>
      <c r="AB245">
        <v>-1.1617891901514701</v>
      </c>
      <c r="AC245">
        <v>-1.0756512521024599</v>
      </c>
      <c r="AD245">
        <v>-0.13298420934574301</v>
      </c>
    </row>
    <row r="246" spans="1:30" x14ac:dyDescent="0.25">
      <c r="A246">
        <v>273</v>
      </c>
      <c r="B246" s="1">
        <v>44561</v>
      </c>
      <c r="C246">
        <v>1.14565370207161</v>
      </c>
      <c r="D246">
        <v>1.18330836578069</v>
      </c>
      <c r="E246">
        <v>1.9277402609924199</v>
      </c>
      <c r="F246">
        <v>1.7235763645314599</v>
      </c>
      <c r="G246">
        <v>1.45110956476623</v>
      </c>
      <c r="H246">
        <v>0.94565852265092398</v>
      </c>
      <c r="I246">
        <v>1.9991898308127301</v>
      </c>
      <c r="J246">
        <v>0.200667513604666</v>
      </c>
      <c r="K246">
        <v>0.827732173650221</v>
      </c>
      <c r="L246">
        <v>1.9756506260945199</v>
      </c>
      <c r="M246">
        <v>1.6110480271441201</v>
      </c>
      <c r="N246">
        <v>-0.10709264634448799</v>
      </c>
      <c r="O246">
        <v>1.5920642649893999</v>
      </c>
      <c r="P246">
        <v>0.89316923436892304</v>
      </c>
      <c r="Q246">
        <v>1.87781104486011</v>
      </c>
      <c r="R246">
        <v>1.4756221103856899</v>
      </c>
      <c r="S246">
        <v>-0.28779937703000502</v>
      </c>
      <c r="T246">
        <v>1.6242074911186799</v>
      </c>
      <c r="U246">
        <v>1.09620868126647</v>
      </c>
      <c r="V246">
        <v>0.98560512515561105</v>
      </c>
      <c r="W246">
        <v>-0.98423363451351098</v>
      </c>
      <c r="X246">
        <v>1.17400345846063</v>
      </c>
      <c r="Y246">
        <v>0.80778149268169697</v>
      </c>
      <c r="Z246">
        <v>-1.98859764156555</v>
      </c>
      <c r="AA246">
        <v>0.16121619807138601</v>
      </c>
      <c r="AB246">
        <v>-1.5758233199434499</v>
      </c>
      <c r="AC246">
        <v>-0.429167139011771</v>
      </c>
      <c r="AD246">
        <v>1.8141056006473999</v>
      </c>
    </row>
    <row r="247" spans="1:30" x14ac:dyDescent="0.25">
      <c r="A247">
        <v>274</v>
      </c>
      <c r="B247" s="1">
        <v>44564</v>
      </c>
      <c r="C247">
        <v>1.0372536438768301</v>
      </c>
      <c r="D247">
        <v>1.1936015090544301</v>
      </c>
      <c r="E247">
        <v>2.2192932746185798</v>
      </c>
      <c r="F247">
        <v>1.7581906306778901</v>
      </c>
      <c r="G247">
        <v>1.35335560847037</v>
      </c>
      <c r="H247">
        <v>1.28107106504992</v>
      </c>
      <c r="I247">
        <v>1.3365193137059399</v>
      </c>
      <c r="J247">
        <v>0.72697909150265305</v>
      </c>
      <c r="K247">
        <v>1.7571149479141901</v>
      </c>
      <c r="L247">
        <v>2.16625964055986</v>
      </c>
      <c r="M247">
        <v>1.51721964118008</v>
      </c>
      <c r="N247">
        <v>0.855242728344767</v>
      </c>
      <c r="O247">
        <v>0.82395265059134104</v>
      </c>
      <c r="P247">
        <v>1.6325979769362999</v>
      </c>
      <c r="Q247">
        <v>1.9837906147426501</v>
      </c>
      <c r="R247">
        <v>1.32911966658474</v>
      </c>
      <c r="S247">
        <v>0.51648104208804102</v>
      </c>
      <c r="T247">
        <v>0.61371992030612899</v>
      </c>
      <c r="U247">
        <v>0.72851390430501495</v>
      </c>
      <c r="V247">
        <v>0.60505131155407199</v>
      </c>
      <c r="W247">
        <v>-1.0085347119406001</v>
      </c>
      <c r="X247">
        <v>-0.40856515888887401</v>
      </c>
      <c r="Y247">
        <v>0.451139674877094</v>
      </c>
      <c r="Z247">
        <v>-1.5771548272363201</v>
      </c>
      <c r="AA247">
        <v>-1.0282364217820501</v>
      </c>
      <c r="AB247">
        <v>-1.1495706267685299</v>
      </c>
      <c r="AC247">
        <v>-0.85273010019147599</v>
      </c>
      <c r="AD247">
        <v>0.33173418873542299</v>
      </c>
    </row>
    <row r="248" spans="1:30" x14ac:dyDescent="0.25">
      <c r="A248">
        <v>275</v>
      </c>
      <c r="B248" s="1">
        <v>44565</v>
      </c>
      <c r="C248">
        <v>1.2714310141505201</v>
      </c>
      <c r="D248">
        <v>1.03583423529876</v>
      </c>
      <c r="E248">
        <v>2.4994782467283501</v>
      </c>
      <c r="F248">
        <v>1.83759580686862</v>
      </c>
      <c r="G248">
        <v>1.31601295974952</v>
      </c>
      <c r="H248">
        <v>1.3905983599142999</v>
      </c>
      <c r="I248">
        <v>0.30498785541064399</v>
      </c>
      <c r="J248">
        <v>-0.42406599038749399</v>
      </c>
      <c r="K248">
        <v>2.3870120355352</v>
      </c>
      <c r="L248">
        <v>2.0410237729769398</v>
      </c>
      <c r="M248">
        <v>1.28325369382601</v>
      </c>
      <c r="N248">
        <v>0.85380034501069302</v>
      </c>
      <c r="O248">
        <v>-0.88293021500203805</v>
      </c>
      <c r="P248">
        <v>2.7640592934287498</v>
      </c>
      <c r="Q248">
        <v>2.34405165360053</v>
      </c>
      <c r="R248">
        <v>1.3984509385938</v>
      </c>
      <c r="S248">
        <v>1.2196859946160199</v>
      </c>
      <c r="T248">
        <v>-0.80304482518753195</v>
      </c>
      <c r="U248">
        <v>0.27280029941529299</v>
      </c>
      <c r="V248">
        <v>0.18186360353394601</v>
      </c>
      <c r="W248">
        <v>-1.61437081904846</v>
      </c>
      <c r="X248">
        <v>-2.5846273575859802</v>
      </c>
      <c r="Y248">
        <v>9.6141684906585506E-2</v>
      </c>
      <c r="Z248">
        <v>-1.65497893657587</v>
      </c>
      <c r="AA248">
        <v>-2.6446315598593602</v>
      </c>
      <c r="AB248">
        <v>-0.99943279637332405</v>
      </c>
      <c r="AC248">
        <v>-1.7008054857832999</v>
      </c>
      <c r="AD248">
        <v>-1.47918715482939</v>
      </c>
    </row>
    <row r="249" spans="1:30" x14ac:dyDescent="0.25">
      <c r="A249">
        <v>276</v>
      </c>
      <c r="B249" s="1">
        <v>44566</v>
      </c>
      <c r="C249">
        <v>1.3615994904234801</v>
      </c>
      <c r="D249">
        <v>0.537089746542326</v>
      </c>
      <c r="E249">
        <v>2.07596076128109</v>
      </c>
      <c r="F249">
        <v>1.38680628129384</v>
      </c>
      <c r="G249">
        <v>1.69793189764946</v>
      </c>
      <c r="H249">
        <v>1.0861662217878501</v>
      </c>
      <c r="I249">
        <v>0.79017530630673705</v>
      </c>
      <c r="J249">
        <v>-2.2130193911004898</v>
      </c>
      <c r="K249">
        <v>1.76430046349324</v>
      </c>
      <c r="L249">
        <v>1.0816730990946499</v>
      </c>
      <c r="M249">
        <v>1.8483798617377001</v>
      </c>
      <c r="N249">
        <v>5.2762719378324101E-2</v>
      </c>
      <c r="O249">
        <v>-0.283513542360877</v>
      </c>
      <c r="P249">
        <v>2.8201270724134799</v>
      </c>
      <c r="Q249">
        <v>2.01277575765033</v>
      </c>
      <c r="R249">
        <v>2.33330326480618</v>
      </c>
      <c r="S249">
        <v>1.5637248304224201</v>
      </c>
      <c r="T249">
        <v>0.55637712087837599</v>
      </c>
      <c r="U249">
        <v>-0.37245325317668099</v>
      </c>
      <c r="V249">
        <v>1.0571243952913201</v>
      </c>
      <c r="W249">
        <v>-1.6593235184672099</v>
      </c>
      <c r="X249">
        <v>-1.50501782620915</v>
      </c>
      <c r="Y249">
        <v>1.88438281697681</v>
      </c>
      <c r="Z249">
        <v>-1.1998909215479101</v>
      </c>
      <c r="AA249">
        <v>-1.20644391239274</v>
      </c>
      <c r="AB249">
        <v>-1.9895336574343001</v>
      </c>
      <c r="AC249">
        <v>-1.8244305317868601</v>
      </c>
      <c r="AD249">
        <v>-0.33834483606575599</v>
      </c>
    </row>
    <row r="250" spans="1:30" x14ac:dyDescent="0.25">
      <c r="A250">
        <v>277</v>
      </c>
      <c r="B250" s="1">
        <v>44567</v>
      </c>
      <c r="C250">
        <v>1.2308686694979001</v>
      </c>
      <c r="D250">
        <v>1.0803164181556599</v>
      </c>
      <c r="E250">
        <v>1.8086551906594599</v>
      </c>
      <c r="F250">
        <v>1.1757511686821001</v>
      </c>
      <c r="G250">
        <v>1.62277633497306</v>
      </c>
      <c r="H250">
        <v>0.68628998555804499</v>
      </c>
      <c r="I250">
        <v>2.62357106976591</v>
      </c>
      <c r="J250">
        <v>-0.135861292375938</v>
      </c>
      <c r="K250">
        <v>1.6836849252995401</v>
      </c>
      <c r="L250">
        <v>0.87644621525935296</v>
      </c>
      <c r="M250">
        <v>1.80141121871552</v>
      </c>
      <c r="N250">
        <v>-0.58996672283038498</v>
      </c>
      <c r="O250">
        <v>2.62258726036357</v>
      </c>
      <c r="P250">
        <v>1.64947834015296</v>
      </c>
      <c r="Q250">
        <v>0.93621528973340795</v>
      </c>
      <c r="R250">
        <v>1.79594330996684</v>
      </c>
      <c r="S250">
        <v>-0.51961244676464402</v>
      </c>
      <c r="T250">
        <v>2.7918011177148401</v>
      </c>
      <c r="U250">
        <v>-0.59570030105590999</v>
      </c>
      <c r="V250">
        <v>1.1466010972335801</v>
      </c>
      <c r="W250">
        <v>-1.9564033460455601</v>
      </c>
      <c r="X250">
        <v>1.7709286244261899</v>
      </c>
      <c r="Y250">
        <v>2.0694577486795098</v>
      </c>
      <c r="Z250">
        <v>-1.41925461740257</v>
      </c>
      <c r="AA250">
        <v>2.0254827829051099</v>
      </c>
      <c r="AB250">
        <v>-2.2300764709802001</v>
      </c>
      <c r="AC250">
        <v>0.16005788829600201</v>
      </c>
      <c r="AD250">
        <v>2.9559123264579501</v>
      </c>
    </row>
    <row r="251" spans="1:30" x14ac:dyDescent="0.25">
      <c r="A251">
        <v>278</v>
      </c>
      <c r="B251" s="1">
        <v>44568</v>
      </c>
      <c r="C251">
        <v>1.1360295248796399</v>
      </c>
      <c r="D251">
        <v>0.74411125633895603</v>
      </c>
      <c r="E251">
        <v>1.38731104797184</v>
      </c>
      <c r="F251">
        <v>0.712904683166669</v>
      </c>
      <c r="G251">
        <v>1.26024518518002</v>
      </c>
      <c r="H251">
        <v>5.6489318900378699E-2</v>
      </c>
      <c r="I251">
        <v>1.02307944495036</v>
      </c>
      <c r="J251">
        <v>-0.84634710065804597</v>
      </c>
      <c r="K251">
        <v>1.1075761787165801</v>
      </c>
      <c r="L251">
        <v>0.126407152081564</v>
      </c>
      <c r="M251">
        <v>1.2802376239697499</v>
      </c>
      <c r="N251">
        <v>-1.82140810131039</v>
      </c>
      <c r="O251">
        <v>0.51859537690027901</v>
      </c>
      <c r="P251">
        <v>1.4311220786618599</v>
      </c>
      <c r="Q251">
        <v>0.47515593609273199</v>
      </c>
      <c r="R251">
        <v>1.4428995439604699</v>
      </c>
      <c r="S251">
        <v>-1.35508784177264</v>
      </c>
      <c r="T251">
        <v>0.82494089922174296</v>
      </c>
      <c r="U251">
        <v>-1.0262592010600999</v>
      </c>
      <c r="V251">
        <v>0.89219019806928401</v>
      </c>
      <c r="W251">
        <v>-2.1690688490080201</v>
      </c>
      <c r="X251">
        <v>-0.18213567183850499</v>
      </c>
      <c r="Y251">
        <v>1.97085705142621</v>
      </c>
      <c r="Z251">
        <v>-1.42052862308568</v>
      </c>
      <c r="AA251">
        <v>0.436140108432096</v>
      </c>
      <c r="AB251">
        <v>-2.1123348722751798</v>
      </c>
      <c r="AC251">
        <v>-0.93009376304824698</v>
      </c>
      <c r="AD251">
        <v>1.3891836254146599</v>
      </c>
    </row>
    <row r="252" spans="1:30" x14ac:dyDescent="0.25">
      <c r="A252">
        <v>279</v>
      </c>
      <c r="B252" s="1">
        <v>44571</v>
      </c>
      <c r="C252">
        <v>1.03354658138693</v>
      </c>
      <c r="D252">
        <v>0.66111458372354703</v>
      </c>
      <c r="E252">
        <v>1.26827679115542</v>
      </c>
      <c r="F252">
        <v>0.37250414838853102</v>
      </c>
      <c r="G252">
        <v>1.4101096873563499</v>
      </c>
      <c r="H252">
        <v>0.39554985076792598</v>
      </c>
      <c r="I252">
        <v>1.37285469379346</v>
      </c>
      <c r="J252">
        <v>-0.80682912288294295</v>
      </c>
      <c r="K252">
        <v>1.0638062848619301</v>
      </c>
      <c r="L252">
        <v>-0.41326369809936903</v>
      </c>
      <c r="M252">
        <v>1.5803510426913401</v>
      </c>
      <c r="N252">
        <v>-0.84678660876185396</v>
      </c>
      <c r="O252">
        <v>1.1142118836010499</v>
      </c>
      <c r="P252">
        <v>1.35079438836865</v>
      </c>
      <c r="Q252">
        <v>-7.5192962573443906E-2</v>
      </c>
      <c r="R252">
        <v>1.7101381264656601</v>
      </c>
      <c r="S252">
        <v>-0.34366972786349798</v>
      </c>
      <c r="T252">
        <v>1.41311842076812</v>
      </c>
      <c r="U252">
        <v>-1.7111581278764501</v>
      </c>
      <c r="V252">
        <v>1.3086092540821901</v>
      </c>
      <c r="W252">
        <v>-1.4452153000246699</v>
      </c>
      <c r="X252">
        <v>0.50202612203278596</v>
      </c>
      <c r="Y252">
        <v>2.7645458025749798</v>
      </c>
      <c r="Z252">
        <v>-0.143041486884222</v>
      </c>
      <c r="AA252">
        <v>1.45300070498528</v>
      </c>
      <c r="AB252">
        <v>-1.9940629554112499</v>
      </c>
      <c r="AC252">
        <v>-0.76662386289662598</v>
      </c>
      <c r="AD252">
        <v>1.46115537373449</v>
      </c>
    </row>
    <row r="253" spans="1:30" x14ac:dyDescent="0.25">
      <c r="A253">
        <v>280</v>
      </c>
      <c r="B253" s="1">
        <v>44572</v>
      </c>
      <c r="C253">
        <v>1.75522027514071</v>
      </c>
      <c r="D253">
        <v>0.33067512659759801</v>
      </c>
      <c r="E253">
        <v>1.0776163475920399</v>
      </c>
      <c r="F253">
        <v>8.5990390781726198E-2</v>
      </c>
      <c r="G253">
        <v>1.2792949202664401</v>
      </c>
      <c r="H253">
        <v>-0.14417632765219099</v>
      </c>
      <c r="I253">
        <v>1.8479201245743599</v>
      </c>
      <c r="J253">
        <v>-3.0562056360672099</v>
      </c>
      <c r="K253">
        <v>-0.37286252397929098</v>
      </c>
      <c r="L253">
        <v>-1.73868265020763</v>
      </c>
      <c r="M253">
        <v>0.88560122032248401</v>
      </c>
      <c r="N253">
        <v>-2.91583396711298</v>
      </c>
      <c r="O253">
        <v>1.23559429992249</v>
      </c>
      <c r="P253">
        <v>1.40516999563678</v>
      </c>
      <c r="Q253">
        <v>-0.227616635321476</v>
      </c>
      <c r="R253">
        <v>1.6931874593974101</v>
      </c>
      <c r="S253">
        <v>-0.99410451341536898</v>
      </c>
      <c r="T253">
        <v>2.3078509737119801</v>
      </c>
      <c r="U253">
        <v>-1.9005979703842699</v>
      </c>
      <c r="V253">
        <v>1.2618932427413001</v>
      </c>
      <c r="W253">
        <v>-1.8024432422886401</v>
      </c>
      <c r="X253">
        <v>1.5997756277094599</v>
      </c>
      <c r="Y253">
        <v>2.61516802045263</v>
      </c>
      <c r="Z253">
        <v>-0.39341126494990702</v>
      </c>
      <c r="AA253">
        <v>2.4047938933998498</v>
      </c>
      <c r="AB253">
        <v>-2.0914326673000598</v>
      </c>
      <c r="AC253">
        <v>0.106738848070716</v>
      </c>
      <c r="AD253">
        <v>2.4712390859636799</v>
      </c>
    </row>
    <row r="254" spans="1:30" x14ac:dyDescent="0.25">
      <c r="A254">
        <v>281</v>
      </c>
      <c r="B254" s="1">
        <v>44573</v>
      </c>
      <c r="C254">
        <v>1.48593139075643</v>
      </c>
      <c r="D254">
        <v>0.87619127109698502</v>
      </c>
      <c r="E254">
        <v>0.93662540036529496</v>
      </c>
      <c r="F254">
        <v>-9.6660642057645602E-2</v>
      </c>
      <c r="G254">
        <v>1.14809895787922</v>
      </c>
      <c r="H254">
        <v>-0.13814977909685799</v>
      </c>
      <c r="I254">
        <v>1.78384523521864</v>
      </c>
      <c r="J254">
        <v>-1.21349572913743</v>
      </c>
      <c r="K254">
        <v>-0.22607114692584801</v>
      </c>
      <c r="L254">
        <v>-1.6385991440533101</v>
      </c>
      <c r="M254">
        <v>0.83724742366872795</v>
      </c>
      <c r="N254">
        <v>-2.2846603342476302</v>
      </c>
      <c r="O254">
        <v>1.37846898405275</v>
      </c>
      <c r="P254">
        <v>0.505464063703432</v>
      </c>
      <c r="Q254">
        <v>-1.1390845897656201</v>
      </c>
      <c r="R254">
        <v>1.1295406465370299</v>
      </c>
      <c r="S254">
        <v>-2.0156935059642</v>
      </c>
      <c r="T254">
        <v>1.72830837729628</v>
      </c>
      <c r="U254">
        <v>-1.9193003889803899</v>
      </c>
      <c r="V254">
        <v>1.1714174941267701</v>
      </c>
      <c r="W254">
        <v>-1.53258723078155</v>
      </c>
      <c r="X254">
        <v>1.6498159682193101</v>
      </c>
      <c r="Y254">
        <v>2.3790775768789101</v>
      </c>
      <c r="Z254">
        <v>-1.3403262214491899E-4</v>
      </c>
      <c r="AA254">
        <v>2.2928418561573101</v>
      </c>
      <c r="AB254">
        <v>-1.7170115544634801</v>
      </c>
      <c r="AC254">
        <v>0.35041380962359803</v>
      </c>
      <c r="AD254">
        <v>2.1549238595136102</v>
      </c>
    </row>
    <row r="255" spans="1:30" x14ac:dyDescent="0.25">
      <c r="A255">
        <v>282</v>
      </c>
      <c r="B255" s="1">
        <v>44574</v>
      </c>
      <c r="C255">
        <v>0.68565163639701299</v>
      </c>
      <c r="D255">
        <v>0.18220762918838501</v>
      </c>
      <c r="E255">
        <v>0.91900236954904901</v>
      </c>
      <c r="F255">
        <v>-0.15680656114847599</v>
      </c>
      <c r="G255">
        <v>1.2912246246307999</v>
      </c>
      <c r="H255">
        <v>0.412026698061986</v>
      </c>
      <c r="I255">
        <v>1.7835805648822001</v>
      </c>
      <c r="J255">
        <v>-0.94637603474089704</v>
      </c>
      <c r="K255">
        <v>0.801694469380408</v>
      </c>
      <c r="L255">
        <v>-0.89686918576573904</v>
      </c>
      <c r="M255">
        <v>1.5964221024357399</v>
      </c>
      <c r="N255">
        <v>-0.35216774411259499</v>
      </c>
      <c r="O255">
        <v>1.93300710461662</v>
      </c>
      <c r="P255">
        <v>1.22476831809307</v>
      </c>
      <c r="Q255">
        <v>-0.45363428996039601</v>
      </c>
      <c r="R255">
        <v>1.69675117035362</v>
      </c>
      <c r="S255">
        <v>0.47011243613600601</v>
      </c>
      <c r="T255">
        <v>2.08814368130975</v>
      </c>
      <c r="U255">
        <v>-1.83973714611623</v>
      </c>
      <c r="V255">
        <v>1.44832614562258</v>
      </c>
      <c r="W255">
        <v>-0.86108702545906202</v>
      </c>
      <c r="X255">
        <v>1.61259094634904</v>
      </c>
      <c r="Y255">
        <v>2.3732884489569099</v>
      </c>
      <c r="Z255">
        <v>0.751311533271947</v>
      </c>
      <c r="AA255">
        <v>2.1070030371575998</v>
      </c>
      <c r="AB255">
        <v>-1.4713411958915901</v>
      </c>
      <c r="AC255">
        <v>0.15545176375895101</v>
      </c>
      <c r="AD255">
        <v>1.6680356740912401</v>
      </c>
    </row>
    <row r="256" spans="1:30" x14ac:dyDescent="0.25">
      <c r="A256">
        <v>283</v>
      </c>
      <c r="B256" s="1">
        <v>44575</v>
      </c>
      <c r="C256">
        <v>8.3390200119244293E-3</v>
      </c>
      <c r="D256">
        <v>0.27355025190981203</v>
      </c>
      <c r="E256">
        <v>0.48766919567024503</v>
      </c>
      <c r="F256">
        <v>-0.95097838347206698</v>
      </c>
      <c r="G256">
        <v>0.99482350437196498</v>
      </c>
      <c r="H256">
        <v>0.18976963542339301</v>
      </c>
      <c r="I256">
        <v>1.9032977225635299</v>
      </c>
      <c r="J256">
        <v>0.42019093504851301</v>
      </c>
      <c r="K256">
        <v>0.81722347703456399</v>
      </c>
      <c r="L256">
        <v>-1.3109123896404</v>
      </c>
      <c r="M256">
        <v>1.4916896892627201</v>
      </c>
      <c r="N256">
        <v>0.24193596520236399</v>
      </c>
      <c r="O256">
        <v>2.3689728135683099</v>
      </c>
      <c r="P256">
        <v>0.46231105804256301</v>
      </c>
      <c r="Q256">
        <v>-1.6308438814255699</v>
      </c>
      <c r="R256">
        <v>1.1694454356605699</v>
      </c>
      <c r="S256">
        <v>-9.3149687233351805E-2</v>
      </c>
      <c r="T256">
        <v>2.07023488628271</v>
      </c>
      <c r="U256">
        <v>-2.2182006029374501</v>
      </c>
      <c r="V256">
        <v>1.33447748842741</v>
      </c>
      <c r="W256">
        <v>-0.46131461870761498</v>
      </c>
      <c r="X256">
        <v>2.1685008017359699</v>
      </c>
      <c r="Y256">
        <v>2.3381707537370602</v>
      </c>
      <c r="Z256">
        <v>1.7450719416403799</v>
      </c>
      <c r="AA256">
        <v>2.5722242451494299</v>
      </c>
      <c r="AB256">
        <v>-1.1619698901352999</v>
      </c>
      <c r="AC256">
        <v>0.917732441476519</v>
      </c>
      <c r="AD256">
        <v>1.8617412068275401</v>
      </c>
    </row>
    <row r="257" spans="1:30" x14ac:dyDescent="0.25">
      <c r="A257">
        <v>284</v>
      </c>
      <c r="B257" s="1">
        <v>44579</v>
      </c>
      <c r="C257">
        <v>0.85238281447154396</v>
      </c>
      <c r="D257">
        <v>0.39893542972906199</v>
      </c>
      <c r="E257">
        <v>-0.51145310141664202</v>
      </c>
      <c r="F257">
        <v>-1.3829936952731601</v>
      </c>
      <c r="G257">
        <v>0.78800691051247496</v>
      </c>
      <c r="H257">
        <v>0.366496532524341</v>
      </c>
      <c r="I257">
        <v>1.58021670714577</v>
      </c>
      <c r="J257">
        <v>-0.74171895462892201</v>
      </c>
      <c r="K257">
        <v>-1.6088762269792301</v>
      </c>
      <c r="L257">
        <v>-2.25068903922512</v>
      </c>
      <c r="M257">
        <v>0.66638205462451605</v>
      </c>
      <c r="N257">
        <v>-0.498303041169051</v>
      </c>
      <c r="O257">
        <v>1.4882051932511899</v>
      </c>
      <c r="P257">
        <v>-0.99536571459994005</v>
      </c>
      <c r="Q257">
        <v>-2.0572329457505698</v>
      </c>
      <c r="R257">
        <v>0.80489102600685702</v>
      </c>
      <c r="S257">
        <v>6.26005588711189E-2</v>
      </c>
      <c r="T257">
        <v>1.60463149011669</v>
      </c>
      <c r="U257">
        <v>-1.2467003128479699</v>
      </c>
      <c r="V257">
        <v>1.9511711044273801</v>
      </c>
      <c r="W257">
        <v>0.92909162753409003</v>
      </c>
      <c r="X257">
        <v>2.4087663182406298</v>
      </c>
      <c r="Y257">
        <v>2.0587882840865102</v>
      </c>
      <c r="Z257">
        <v>2.2860165983927798</v>
      </c>
      <c r="AA257">
        <v>2.2683884264112901</v>
      </c>
      <c r="AB257">
        <v>-0.76294844827599795</v>
      </c>
      <c r="AC257">
        <v>0.98638618912546405</v>
      </c>
      <c r="AD257">
        <v>1.4230255307842199</v>
      </c>
    </row>
    <row r="258" spans="1:30" x14ac:dyDescent="0.25">
      <c r="A258">
        <v>285</v>
      </c>
      <c r="B258" s="1">
        <v>44580</v>
      </c>
      <c r="C258">
        <v>1.8214249757498699</v>
      </c>
      <c r="D258">
        <v>0.84358962543237903</v>
      </c>
      <c r="E258">
        <v>-0.69518018477153898</v>
      </c>
      <c r="F258">
        <v>-1.2147035192089</v>
      </c>
      <c r="G258">
        <v>1.3575683351374199</v>
      </c>
      <c r="H258">
        <v>0.39388736371801902</v>
      </c>
      <c r="I258">
        <v>1.5313944521826699</v>
      </c>
      <c r="J258">
        <v>-1.5981006373444699</v>
      </c>
      <c r="K258">
        <v>-2.43762914261454</v>
      </c>
      <c r="L258">
        <v>-2.3938263798798398</v>
      </c>
      <c r="M258">
        <v>0.90243030470404295</v>
      </c>
      <c r="N258">
        <v>-1.57571491696743</v>
      </c>
      <c r="O258">
        <v>0.98088552117517003</v>
      </c>
      <c r="P258">
        <v>-1.4092102390224399</v>
      </c>
      <c r="Q258">
        <v>-1.8848297782277701</v>
      </c>
      <c r="R258">
        <v>1.2799622735787599</v>
      </c>
      <c r="S258">
        <v>-0.56947905905478702</v>
      </c>
      <c r="T258">
        <v>1.38863153064425</v>
      </c>
      <c r="U258">
        <v>-0.69991956922988896</v>
      </c>
      <c r="V258">
        <v>2.7684837228396102</v>
      </c>
      <c r="W258">
        <v>1.0563320129070699</v>
      </c>
      <c r="X258">
        <v>2.26751061076583</v>
      </c>
      <c r="Y258">
        <v>2.2858381410862001</v>
      </c>
      <c r="Z258">
        <v>1.7924708442149799</v>
      </c>
      <c r="AA258">
        <v>1.95875288793527</v>
      </c>
      <c r="AB258">
        <v>-1.35720308349972</v>
      </c>
      <c r="AC258">
        <v>0.29956910040825002</v>
      </c>
      <c r="AD258">
        <v>1.3807026301501599</v>
      </c>
    </row>
    <row r="259" spans="1:30" x14ac:dyDescent="0.25">
      <c r="A259">
        <v>286</v>
      </c>
      <c r="B259" s="1">
        <v>44581</v>
      </c>
      <c r="C259">
        <v>1.22106889473799</v>
      </c>
      <c r="D259">
        <v>0.96751499508618999</v>
      </c>
      <c r="E259">
        <v>-1.27551241173316</v>
      </c>
      <c r="F259">
        <v>-0.88121410775934295</v>
      </c>
      <c r="G259">
        <v>0.71617388226601997</v>
      </c>
      <c r="H259">
        <v>1.29189722609649</v>
      </c>
      <c r="I259">
        <v>1.29778223574582</v>
      </c>
      <c r="J259">
        <v>-0.60932625892172398</v>
      </c>
      <c r="K259">
        <v>-2.4076012833222098</v>
      </c>
      <c r="L259">
        <v>-1.59043363133122</v>
      </c>
      <c r="M259">
        <v>0.29594491194739603</v>
      </c>
      <c r="N259">
        <v>-4.9523256955531801E-2</v>
      </c>
      <c r="O259">
        <v>1.01810711253122</v>
      </c>
      <c r="P259">
        <v>-2.06823711379519</v>
      </c>
      <c r="Q259">
        <v>-1.51993449422182</v>
      </c>
      <c r="R259">
        <v>0.45488150628506702</v>
      </c>
      <c r="S259">
        <v>0.65088894735490999</v>
      </c>
      <c r="T259">
        <v>1.10386984651238</v>
      </c>
      <c r="U259">
        <v>0.52326628423771604</v>
      </c>
      <c r="V259">
        <v>2.1612646380315002</v>
      </c>
      <c r="W259">
        <v>2.1766334099694702</v>
      </c>
      <c r="X259">
        <v>2.2392944827575998</v>
      </c>
      <c r="Y259">
        <v>1.3171768045180601</v>
      </c>
      <c r="Z259">
        <v>1.92549243750638</v>
      </c>
      <c r="AA259">
        <v>1.54440393423334</v>
      </c>
      <c r="AB259">
        <v>-0.24516366237918999</v>
      </c>
      <c r="AC259">
        <v>0.96078562577031201</v>
      </c>
      <c r="AD259">
        <v>0.84994277320629097</v>
      </c>
    </row>
    <row r="260" spans="1:30" x14ac:dyDescent="0.25">
      <c r="A260">
        <v>287</v>
      </c>
      <c r="B260" s="1">
        <v>44582</v>
      </c>
      <c r="C260">
        <v>2.2940802463892398</v>
      </c>
      <c r="D260">
        <v>1.3856144637243399</v>
      </c>
      <c r="E260">
        <v>-1.6803981600392499</v>
      </c>
      <c r="F260">
        <v>-0.75087216668798296</v>
      </c>
      <c r="G260">
        <v>-0.11778382872431301</v>
      </c>
      <c r="H260">
        <v>0.62493962417593496</v>
      </c>
      <c r="I260">
        <v>1.44961098052624</v>
      </c>
      <c r="J260">
        <v>-1.8409221136366201</v>
      </c>
      <c r="K260">
        <v>-3.13781373314839</v>
      </c>
      <c r="L260">
        <v>-2.0406516779608399</v>
      </c>
      <c r="M260">
        <v>-1.7054472659812501</v>
      </c>
      <c r="N260">
        <v>-1.9293650615561799</v>
      </c>
      <c r="O260">
        <v>0.67885333452252705</v>
      </c>
      <c r="P260">
        <v>-2.57653259460053</v>
      </c>
      <c r="Q260">
        <v>-1.60775391815951</v>
      </c>
      <c r="R260">
        <v>-0.77938368204358</v>
      </c>
      <c r="S260">
        <v>-1.00870637626963</v>
      </c>
      <c r="T260">
        <v>1.14428249871337</v>
      </c>
      <c r="U260">
        <v>1.31056314652309</v>
      </c>
      <c r="V260">
        <v>1.4760158474493399</v>
      </c>
      <c r="W260">
        <v>2.0927552861638001</v>
      </c>
      <c r="X260">
        <v>2.4562306345076199</v>
      </c>
      <c r="Y260">
        <v>0.38581392098718098</v>
      </c>
      <c r="Z260">
        <v>1.2831651497156999</v>
      </c>
      <c r="AA260">
        <v>1.5717044723929201</v>
      </c>
      <c r="AB260">
        <v>0.418019232156704</v>
      </c>
      <c r="AC260">
        <v>2.27384727349942</v>
      </c>
      <c r="AD260">
        <v>1.2563793062135</v>
      </c>
    </row>
    <row r="261" spans="1:30" x14ac:dyDescent="0.25">
      <c r="A261">
        <v>288</v>
      </c>
      <c r="B261" s="1">
        <v>44585</v>
      </c>
      <c r="C261">
        <v>1.28976027282935</v>
      </c>
      <c r="D261">
        <v>0.74172971262628296</v>
      </c>
      <c r="E261">
        <v>-1.4220849384635901</v>
      </c>
      <c r="F261">
        <v>-0.84833680513008503</v>
      </c>
      <c r="G261">
        <v>1.4525748859544E-2</v>
      </c>
      <c r="H261">
        <v>0.723032792518844</v>
      </c>
      <c r="I261">
        <v>2.63716331561035E-2</v>
      </c>
      <c r="J261">
        <v>-1.1645544222477</v>
      </c>
      <c r="K261">
        <v>-2.1018424814460999</v>
      </c>
      <c r="L261">
        <v>-1.4683328410271199</v>
      </c>
      <c r="M261">
        <v>-0.91760452248281599</v>
      </c>
      <c r="N261">
        <v>-0.75897215778846605</v>
      </c>
      <c r="O261">
        <v>-0.63172315346087604</v>
      </c>
      <c r="P261">
        <v>-1.88834153797525</v>
      </c>
      <c r="Q261">
        <v>-1.33082661144534</v>
      </c>
      <c r="R261">
        <v>-0.36869216093358398</v>
      </c>
      <c r="S261">
        <v>5.9218866539269902E-2</v>
      </c>
      <c r="T261">
        <v>-0.24405583317930199</v>
      </c>
      <c r="U261">
        <v>0.89265708929543797</v>
      </c>
      <c r="V261">
        <v>1.4833814207328899</v>
      </c>
      <c r="W261">
        <v>1.8283180723680901</v>
      </c>
      <c r="X261">
        <v>0.90093749024254399</v>
      </c>
      <c r="Y261">
        <v>0.58772355199603399</v>
      </c>
      <c r="Z261">
        <v>1.44014440289013</v>
      </c>
      <c r="AA261">
        <v>0.423536794131945</v>
      </c>
      <c r="AB261">
        <v>0.34677246425568897</v>
      </c>
      <c r="AC261">
        <v>2.1713205713081399E-2</v>
      </c>
      <c r="AD261">
        <v>-0.230227870821863</v>
      </c>
    </row>
    <row r="262" spans="1:30" x14ac:dyDescent="0.25">
      <c r="A262">
        <v>289</v>
      </c>
      <c r="B262" s="1">
        <v>44586</v>
      </c>
      <c r="C262">
        <v>1.5236840564791301</v>
      </c>
      <c r="D262">
        <v>1.0129383532368801</v>
      </c>
      <c r="E262">
        <v>-2.0173473580761598</v>
      </c>
      <c r="F262">
        <v>-1.48090244223741</v>
      </c>
      <c r="G262">
        <v>-1.3700437617429</v>
      </c>
      <c r="H262">
        <v>0.66327850015260803</v>
      </c>
      <c r="I262">
        <v>0.371535328521234</v>
      </c>
      <c r="J262">
        <v>-1.27357753697442</v>
      </c>
      <c r="K262">
        <v>-2.5827172170960102</v>
      </c>
      <c r="L262">
        <v>-2.0216503110313302</v>
      </c>
      <c r="M262">
        <v>-2.7703975546498101</v>
      </c>
      <c r="N262">
        <v>-1.10927619352243</v>
      </c>
      <c r="O262">
        <v>-0.351148433544406</v>
      </c>
      <c r="P262">
        <v>-2.47044131387785</v>
      </c>
      <c r="Q262">
        <v>-2.0098732812585398</v>
      </c>
      <c r="R262">
        <v>-2.1356671509987102</v>
      </c>
      <c r="S262">
        <v>-0.40018431807476401</v>
      </c>
      <c r="T262">
        <v>5.4519149262670097E-2</v>
      </c>
      <c r="U262">
        <v>1.06731452044839</v>
      </c>
      <c r="V262">
        <v>0.53726026994762099</v>
      </c>
      <c r="W262">
        <v>2.2899269100512001</v>
      </c>
      <c r="X262">
        <v>1.60815359574991</v>
      </c>
      <c r="Y262">
        <v>-0.22161748547274099</v>
      </c>
      <c r="Z262">
        <v>1.99876413517041</v>
      </c>
      <c r="AA262">
        <v>0.99595414237556301</v>
      </c>
      <c r="AB262">
        <v>1.83620379498655</v>
      </c>
      <c r="AC262">
        <v>1.9623857931136901</v>
      </c>
      <c r="AD262">
        <v>0.13916142533202899</v>
      </c>
    </row>
    <row r="263" spans="1:30" x14ac:dyDescent="0.25">
      <c r="A263">
        <v>290</v>
      </c>
      <c r="B263" s="1">
        <v>44587</v>
      </c>
      <c r="C263">
        <v>1.14113158571552</v>
      </c>
      <c r="D263">
        <v>0.71262685159847705</v>
      </c>
      <c r="E263">
        <v>-1.6241689455722299</v>
      </c>
      <c r="F263">
        <v>-1.55327028618117</v>
      </c>
      <c r="G263">
        <v>-1.81858647885543</v>
      </c>
      <c r="H263">
        <v>0.94172281878721398</v>
      </c>
      <c r="I263">
        <v>6.5399913285590902E-2</v>
      </c>
      <c r="J263">
        <v>-0.95151801476551101</v>
      </c>
      <c r="K263">
        <v>-1.91752109147084</v>
      </c>
      <c r="L263">
        <v>-1.7717144532979601</v>
      </c>
      <c r="M263">
        <v>-2.6345748750788198</v>
      </c>
      <c r="N263">
        <v>-0.37779568497670202</v>
      </c>
      <c r="O263">
        <v>-0.48862993161825402</v>
      </c>
      <c r="P263">
        <v>-1.8597879960081301</v>
      </c>
      <c r="Q263">
        <v>-1.8378906003325901</v>
      </c>
      <c r="R263">
        <v>-2.31586720522415</v>
      </c>
      <c r="S263">
        <v>0.45329281783919601</v>
      </c>
      <c r="T263">
        <v>-0.17112048455815801</v>
      </c>
      <c r="U263">
        <v>0.43014015476162498</v>
      </c>
      <c r="V263">
        <v>-0.39356563918307802</v>
      </c>
      <c r="W263">
        <v>1.94262589109479</v>
      </c>
      <c r="X263">
        <v>1.0960335692411201</v>
      </c>
      <c r="Y263">
        <v>-0.51919155126721295</v>
      </c>
      <c r="Z263">
        <v>2.1048497099067802</v>
      </c>
      <c r="AA263">
        <v>0.80357969712317701</v>
      </c>
      <c r="AB263">
        <v>2.2522426609591299</v>
      </c>
      <c r="AC263">
        <v>1.8889377398618099</v>
      </c>
      <c r="AD263">
        <v>-0.255035877741281</v>
      </c>
    </row>
    <row r="264" spans="1:30" x14ac:dyDescent="0.25">
      <c r="A264">
        <v>291</v>
      </c>
      <c r="B264" s="1">
        <v>44588</v>
      </c>
      <c r="C264">
        <v>0.81839499451950803</v>
      </c>
      <c r="D264">
        <v>0.61465960669386199</v>
      </c>
      <c r="E264">
        <v>-1.5558362986132299</v>
      </c>
      <c r="F264">
        <v>-2.0961362752592101</v>
      </c>
      <c r="G264">
        <v>-1.99820615376999</v>
      </c>
      <c r="H264">
        <v>-5.3208728043976701E-2</v>
      </c>
      <c r="I264">
        <v>0.49806425091177398</v>
      </c>
      <c r="J264">
        <v>-0.583189069181271</v>
      </c>
      <c r="K264">
        <v>-1.64071034941465</v>
      </c>
      <c r="L264">
        <v>-1.96376786440289</v>
      </c>
      <c r="M264">
        <v>-2.3671660638930199</v>
      </c>
      <c r="N264">
        <v>-0.847905649648374</v>
      </c>
      <c r="O264">
        <v>0.19104010889919401</v>
      </c>
      <c r="P264">
        <v>-1.6781634413814901</v>
      </c>
      <c r="Q264">
        <v>-2.2007122969053499</v>
      </c>
      <c r="R264">
        <v>-2.2266528345297498</v>
      </c>
      <c r="S264">
        <v>-0.762889954696646</v>
      </c>
      <c r="T264">
        <v>0.34956542683524799</v>
      </c>
      <c r="U264">
        <v>-0.47916631439641399</v>
      </c>
      <c r="V264">
        <v>-0.66267901626777903</v>
      </c>
      <c r="W264">
        <v>1.4342328552276</v>
      </c>
      <c r="X264">
        <v>1.4290291367421999</v>
      </c>
      <c r="Y264">
        <v>-0.152100503127996</v>
      </c>
      <c r="Z264">
        <v>2.07666242891825</v>
      </c>
      <c r="AA264">
        <v>1.42826084765951</v>
      </c>
      <c r="AB264">
        <v>1.8785852354794299</v>
      </c>
      <c r="AC264">
        <v>2.3142807100413201</v>
      </c>
      <c r="AD264">
        <v>0.48831116972889299</v>
      </c>
    </row>
    <row r="265" spans="1:30" x14ac:dyDescent="0.25">
      <c r="A265">
        <v>292</v>
      </c>
      <c r="B265" s="1">
        <v>44589</v>
      </c>
      <c r="C265">
        <v>1.2296764162576901</v>
      </c>
      <c r="D265">
        <v>0.86086976077023902</v>
      </c>
      <c r="E265">
        <v>-1.61017134247352</v>
      </c>
      <c r="F265">
        <v>-1.3228716468497901</v>
      </c>
      <c r="G265">
        <v>-1.53568977563144</v>
      </c>
      <c r="H265">
        <v>0.188049054632899</v>
      </c>
      <c r="I265">
        <v>0.51820246831252603</v>
      </c>
      <c r="J265">
        <v>-0.955564228690992</v>
      </c>
      <c r="K265">
        <v>-1.7972305323423401</v>
      </c>
      <c r="L265">
        <v>-1.52459221006693</v>
      </c>
      <c r="M265">
        <v>-1.98653809413662</v>
      </c>
      <c r="N265">
        <v>-1.04045131987863</v>
      </c>
      <c r="O265">
        <v>2.5903314904995499E-2</v>
      </c>
      <c r="P265">
        <v>-1.7521642111892699</v>
      </c>
      <c r="Q265">
        <v>-1.53301891549116</v>
      </c>
      <c r="R265">
        <v>-1.75683092772345</v>
      </c>
      <c r="S265">
        <v>-0.67168018574327004</v>
      </c>
      <c r="T265">
        <v>0.31670853089887901</v>
      </c>
      <c r="U265">
        <v>0.71858174777483896</v>
      </c>
      <c r="V265">
        <v>0.1161705863099</v>
      </c>
      <c r="W265">
        <v>1.5704352440254901</v>
      </c>
      <c r="X265">
        <v>1.46766160589451</v>
      </c>
      <c r="Y265">
        <v>-0.35816730959934201</v>
      </c>
      <c r="Z265">
        <v>1.40720786926838</v>
      </c>
      <c r="AA265">
        <v>1.0506248165794201</v>
      </c>
      <c r="AB265">
        <v>1.5145834350343901</v>
      </c>
      <c r="AC265">
        <v>1.84205944500122</v>
      </c>
      <c r="AD265">
        <v>0.431901286414902</v>
      </c>
    </row>
    <row r="266" spans="1:30" x14ac:dyDescent="0.25">
      <c r="A266">
        <v>293</v>
      </c>
      <c r="B266" s="1">
        <v>44592</v>
      </c>
      <c r="C266">
        <v>1.25195452271326</v>
      </c>
      <c r="D266">
        <v>2.7169938440475701</v>
      </c>
      <c r="E266">
        <v>-1.1714339547439301</v>
      </c>
      <c r="F266">
        <v>-0.391843160077818</v>
      </c>
      <c r="G266">
        <v>-2.1600920745457399</v>
      </c>
      <c r="H266">
        <v>-6.2385363009845797E-2</v>
      </c>
      <c r="I266">
        <v>0.85976644775283195</v>
      </c>
      <c r="J266">
        <v>0.69694243656560695</v>
      </c>
      <c r="K266">
        <v>-1.3734584471581801</v>
      </c>
      <c r="L266">
        <v>-0.78557837064861202</v>
      </c>
      <c r="M266">
        <v>-2.3746833552581501</v>
      </c>
      <c r="N266">
        <v>-1.17700985953451</v>
      </c>
      <c r="O266">
        <v>0.42319885344578101</v>
      </c>
      <c r="P266">
        <v>-1.74960082001964</v>
      </c>
      <c r="Q266">
        <v>-1.20537310391101</v>
      </c>
      <c r="R266">
        <v>-2.6229477476004601</v>
      </c>
      <c r="S266">
        <v>-2.5984737483567901</v>
      </c>
      <c r="T266">
        <v>0.16572921771792401</v>
      </c>
      <c r="U266">
        <v>1.31457084632124</v>
      </c>
      <c r="V266">
        <v>-1.5250867176518299</v>
      </c>
      <c r="W266">
        <v>1.0536231559923299</v>
      </c>
      <c r="X266">
        <v>1.37980515131585</v>
      </c>
      <c r="Y266">
        <v>-1.7902274624885499</v>
      </c>
      <c r="Z266">
        <v>0.362002776724344</v>
      </c>
      <c r="AA266">
        <v>0.78509791266354301</v>
      </c>
      <c r="AB266">
        <v>1.9803142835021501</v>
      </c>
      <c r="AC266">
        <v>2.4643332456685001</v>
      </c>
      <c r="AD266">
        <v>0.81137282832608404</v>
      </c>
    </row>
    <row r="267" spans="1:30" x14ac:dyDescent="0.25">
      <c r="A267">
        <v>294</v>
      </c>
      <c r="B267" s="1">
        <v>44593</v>
      </c>
      <c r="C267">
        <v>1.47525310772333</v>
      </c>
      <c r="D267">
        <v>2.7708663533897702</v>
      </c>
      <c r="E267">
        <v>-0.75721779737972295</v>
      </c>
      <c r="F267">
        <v>-0.62406271353070297</v>
      </c>
      <c r="G267">
        <v>-2.5834355506296598</v>
      </c>
      <c r="H267">
        <v>-0.14043470455395199</v>
      </c>
      <c r="I267">
        <v>-0.24086465576496499</v>
      </c>
      <c r="J267">
        <v>0.701874946239047</v>
      </c>
      <c r="K267">
        <v>-1.1018175253193601</v>
      </c>
      <c r="L267">
        <v>-1.03026003564302</v>
      </c>
      <c r="M267">
        <v>-2.6910964420938601</v>
      </c>
      <c r="N267">
        <v>-1.37971404200561</v>
      </c>
      <c r="O267">
        <v>-0.98119368569163101</v>
      </c>
      <c r="P267">
        <v>-1.4230414627642201</v>
      </c>
      <c r="Q267">
        <v>-1.46940632480082</v>
      </c>
      <c r="R267">
        <v>-2.85756158862731</v>
      </c>
      <c r="S267">
        <v>-2.6238207636770898</v>
      </c>
      <c r="T267">
        <v>-1.1139291980763499</v>
      </c>
      <c r="U267">
        <v>0.32997319915330597</v>
      </c>
      <c r="V267">
        <v>-2.7515508286741301</v>
      </c>
      <c r="W267">
        <v>0.64359705155109204</v>
      </c>
      <c r="X267">
        <v>0.32744508177691201</v>
      </c>
      <c r="Y267">
        <v>-2.1461232268858401</v>
      </c>
      <c r="Z267">
        <v>0.56337626697793797</v>
      </c>
      <c r="AA267">
        <v>0.17960307959354899</v>
      </c>
      <c r="AB267">
        <v>2.37608473788482</v>
      </c>
      <c r="AC267">
        <v>2.0149531272854699</v>
      </c>
      <c r="AD267">
        <v>-0.168964601062704</v>
      </c>
    </row>
    <row r="268" spans="1:30" x14ac:dyDescent="0.25">
      <c r="A268">
        <v>295</v>
      </c>
      <c r="B268" s="1">
        <v>44594</v>
      </c>
      <c r="C268">
        <v>2.2672182736873099</v>
      </c>
      <c r="D268">
        <v>2.5560954158106899</v>
      </c>
      <c r="E268">
        <v>-0.76795469885482304</v>
      </c>
      <c r="F268">
        <v>-0.15013677641673201</v>
      </c>
      <c r="G268">
        <v>-2.3566201700993301</v>
      </c>
      <c r="H268">
        <v>0.948790170663663</v>
      </c>
      <c r="I268">
        <v>0.39799406915747398</v>
      </c>
      <c r="J268">
        <v>-0.50978749287817904</v>
      </c>
      <c r="K268">
        <v>-1.4082816656797399</v>
      </c>
      <c r="L268">
        <v>-1.0396457552937901</v>
      </c>
      <c r="M268">
        <v>-2.64588109646551</v>
      </c>
      <c r="N268">
        <v>-1.46125628483884</v>
      </c>
      <c r="O268">
        <v>-0.83810043407425805</v>
      </c>
      <c r="P268">
        <v>-1.40920558265559</v>
      </c>
      <c r="Q268">
        <v>-1.0608928986396799</v>
      </c>
      <c r="R268">
        <v>-2.5542879932590701</v>
      </c>
      <c r="S268">
        <v>-1.5986026954552599</v>
      </c>
      <c r="T268">
        <v>-0.57517263437544996</v>
      </c>
      <c r="U268">
        <v>1.01061724368283</v>
      </c>
      <c r="V268">
        <v>-2.4715867699934599</v>
      </c>
      <c r="W268">
        <v>0.993440022255906</v>
      </c>
      <c r="X268">
        <v>0.76189386908682499</v>
      </c>
      <c r="Y268">
        <v>-2.29912236823245</v>
      </c>
      <c r="Z268">
        <v>0.52495541263854795</v>
      </c>
      <c r="AA268">
        <v>0.319609997341739</v>
      </c>
      <c r="AB268">
        <v>2.4232328935128402</v>
      </c>
      <c r="AC268">
        <v>2.3366278027523202</v>
      </c>
      <c r="AD268">
        <v>3.83428310557348E-2</v>
      </c>
    </row>
    <row r="269" spans="1:30" x14ac:dyDescent="0.25">
      <c r="A269">
        <v>296</v>
      </c>
      <c r="B269" s="1">
        <v>44595</v>
      </c>
      <c r="C269">
        <v>1.9727952419639501</v>
      </c>
      <c r="D269">
        <v>1.73718098832887</v>
      </c>
      <c r="E269">
        <v>-1.09884947778418</v>
      </c>
      <c r="F269">
        <v>-0.65419951264592002</v>
      </c>
      <c r="G269">
        <v>-2.2228063513826002</v>
      </c>
      <c r="H269">
        <v>-3.5652998981358597E-2</v>
      </c>
      <c r="I269">
        <v>-0.334005702947136</v>
      </c>
      <c r="J269">
        <v>-1.0506868330702801</v>
      </c>
      <c r="K269">
        <v>-1.5502105433259901</v>
      </c>
      <c r="L269">
        <v>-1.3111180541885601</v>
      </c>
      <c r="M269">
        <v>-2.3893313201989099</v>
      </c>
      <c r="N269">
        <v>-1.87278427296047</v>
      </c>
      <c r="O269">
        <v>-1.5476848507144101</v>
      </c>
      <c r="P269">
        <v>-1.4289041770244799</v>
      </c>
      <c r="Q269">
        <v>-1.2083669297731601</v>
      </c>
      <c r="R269">
        <v>-2.2330104183417698</v>
      </c>
      <c r="S269">
        <v>-1.7493817275774901</v>
      </c>
      <c r="T269">
        <v>-1.02688886590637</v>
      </c>
      <c r="U269">
        <v>0.85830711278618499</v>
      </c>
      <c r="V269">
        <v>-2.0491097137719398</v>
      </c>
      <c r="W269">
        <v>0.98442645107706495</v>
      </c>
      <c r="X269">
        <v>0.55925245381224997</v>
      </c>
      <c r="Y269">
        <v>-1.9112902527206399</v>
      </c>
      <c r="Z269">
        <v>0.63073830113969798</v>
      </c>
      <c r="AA269">
        <v>0.179036784848986</v>
      </c>
      <c r="AB269">
        <v>2.0837344091691601</v>
      </c>
      <c r="AC269">
        <v>1.8738046283067</v>
      </c>
      <c r="AD269">
        <v>-0.272705609698496</v>
      </c>
    </row>
    <row r="270" spans="1:30" x14ac:dyDescent="0.25">
      <c r="A270">
        <v>297</v>
      </c>
      <c r="B270" s="1">
        <v>44596</v>
      </c>
      <c r="C270">
        <v>1.6869952472929099</v>
      </c>
      <c r="D270">
        <v>1.5862764720668501</v>
      </c>
      <c r="E270">
        <v>-0.86805637115872802</v>
      </c>
      <c r="F270">
        <v>-0.77837056478780398</v>
      </c>
      <c r="G270">
        <v>-2.06941797462849</v>
      </c>
      <c r="H270">
        <v>0.133063641365812</v>
      </c>
      <c r="I270">
        <v>-1.0747867121761501</v>
      </c>
      <c r="J270">
        <v>-0.91386163398935605</v>
      </c>
      <c r="K270">
        <v>-1.2764326954890799</v>
      </c>
      <c r="L270">
        <v>-1.2807597423147901</v>
      </c>
      <c r="M270">
        <v>-2.1468184658126002</v>
      </c>
      <c r="N270">
        <v>-1.56780261914839</v>
      </c>
      <c r="O270">
        <v>-2.0744825894296799</v>
      </c>
      <c r="P270">
        <v>-1.17667577152167</v>
      </c>
      <c r="Q270">
        <v>-1.22606634949468</v>
      </c>
      <c r="R270">
        <v>-2.0455478382887202</v>
      </c>
      <c r="S270">
        <v>-1.44006652349812</v>
      </c>
      <c r="T270">
        <v>-1.6602285178045699</v>
      </c>
      <c r="U270">
        <v>0.34000345013988398</v>
      </c>
      <c r="V270">
        <v>-2.10930620208581</v>
      </c>
      <c r="W270">
        <v>0.82140722829169599</v>
      </c>
      <c r="X270">
        <v>-4.62599197051057E-2</v>
      </c>
      <c r="Y270">
        <v>-1.75143019109509</v>
      </c>
      <c r="Z270">
        <v>0.79725975504476299</v>
      </c>
      <c r="AA270">
        <v>-0.18704865856539801</v>
      </c>
      <c r="AB270">
        <v>1.9811123429889399</v>
      </c>
      <c r="AC270">
        <v>1.4339172759266501</v>
      </c>
      <c r="AD270">
        <v>-0.99078712704317196</v>
      </c>
    </row>
    <row r="271" spans="1:30" x14ac:dyDescent="0.25">
      <c r="A271">
        <v>298</v>
      </c>
      <c r="B271" s="1">
        <v>44599</v>
      </c>
      <c r="C271">
        <v>2.0190345162001702</v>
      </c>
      <c r="D271">
        <v>1.29051957444725</v>
      </c>
      <c r="E271">
        <v>-0.47263694445252902</v>
      </c>
      <c r="F271">
        <v>-0.37235182373690501</v>
      </c>
      <c r="G271">
        <v>-1.71905243967249</v>
      </c>
      <c r="H271">
        <v>1.6787825509829499</v>
      </c>
      <c r="I271">
        <v>-0.27965195708201701</v>
      </c>
      <c r="J271">
        <v>-1.8744058495176601</v>
      </c>
      <c r="K271">
        <v>-1.14307756439998</v>
      </c>
      <c r="L271">
        <v>-1.17834452758686</v>
      </c>
      <c r="M271">
        <v>-1.93182745246701</v>
      </c>
      <c r="N271">
        <v>-1.1396872180346</v>
      </c>
      <c r="O271">
        <v>-1.51131874970226</v>
      </c>
      <c r="P271">
        <v>-0.775974050709897</v>
      </c>
      <c r="Q271">
        <v>-0.79143396735379201</v>
      </c>
      <c r="R271">
        <v>-1.6898815181734901</v>
      </c>
      <c r="S271">
        <v>4.2839624989111397E-2</v>
      </c>
      <c r="T271">
        <v>-0.82190846112021798</v>
      </c>
      <c r="U271">
        <v>0.25980380313666601</v>
      </c>
      <c r="V271">
        <v>-1.9697522909719301</v>
      </c>
      <c r="W271">
        <v>0.89119176555112301</v>
      </c>
      <c r="X271">
        <v>0.18033473004615699</v>
      </c>
      <c r="Y271">
        <v>-1.6424341679743999</v>
      </c>
      <c r="Z271">
        <v>0.94390170931434103</v>
      </c>
      <c r="AA271">
        <v>6.1417301547650897E-2</v>
      </c>
      <c r="AB271">
        <v>1.9089792689588301</v>
      </c>
      <c r="AC271">
        <v>1.6004238602177701</v>
      </c>
      <c r="AD271">
        <v>-0.80333734287528402</v>
      </c>
    </row>
    <row r="272" spans="1:30" x14ac:dyDescent="0.25">
      <c r="A272">
        <v>299</v>
      </c>
      <c r="B272" s="1">
        <v>44600</v>
      </c>
      <c r="C272">
        <v>2.1748371328343601</v>
      </c>
      <c r="D272">
        <v>0.68574753639320796</v>
      </c>
      <c r="E272">
        <v>-0.18777556853161301</v>
      </c>
      <c r="F272">
        <v>-9.9549942498443095E-2</v>
      </c>
      <c r="G272">
        <v>-2.28257581219609</v>
      </c>
      <c r="H272">
        <v>2.3739669246181898</v>
      </c>
      <c r="I272">
        <v>-0.31128091979282402</v>
      </c>
      <c r="J272">
        <v>-2.68332870318712</v>
      </c>
      <c r="K272">
        <v>-1.04343624005327</v>
      </c>
      <c r="L272">
        <v>-1.12009958161264</v>
      </c>
      <c r="M272">
        <v>-2.3788235529014599</v>
      </c>
      <c r="N272">
        <v>-0.91063740948914096</v>
      </c>
      <c r="O272">
        <v>-1.63859210751784</v>
      </c>
      <c r="P272">
        <v>-0.35845321906026101</v>
      </c>
      <c r="Q272">
        <v>-0.339854938807233</v>
      </c>
      <c r="R272">
        <v>-2.0613779023229801</v>
      </c>
      <c r="S272">
        <v>1.3754371909435099</v>
      </c>
      <c r="T272">
        <v>-0.57452810109201602</v>
      </c>
      <c r="U272">
        <v>0.17363700466048501</v>
      </c>
      <c r="V272">
        <v>-2.8257418136294299</v>
      </c>
      <c r="W272">
        <v>0.88749088618183603</v>
      </c>
      <c r="X272">
        <v>-4.4014084828331003E-2</v>
      </c>
      <c r="Y272">
        <v>-2.3899922277291599</v>
      </c>
      <c r="Z272">
        <v>1.0074149955183</v>
      </c>
      <c r="AA272">
        <v>-0.11786956233208599</v>
      </c>
      <c r="AB272">
        <v>2.5012054342929502</v>
      </c>
      <c r="AC272">
        <v>2.2031632856169701</v>
      </c>
      <c r="AD272">
        <v>-1.1259243349496</v>
      </c>
    </row>
    <row r="273" spans="1:30" x14ac:dyDescent="0.25">
      <c r="A273">
        <v>300</v>
      </c>
      <c r="B273" s="1">
        <v>44601</v>
      </c>
      <c r="C273">
        <v>2.4061887122102399</v>
      </c>
      <c r="D273">
        <v>1.56915829869704</v>
      </c>
      <c r="E273">
        <v>-4.6051152280686097E-2</v>
      </c>
      <c r="F273">
        <v>0.44970642492876001</v>
      </c>
      <c r="G273">
        <v>-1.5713640693931401</v>
      </c>
      <c r="H273">
        <v>3.39654543083567</v>
      </c>
      <c r="I273">
        <v>0.63567396217952798</v>
      </c>
      <c r="J273">
        <v>-2.2371459779498699</v>
      </c>
      <c r="K273">
        <v>-1.0994581218847701</v>
      </c>
      <c r="L273">
        <v>-0.95214600149232897</v>
      </c>
      <c r="M273">
        <v>-1.8629056254646399</v>
      </c>
      <c r="N273">
        <v>-0.21617852409010599</v>
      </c>
      <c r="O273">
        <v>-1.0852516099859799</v>
      </c>
      <c r="P273">
        <v>-0.52279842720894398</v>
      </c>
      <c r="Q273">
        <v>-0.235307825272979</v>
      </c>
      <c r="R273">
        <v>-1.6099661170055499</v>
      </c>
      <c r="S273">
        <v>1.91968682222842</v>
      </c>
      <c r="T273">
        <v>-0.12553643067592801</v>
      </c>
      <c r="U273">
        <v>0.70446110343479196</v>
      </c>
      <c r="V273">
        <v>-1.9553649844349299</v>
      </c>
      <c r="W273">
        <v>1.28288969699758</v>
      </c>
      <c r="X273">
        <v>0.40621743469024801</v>
      </c>
      <c r="Y273">
        <v>-1.8654634015504601</v>
      </c>
      <c r="Z273">
        <v>1.1893054436210999</v>
      </c>
      <c r="AA273">
        <v>9.1669302715034304E-2</v>
      </c>
      <c r="AB273">
        <v>2.0665201541654601</v>
      </c>
      <c r="AC273">
        <v>1.86051432541756</v>
      </c>
      <c r="AD273">
        <v>-0.97549665058030399</v>
      </c>
    </row>
    <row r="274" spans="1:30" x14ac:dyDescent="0.25">
      <c r="A274">
        <v>301</v>
      </c>
      <c r="B274" s="1">
        <v>44602</v>
      </c>
      <c r="C274">
        <v>0.85736149212704005</v>
      </c>
      <c r="D274">
        <v>-0.58494979064127794</v>
      </c>
      <c r="E274">
        <v>-0.36225388313803902</v>
      </c>
      <c r="F274">
        <v>-0.89915182143553696</v>
      </c>
      <c r="G274">
        <v>-2.07259607231601</v>
      </c>
      <c r="H274">
        <v>1.48003973039104</v>
      </c>
      <c r="I274">
        <v>-2.2138655816999302</v>
      </c>
      <c r="J274">
        <v>-1.74240136472336</v>
      </c>
      <c r="K274">
        <v>-0.62425312049646497</v>
      </c>
      <c r="L274">
        <v>-1.0587376945920399</v>
      </c>
      <c r="M274">
        <v>-1.8498611217905101</v>
      </c>
      <c r="N274">
        <v>0.19543024856340899</v>
      </c>
      <c r="O274">
        <v>-2.2668902401771902</v>
      </c>
      <c r="P274">
        <v>-0.110394592496282</v>
      </c>
      <c r="Q274">
        <v>-0.53766894100412799</v>
      </c>
      <c r="R274">
        <v>-1.7100768495366401</v>
      </c>
      <c r="S274">
        <v>1.88593157707862</v>
      </c>
      <c r="T274">
        <v>-1.77193593602087</v>
      </c>
      <c r="U274">
        <v>-0.65005939121659695</v>
      </c>
      <c r="V274">
        <v>-2.33051378450434</v>
      </c>
      <c r="W274">
        <v>0.86461904041427295</v>
      </c>
      <c r="X274">
        <v>-1.12860121795468</v>
      </c>
      <c r="Y274">
        <v>-1.81654938927502</v>
      </c>
      <c r="Z274">
        <v>1.54161114091325</v>
      </c>
      <c r="AA274">
        <v>-0.84249581321129097</v>
      </c>
      <c r="AB274">
        <v>2.1024876921833502</v>
      </c>
      <c r="AC274">
        <v>1.2095741781473299</v>
      </c>
      <c r="AD274">
        <v>-2.3691639325838501</v>
      </c>
    </row>
    <row r="275" spans="1:30" x14ac:dyDescent="0.25">
      <c r="A275">
        <v>302</v>
      </c>
      <c r="B275" s="1">
        <v>44603</v>
      </c>
      <c r="C275">
        <v>0.76342902893937603</v>
      </c>
      <c r="D275">
        <v>-0.23259352934011401</v>
      </c>
      <c r="E275">
        <v>-0.142652618667273</v>
      </c>
      <c r="F275">
        <v>-1.03397736733627</v>
      </c>
      <c r="G275">
        <v>-2.1668730509194098</v>
      </c>
      <c r="H275">
        <v>0.10415075246149499</v>
      </c>
      <c r="I275">
        <v>-0.84199224202603695</v>
      </c>
      <c r="J275">
        <v>-1.2959029210865001</v>
      </c>
      <c r="K275">
        <v>-0.42890730836790802</v>
      </c>
      <c r="L275">
        <v>-1.1145368780782701</v>
      </c>
      <c r="M275">
        <v>-1.92910668641187</v>
      </c>
      <c r="N275">
        <v>-0.82823086922496103</v>
      </c>
      <c r="O275">
        <v>-1.07055436104871</v>
      </c>
      <c r="P275">
        <v>-4.2593665861155199E-2</v>
      </c>
      <c r="Q275">
        <v>-0.79358223157203001</v>
      </c>
      <c r="R275">
        <v>-1.89796720290511</v>
      </c>
      <c r="S275">
        <v>0.29160149564828303</v>
      </c>
      <c r="T275">
        <v>-0.66208003974579399</v>
      </c>
      <c r="U275">
        <v>-1.16826747550718</v>
      </c>
      <c r="V275">
        <v>-2.4960793949351099</v>
      </c>
      <c r="W275">
        <v>0.16113005888353099</v>
      </c>
      <c r="X275">
        <v>-0.42734970722729498</v>
      </c>
      <c r="Y275">
        <v>-1.9361202503047701</v>
      </c>
      <c r="Z275">
        <v>1.00041621257478</v>
      </c>
      <c r="AA275">
        <v>0.11308247661224199</v>
      </c>
      <c r="AB275">
        <v>1.9549403006405499</v>
      </c>
      <c r="AC275">
        <v>2.0400310142790299</v>
      </c>
      <c r="AD275">
        <v>-0.71074696433273199</v>
      </c>
    </row>
    <row r="276" spans="1:30" x14ac:dyDescent="0.25">
      <c r="A276">
        <v>303</v>
      </c>
      <c r="B276" s="1">
        <v>44606</v>
      </c>
      <c r="C276">
        <v>1.28269708225929</v>
      </c>
      <c r="D276">
        <v>0.40843880422226098</v>
      </c>
      <c r="E276">
        <v>0.15213994467183001</v>
      </c>
      <c r="F276">
        <v>-0.628804862124553</v>
      </c>
      <c r="G276">
        <v>-1.7052691668489799</v>
      </c>
      <c r="H276">
        <v>0.60693276045834699</v>
      </c>
      <c r="I276">
        <v>-0.84072138483870895</v>
      </c>
      <c r="J276">
        <v>-1.46221157633981</v>
      </c>
      <c r="K276">
        <v>-0.45602530317968198</v>
      </c>
      <c r="L276">
        <v>-1.12402212458828</v>
      </c>
      <c r="M276">
        <v>-1.6701301433148801</v>
      </c>
      <c r="N276">
        <v>-1.0272370360879199</v>
      </c>
      <c r="O276">
        <v>-1.3311167582588599</v>
      </c>
      <c r="P276">
        <v>-4.86578563179795E-3</v>
      </c>
      <c r="Q276">
        <v>-0.70361551786229604</v>
      </c>
      <c r="R276">
        <v>-1.5943603939629201</v>
      </c>
      <c r="S276">
        <v>0.24011826945561901</v>
      </c>
      <c r="T276">
        <v>-0.91662597785377997</v>
      </c>
      <c r="U276">
        <v>-1.054888889973</v>
      </c>
      <c r="V276">
        <v>-2.0386556127626698</v>
      </c>
      <c r="W276">
        <v>0.101594064078477</v>
      </c>
      <c r="X276">
        <v>-0.65276503439678601</v>
      </c>
      <c r="Y276">
        <v>-1.62059338032234</v>
      </c>
      <c r="Z276">
        <v>0.88263287676875302</v>
      </c>
      <c r="AA276">
        <v>-0.17221120304637599</v>
      </c>
      <c r="AB276">
        <v>1.6349347241785801</v>
      </c>
      <c r="AC276">
        <v>1.5615290514631901</v>
      </c>
      <c r="AD276">
        <v>-0.91178212782788004</v>
      </c>
    </row>
    <row r="277" spans="1:30" x14ac:dyDescent="0.25">
      <c r="A277">
        <v>304</v>
      </c>
      <c r="B277" s="1">
        <v>44607</v>
      </c>
      <c r="C277">
        <v>1.1160404369172501</v>
      </c>
      <c r="D277">
        <v>0.30761795024709199</v>
      </c>
      <c r="E277">
        <v>0.17212889966429701</v>
      </c>
      <c r="F277">
        <v>-0.38494825432099</v>
      </c>
      <c r="G277">
        <v>-1.4826992912777801</v>
      </c>
      <c r="H277">
        <v>1.20024882894712</v>
      </c>
      <c r="I277">
        <v>-1.5880410077625899</v>
      </c>
      <c r="J277">
        <v>-1.3217523149013699</v>
      </c>
      <c r="K277">
        <v>-0.37838215616301801</v>
      </c>
      <c r="L277">
        <v>-0.90444043514760197</v>
      </c>
      <c r="M277">
        <v>-1.4508047960644801</v>
      </c>
      <c r="N277">
        <v>-0.28825656628662899</v>
      </c>
      <c r="O277">
        <v>-1.7391610508582001</v>
      </c>
      <c r="P277">
        <v>3.9564856542004603E-2</v>
      </c>
      <c r="Q277">
        <v>-0.45824052588560599</v>
      </c>
      <c r="R277">
        <v>-1.38481962513838</v>
      </c>
      <c r="S277">
        <v>0.90956662977612401</v>
      </c>
      <c r="T277">
        <v>-1.5379889570723599</v>
      </c>
      <c r="U277">
        <v>-0.72675723629771705</v>
      </c>
      <c r="V277">
        <v>-1.74521243752469</v>
      </c>
      <c r="W277">
        <v>0.32990827610488999</v>
      </c>
      <c r="X277">
        <v>-1.19429478892584</v>
      </c>
      <c r="Y277">
        <v>-1.4746440560716101</v>
      </c>
      <c r="Z277">
        <v>0.97963250650148204</v>
      </c>
      <c r="AA277">
        <v>-0.92772616669670305</v>
      </c>
      <c r="AB277">
        <v>1.52615629216229</v>
      </c>
      <c r="AC277">
        <v>1.03407790591002</v>
      </c>
      <c r="AD277">
        <v>-1.7228621998237701</v>
      </c>
    </row>
    <row r="278" spans="1:30" x14ac:dyDescent="0.25">
      <c r="A278">
        <v>305</v>
      </c>
      <c r="B278" s="1">
        <v>44608</v>
      </c>
      <c r="C278">
        <v>1.6554441324676401</v>
      </c>
      <c r="D278">
        <v>1.2152742887141901</v>
      </c>
      <c r="E278">
        <v>0.70980190965967604</v>
      </c>
      <c r="F278">
        <v>6.4395476722624495E-2</v>
      </c>
      <c r="G278">
        <v>-1.5445390562677499</v>
      </c>
      <c r="H278">
        <v>1.58209914662309</v>
      </c>
      <c r="I278">
        <v>-2.6320618596615399</v>
      </c>
      <c r="J278">
        <v>-1.3039660869770899</v>
      </c>
      <c r="K278">
        <v>-0.301115653812419</v>
      </c>
      <c r="L278">
        <v>-1.0397312544756201</v>
      </c>
      <c r="M278">
        <v>-1.60950504887032</v>
      </c>
      <c r="N278">
        <v>-0.68438765385699196</v>
      </c>
      <c r="O278">
        <v>-2.6064408175265799</v>
      </c>
      <c r="P278">
        <v>0.149230811165463</v>
      </c>
      <c r="Q278">
        <v>-0.55736888828349596</v>
      </c>
      <c r="R278">
        <v>-1.5676602946632701</v>
      </c>
      <c r="S278">
        <v>0.58060983496332397</v>
      </c>
      <c r="T278">
        <v>-2.6981897779980599</v>
      </c>
      <c r="U278">
        <v>-0.96314522989167495</v>
      </c>
      <c r="V278">
        <v>-1.95379836665483</v>
      </c>
      <c r="W278">
        <v>8.3540265493322996E-2</v>
      </c>
      <c r="X278">
        <v>-2.4388086182880899</v>
      </c>
      <c r="Y278">
        <v>-1.6600054339030701</v>
      </c>
      <c r="Z278">
        <v>0.87592585428944203</v>
      </c>
      <c r="AA278">
        <v>-2.3023001824357601</v>
      </c>
      <c r="AB278">
        <v>1.6291470271339801</v>
      </c>
      <c r="AC278">
        <v>0.65509778113603601</v>
      </c>
      <c r="AD278">
        <v>-2.6475509210709398</v>
      </c>
    </row>
    <row r="279" spans="1:30" x14ac:dyDescent="0.25">
      <c r="A279">
        <v>306</v>
      </c>
      <c r="B279" s="1">
        <v>44609</v>
      </c>
      <c r="C279">
        <v>1.9298086381723301</v>
      </c>
      <c r="D279">
        <v>1.9230009127663299</v>
      </c>
      <c r="E279">
        <v>1.02430952558733</v>
      </c>
      <c r="F279">
        <v>0.51772886215742997</v>
      </c>
      <c r="G279">
        <v>-1.4021469777497999</v>
      </c>
      <c r="H279">
        <v>2.1345381913630002</v>
      </c>
      <c r="I279">
        <v>-2.3956409915540502</v>
      </c>
      <c r="J279">
        <v>-1.1272350527141499</v>
      </c>
      <c r="K279">
        <v>-0.30917043314925602</v>
      </c>
      <c r="L279">
        <v>-1.1243853752591799</v>
      </c>
      <c r="M279">
        <v>-1.55199190791918</v>
      </c>
      <c r="N279">
        <v>-0.437236809963576</v>
      </c>
      <c r="O279">
        <v>-2.4597817742707999</v>
      </c>
      <c r="P279">
        <v>0.11338778763416101</v>
      </c>
      <c r="Q279">
        <v>-0.73095899641636697</v>
      </c>
      <c r="R279">
        <v>-1.5389783884402299</v>
      </c>
      <c r="S279">
        <v>0.72349912173603603</v>
      </c>
      <c r="T279">
        <v>-2.5898705902861199</v>
      </c>
      <c r="U279">
        <v>-0.94341939941750397</v>
      </c>
      <c r="V279">
        <v>-1.81792430306765</v>
      </c>
      <c r="W279">
        <v>0.182186452361846</v>
      </c>
      <c r="X279">
        <v>-2.5137565246109999</v>
      </c>
      <c r="Y279">
        <v>-1.56842905158902</v>
      </c>
      <c r="Z279">
        <v>1.0500824967542799</v>
      </c>
      <c r="AA279">
        <v>-2.4990120595605299</v>
      </c>
      <c r="AB279">
        <v>1.5934369509391</v>
      </c>
      <c r="AC279">
        <v>0.53749621835401096</v>
      </c>
      <c r="AD279">
        <v>-2.5949077765475099</v>
      </c>
    </row>
    <row r="280" spans="1:30" x14ac:dyDescent="0.25">
      <c r="A280">
        <v>307</v>
      </c>
      <c r="B280" s="1">
        <v>44610</v>
      </c>
      <c r="C280">
        <v>1.6796123827310301</v>
      </c>
      <c r="D280">
        <v>1.9474706857361299</v>
      </c>
      <c r="E280">
        <v>1.08028690325414</v>
      </c>
      <c r="F280">
        <v>0.69127345967699505</v>
      </c>
      <c r="G280">
        <v>-1.27724640780899</v>
      </c>
      <c r="H280">
        <v>2.0841203813504299</v>
      </c>
      <c r="I280">
        <v>-1.0321274365492601</v>
      </c>
      <c r="J280">
        <v>-0.68705580216489504</v>
      </c>
      <c r="K280">
        <v>-0.20602783491368401</v>
      </c>
      <c r="L280">
        <v>-1.0449899167351899</v>
      </c>
      <c r="M280">
        <v>-1.3990616642314599</v>
      </c>
      <c r="N280">
        <v>6.3520145881425197E-2</v>
      </c>
      <c r="O280">
        <v>-1.42700348644786</v>
      </c>
      <c r="P280">
        <v>6.2392807697777698E-2</v>
      </c>
      <c r="Q280">
        <v>-0.86575407878604005</v>
      </c>
      <c r="R280">
        <v>-1.4338847746046499</v>
      </c>
      <c r="S280">
        <v>0.71259817542484905</v>
      </c>
      <c r="T280">
        <v>-1.4805763358819299</v>
      </c>
      <c r="U280">
        <v>-0.87502304177913803</v>
      </c>
      <c r="V280">
        <v>-1.6238267503461501</v>
      </c>
      <c r="W280">
        <v>0.24750141084454799</v>
      </c>
      <c r="X280">
        <v>-1.4051205568088501</v>
      </c>
      <c r="Y280">
        <v>-1.41732766113988</v>
      </c>
      <c r="Z280">
        <v>1.1666567854358001</v>
      </c>
      <c r="AA280">
        <v>-1.22158672731531</v>
      </c>
      <c r="AB280">
        <v>1.4840253338355001</v>
      </c>
      <c r="AC280">
        <v>1.1459187881271999</v>
      </c>
      <c r="AD280">
        <v>-1.5634140298400201</v>
      </c>
    </row>
    <row r="281" spans="1:30" x14ac:dyDescent="0.25">
      <c r="A281">
        <v>308</v>
      </c>
      <c r="B281" s="1">
        <v>44614</v>
      </c>
      <c r="C281">
        <v>1.56839716979349</v>
      </c>
      <c r="D281">
        <v>1.3132130268646001</v>
      </c>
      <c r="E281">
        <v>1.0995483433234401</v>
      </c>
      <c r="F281">
        <v>0.21768390480795699</v>
      </c>
      <c r="G281">
        <v>-1.1587959881711101</v>
      </c>
      <c r="H281">
        <v>2.27900626898324</v>
      </c>
      <c r="I281">
        <v>0.22438168766379099</v>
      </c>
      <c r="J281">
        <v>-1.16918470436285</v>
      </c>
      <c r="K281">
        <v>-0.17429266598381199</v>
      </c>
      <c r="L281">
        <v>-1.4141983590132901</v>
      </c>
      <c r="M281">
        <v>-1.28023620241723</v>
      </c>
      <c r="N281">
        <v>0.70437076304637003</v>
      </c>
      <c r="O281">
        <v>-0.53767415797447604</v>
      </c>
      <c r="P281">
        <v>0.33272421760923199</v>
      </c>
      <c r="Q281">
        <v>-0.92862716839228099</v>
      </c>
      <c r="R281">
        <v>-1.23182971857752</v>
      </c>
      <c r="S281">
        <v>1.6730106517515799</v>
      </c>
      <c r="T281">
        <v>-0.26056134052151197</v>
      </c>
      <c r="U281">
        <v>-1.2014867464107399</v>
      </c>
      <c r="V281">
        <v>-1.45521596157607</v>
      </c>
      <c r="W281">
        <v>0.48087045584494997</v>
      </c>
      <c r="X281">
        <v>-0.47691257766289002</v>
      </c>
      <c r="Y281">
        <v>-1.1843665932999801</v>
      </c>
      <c r="Z281">
        <v>1.92738473103283</v>
      </c>
      <c r="AA281">
        <v>0.123896441073233</v>
      </c>
      <c r="AB281">
        <v>1.4338252987492901</v>
      </c>
      <c r="AC281">
        <v>1.6960079406714701</v>
      </c>
      <c r="AD281">
        <v>-0.76739527843552502</v>
      </c>
    </row>
    <row r="282" spans="1:30" x14ac:dyDescent="0.25">
      <c r="A282">
        <v>309</v>
      </c>
      <c r="B282" s="1">
        <v>44615</v>
      </c>
      <c r="C282">
        <v>1.7062571085229601</v>
      </c>
      <c r="D282">
        <v>1.26843894912044</v>
      </c>
      <c r="E282">
        <v>0.92473201035129804</v>
      </c>
      <c r="F282">
        <v>0.597886362027513</v>
      </c>
      <c r="G282">
        <v>-0.99388581119887698</v>
      </c>
      <c r="H282">
        <v>1.7967095094163099</v>
      </c>
      <c r="I282">
        <v>-0.423168520480383</v>
      </c>
      <c r="J282">
        <v>-1.4537923656788401</v>
      </c>
      <c r="K282">
        <v>-0.49903143284347301</v>
      </c>
      <c r="L282">
        <v>-1.48306612027359</v>
      </c>
      <c r="M282">
        <v>-1.1839467442089799</v>
      </c>
      <c r="N282">
        <v>-0.21022793516226199</v>
      </c>
      <c r="O282">
        <v>-1.0378586031177299</v>
      </c>
      <c r="P282">
        <v>0.18536597281155701</v>
      </c>
      <c r="Q282">
        <v>-0.67212773934384795</v>
      </c>
      <c r="R282">
        <v>-1.08044489069992</v>
      </c>
      <c r="S282">
        <v>1.1676334370085699</v>
      </c>
      <c r="T282">
        <v>-0.76659393854378</v>
      </c>
      <c r="U282">
        <v>-0.71951945977183696</v>
      </c>
      <c r="V282">
        <v>-1.1987503189822999</v>
      </c>
      <c r="W282">
        <v>0.44322893079034498</v>
      </c>
      <c r="X282">
        <v>-0.84803810763873499</v>
      </c>
      <c r="Y282">
        <v>-1.06443004509269</v>
      </c>
      <c r="Z282">
        <v>1.3885982298097601</v>
      </c>
      <c r="AA282">
        <v>-0.61432613592889995</v>
      </c>
      <c r="AB282">
        <v>1.2089983601257801</v>
      </c>
      <c r="AC282">
        <v>1.12678676780898</v>
      </c>
      <c r="AD282">
        <v>-1.05820311075032</v>
      </c>
    </row>
    <row r="283" spans="1:30" x14ac:dyDescent="0.25">
      <c r="A283">
        <v>310</v>
      </c>
      <c r="B283" s="1">
        <v>44616</v>
      </c>
      <c r="C283">
        <v>0.66535646955049099</v>
      </c>
      <c r="D283">
        <v>1.1277247223601401</v>
      </c>
      <c r="E283">
        <v>0.35673179556945001</v>
      </c>
      <c r="F283">
        <v>0.15494054012894501</v>
      </c>
      <c r="G283">
        <v>-1.3769624526012301</v>
      </c>
      <c r="H283">
        <v>1.0771381103728599</v>
      </c>
      <c r="I283">
        <v>0.76561560914961302</v>
      </c>
      <c r="J283">
        <v>4.4512206351569002E-2</v>
      </c>
      <c r="K283">
        <v>-0.225544739198869</v>
      </c>
      <c r="L283">
        <v>-0.65545414149845205</v>
      </c>
      <c r="M283">
        <v>-1.25692589010839</v>
      </c>
      <c r="N283">
        <v>0.49842781981178602</v>
      </c>
      <c r="O283">
        <v>0.218204034424378</v>
      </c>
      <c r="P283">
        <v>-0.26451207494637502</v>
      </c>
      <c r="Q283">
        <v>-1.0386671383119199</v>
      </c>
      <c r="R283">
        <v>-1.39973904864651</v>
      </c>
      <c r="S283">
        <v>0.34451183760040899</v>
      </c>
      <c r="T283">
        <v>0.251250892600618</v>
      </c>
      <c r="U283">
        <v>-0.31543714235897802</v>
      </c>
      <c r="V283">
        <v>-1.35302742452813</v>
      </c>
      <c r="W283">
        <v>0.50025294242916796</v>
      </c>
      <c r="X283">
        <v>0.38794578568294702</v>
      </c>
      <c r="Y283">
        <v>-1.3502185233047701</v>
      </c>
      <c r="Z283">
        <v>1.0437617201724101</v>
      </c>
      <c r="AA283">
        <v>0.65192688192773696</v>
      </c>
      <c r="AB283">
        <v>1.38344274166385</v>
      </c>
      <c r="AC283">
        <v>2.2168261786293599</v>
      </c>
      <c r="AD283">
        <v>0.111388464417186</v>
      </c>
    </row>
    <row r="284" spans="1:30" x14ac:dyDescent="0.25">
      <c r="A284">
        <v>311</v>
      </c>
      <c r="B284" s="1">
        <v>44617</v>
      </c>
      <c r="C284">
        <v>1.3291484182606199</v>
      </c>
      <c r="D284">
        <v>1.1678377411466101</v>
      </c>
      <c r="E284">
        <v>0.697040508664589</v>
      </c>
      <c r="F284">
        <v>1.5640900258444199</v>
      </c>
      <c r="G284">
        <v>-1.1890814685492199</v>
      </c>
      <c r="H284">
        <v>2.0297371399663899</v>
      </c>
      <c r="I284">
        <v>1.3830011153811801</v>
      </c>
      <c r="J284">
        <v>-1.00490239367517</v>
      </c>
      <c r="K284">
        <v>-0.55037703918038605</v>
      </c>
      <c r="L284">
        <v>-0.50040298768112002</v>
      </c>
      <c r="M284">
        <v>-1.2556998250971301</v>
      </c>
      <c r="N284">
        <v>0.84528782534382396</v>
      </c>
      <c r="O284">
        <v>0.35055505732921</v>
      </c>
      <c r="P284">
        <v>-7.7348859977114199E-3</v>
      </c>
      <c r="Q284">
        <v>0.37988281816532199</v>
      </c>
      <c r="R284">
        <v>-1.2382387341732699</v>
      </c>
      <c r="S284">
        <v>1.56459508525019</v>
      </c>
      <c r="T284">
        <v>0.77046607457864402</v>
      </c>
      <c r="U284">
        <v>0.23927880553941</v>
      </c>
      <c r="V284">
        <v>-1.23541339729816</v>
      </c>
      <c r="W284">
        <v>1.16172595254263</v>
      </c>
      <c r="X284">
        <v>0.70281642640047903</v>
      </c>
      <c r="Y284">
        <v>-1.3739496817084</v>
      </c>
      <c r="Z284">
        <v>1.1823080364488301</v>
      </c>
      <c r="AA284">
        <v>0.72602668013387806</v>
      </c>
      <c r="AB284">
        <v>1.42876615345498</v>
      </c>
      <c r="AC284">
        <v>2.1797054619990002</v>
      </c>
      <c r="AD284">
        <v>0.16869030568082999</v>
      </c>
    </row>
    <row r="285" spans="1:30" x14ac:dyDescent="0.25">
      <c r="A285">
        <v>312</v>
      </c>
      <c r="B285" s="1">
        <v>44620</v>
      </c>
      <c r="C285">
        <v>1.2711574619861801</v>
      </c>
      <c r="D285">
        <v>0.60686347829035303</v>
      </c>
      <c r="E285">
        <v>0.63117756888013798</v>
      </c>
      <c r="F285">
        <v>1.0645437599040399</v>
      </c>
      <c r="G285">
        <v>-1.19147264451824</v>
      </c>
      <c r="H285">
        <v>1.6095062887352301</v>
      </c>
      <c r="I285">
        <v>0.61331441556206001</v>
      </c>
      <c r="J285">
        <v>-1.42502119816807</v>
      </c>
      <c r="K285">
        <v>-0.68208454162591403</v>
      </c>
      <c r="L285">
        <v>-0.86098532638689895</v>
      </c>
      <c r="M285">
        <v>-1.2463519780510499</v>
      </c>
      <c r="N285">
        <v>0.39161835230352399</v>
      </c>
      <c r="O285">
        <v>-0.15954569546435601</v>
      </c>
      <c r="P285">
        <v>0.27886575950706399</v>
      </c>
      <c r="Q285">
        <v>0.63974884085030703</v>
      </c>
      <c r="R285">
        <v>-1.1589549530318899</v>
      </c>
      <c r="S285">
        <v>1.5588315230857499</v>
      </c>
      <c r="T285">
        <v>0.32965908478609501</v>
      </c>
      <c r="U285">
        <v>2.3924269414795699E-2</v>
      </c>
      <c r="V285">
        <v>-1.1756824559759</v>
      </c>
      <c r="W285">
        <v>1.08115129129006</v>
      </c>
      <c r="X285">
        <v>0.15710078773571101</v>
      </c>
      <c r="Y285">
        <v>-1.27626904795558</v>
      </c>
      <c r="Z285">
        <v>1.2023584108224501</v>
      </c>
      <c r="AA285">
        <v>0.179987884198304</v>
      </c>
      <c r="AB285">
        <v>1.34726788516495</v>
      </c>
      <c r="AC285">
        <v>1.7110145599736399</v>
      </c>
      <c r="AD285">
        <v>-0.27644937189348301</v>
      </c>
    </row>
    <row r="286" spans="1:30" x14ac:dyDescent="0.25">
      <c r="A286">
        <v>313</v>
      </c>
      <c r="B286" s="1">
        <v>44621</v>
      </c>
      <c r="C286">
        <v>0.94732646475668802</v>
      </c>
      <c r="D286">
        <v>0.50863729269081204</v>
      </c>
      <c r="E286">
        <v>-0.119082855081347</v>
      </c>
      <c r="F286">
        <v>2.05995435910536E-2</v>
      </c>
      <c r="G286">
        <v>-1.4068374546462099</v>
      </c>
      <c r="H286">
        <v>1.68150070942037</v>
      </c>
      <c r="I286">
        <v>5.5807258078884099E-2</v>
      </c>
      <c r="J286">
        <v>-0.96174483004297395</v>
      </c>
      <c r="K286">
        <v>-1.4428378889684399</v>
      </c>
      <c r="L286">
        <v>-1.3067628812676599</v>
      </c>
      <c r="M286">
        <v>-1.3501084223659601</v>
      </c>
      <c r="N286">
        <v>1.51434112151579</v>
      </c>
      <c r="O286">
        <v>-0.40042717737500899</v>
      </c>
      <c r="P286">
        <v>-0.48250228203298701</v>
      </c>
      <c r="Q286">
        <v>-0.63800145229995298</v>
      </c>
      <c r="R286">
        <v>-1.34693674064266</v>
      </c>
      <c r="S286">
        <v>1.7126616293824699</v>
      </c>
      <c r="T286">
        <v>-0.121412305573013</v>
      </c>
      <c r="U286">
        <v>0.15418689879021699</v>
      </c>
      <c r="V286">
        <v>-1.1533435582326901</v>
      </c>
      <c r="W286">
        <v>2.4089954583397302</v>
      </c>
      <c r="X286">
        <v>9.7375065768927696E-2</v>
      </c>
      <c r="Y286">
        <v>-1.3096657433774099</v>
      </c>
      <c r="Z286">
        <v>2.12539122725692</v>
      </c>
      <c r="AA286">
        <v>4.4550608538784099E-2</v>
      </c>
      <c r="AB286">
        <v>1.5451109778615599</v>
      </c>
      <c r="AC286">
        <v>1.6138446262178301</v>
      </c>
      <c r="AD286">
        <v>-0.80249350489159799</v>
      </c>
    </row>
    <row r="287" spans="1:30" x14ac:dyDescent="0.25">
      <c r="A287">
        <v>314</v>
      </c>
      <c r="B287" s="1">
        <v>44622</v>
      </c>
      <c r="C287">
        <v>1.03795107287461</v>
      </c>
      <c r="D287">
        <v>0.36750375391675999</v>
      </c>
      <c r="E287">
        <v>0.123797887735765</v>
      </c>
      <c r="F287">
        <v>0.58830048974605698</v>
      </c>
      <c r="G287">
        <v>-1.14701426940032</v>
      </c>
      <c r="H287">
        <v>1.09997375343448</v>
      </c>
      <c r="I287">
        <v>0.73446445668697502</v>
      </c>
      <c r="J287">
        <v>-1.17481645390543</v>
      </c>
      <c r="K287">
        <v>-1.36923050432709</v>
      </c>
      <c r="L287">
        <v>-0.88495399970551702</v>
      </c>
      <c r="M287">
        <v>-1.1624845367282499</v>
      </c>
      <c r="N287">
        <v>0.27546117864117597</v>
      </c>
      <c r="O287">
        <v>8.7833452297714304E-2</v>
      </c>
      <c r="P287">
        <v>-9.7603834271180398E-2</v>
      </c>
      <c r="Q287">
        <v>0.36250221441017599</v>
      </c>
      <c r="R287">
        <v>-1.09958730629289</v>
      </c>
      <c r="S287">
        <v>1.08604817272166</v>
      </c>
      <c r="T287">
        <v>0.55385928957864405</v>
      </c>
      <c r="U287">
        <v>0.29013265489971501</v>
      </c>
      <c r="V287">
        <v>-0.97834783878810905</v>
      </c>
      <c r="W287">
        <v>1.35495404663428</v>
      </c>
      <c r="X287">
        <v>0.476816176419814</v>
      </c>
      <c r="Y287">
        <v>-1.16785358767838</v>
      </c>
      <c r="Z287">
        <v>0.91964370999466005</v>
      </c>
      <c r="AA287">
        <v>0.47743887570550297</v>
      </c>
      <c r="AB287">
        <v>1.19897866052651</v>
      </c>
      <c r="AC287">
        <v>1.5898569158790901</v>
      </c>
      <c r="AD287">
        <v>2.20591185801461E-2</v>
      </c>
    </row>
    <row r="288" spans="1:30" x14ac:dyDescent="0.25">
      <c r="A288">
        <v>315</v>
      </c>
      <c r="B288" s="1">
        <v>44623</v>
      </c>
      <c r="C288">
        <v>0.948215430890613</v>
      </c>
      <c r="D288">
        <v>0.45783148276096403</v>
      </c>
      <c r="E288">
        <v>2.9240344706450001E-2</v>
      </c>
      <c r="F288">
        <v>0.47280471508351202</v>
      </c>
      <c r="G288">
        <v>-1.0151812219160601</v>
      </c>
      <c r="H288">
        <v>0.73250475894692202</v>
      </c>
      <c r="I288">
        <v>1.3276763502464799</v>
      </c>
      <c r="J288">
        <v>-0.95443586173413197</v>
      </c>
      <c r="K288">
        <v>-1.4516675871353699</v>
      </c>
      <c r="L288">
        <v>-0.86188574445923505</v>
      </c>
      <c r="M288">
        <v>-1.0351420075753901</v>
      </c>
      <c r="N288">
        <v>-0.31822016568256101</v>
      </c>
      <c r="O288">
        <v>0.62800086569929403</v>
      </c>
      <c r="P288">
        <v>-0.26973063543459302</v>
      </c>
      <c r="Q288">
        <v>0.10441182400072201</v>
      </c>
      <c r="R288">
        <v>-0.99723072994283002</v>
      </c>
      <c r="S288">
        <v>0.57394492661922702</v>
      </c>
      <c r="T288">
        <v>1.10813775131157</v>
      </c>
      <c r="U288">
        <v>0.31855561698909002</v>
      </c>
      <c r="V288">
        <v>-0.82172205343947002</v>
      </c>
      <c r="W288">
        <v>1.0106237724923199</v>
      </c>
      <c r="X288">
        <v>0.95209646475659304</v>
      </c>
      <c r="Y288">
        <v>-1.02759757845306</v>
      </c>
      <c r="Z288">
        <v>0.54227252455918995</v>
      </c>
      <c r="AA288">
        <v>1.11745972882933</v>
      </c>
      <c r="AB288">
        <v>1.00354137610592</v>
      </c>
      <c r="AC288">
        <v>1.6645684401557399</v>
      </c>
      <c r="AD288">
        <v>0.73528089466028301</v>
      </c>
    </row>
    <row r="289" spans="1:30" x14ac:dyDescent="0.25">
      <c r="A289">
        <v>316</v>
      </c>
      <c r="B289" s="1">
        <v>44624</v>
      </c>
      <c r="C289">
        <v>0.84915414485862095</v>
      </c>
      <c r="D289">
        <v>5.8384003760122101E-2</v>
      </c>
      <c r="E289">
        <v>-0.430973961694258</v>
      </c>
      <c r="F289">
        <v>-5.5081718097513603E-2</v>
      </c>
      <c r="G289">
        <v>-1.3624058771096099</v>
      </c>
      <c r="H289">
        <v>0.62324886243768896</v>
      </c>
      <c r="I289">
        <v>1.9814377302957999</v>
      </c>
      <c r="J289">
        <v>-1.11132077149686</v>
      </c>
      <c r="K289">
        <v>-2.0238987443786498</v>
      </c>
      <c r="L289">
        <v>-1.2593211830987201</v>
      </c>
      <c r="M289">
        <v>-1.29523051741977</v>
      </c>
      <c r="N289">
        <v>-0.30949121542674501</v>
      </c>
      <c r="O289">
        <v>1.3504010411743701</v>
      </c>
      <c r="P289">
        <v>-0.56874321496788205</v>
      </c>
      <c r="Q289">
        <v>-0.15233356801721301</v>
      </c>
      <c r="R289">
        <v>-1.2595370613955601</v>
      </c>
      <c r="S289">
        <v>0.70400126742684399</v>
      </c>
      <c r="T289">
        <v>1.9083326240874401</v>
      </c>
      <c r="U289">
        <v>0.478590541683167</v>
      </c>
      <c r="V289">
        <v>-0.96735132945251601</v>
      </c>
      <c r="W289">
        <v>1.47200557479282</v>
      </c>
      <c r="X289">
        <v>1.6663914507205699</v>
      </c>
      <c r="Y289">
        <v>-1.24467625080977</v>
      </c>
      <c r="Z289">
        <v>0.82196427352304302</v>
      </c>
      <c r="AA289">
        <v>1.96988265674396</v>
      </c>
      <c r="AB289">
        <v>1.2433189543566201</v>
      </c>
      <c r="AC289">
        <v>2.20468416648374</v>
      </c>
      <c r="AD289">
        <v>1.4274286064561199</v>
      </c>
    </row>
    <row r="290" spans="1:30" x14ac:dyDescent="0.25">
      <c r="A290">
        <v>317</v>
      </c>
      <c r="B290" s="1">
        <v>44627</v>
      </c>
      <c r="C290">
        <v>-0.36617464746990003</v>
      </c>
      <c r="D290">
        <v>-0.99648447532720896</v>
      </c>
      <c r="E290">
        <v>-1.63149851517959</v>
      </c>
      <c r="F290">
        <v>-1.5452800748187301</v>
      </c>
      <c r="G290">
        <v>-1.4405003251394499</v>
      </c>
      <c r="H290">
        <v>-0.18702100513170999</v>
      </c>
      <c r="I290">
        <v>1.3078230468120899</v>
      </c>
      <c r="J290">
        <v>-0.32388695065161099</v>
      </c>
      <c r="K290">
        <v>-2.1612235931978701</v>
      </c>
      <c r="L290">
        <v>-1.1124286606002101</v>
      </c>
      <c r="M290">
        <v>-1.0696318445217701</v>
      </c>
      <c r="N290">
        <v>0.32425520023957199</v>
      </c>
      <c r="O290">
        <v>1.3452459726814501</v>
      </c>
      <c r="P290">
        <v>-1.38905386571775</v>
      </c>
      <c r="Q290">
        <v>-1.1239530340096699</v>
      </c>
      <c r="R290">
        <v>-1.16564616402669</v>
      </c>
      <c r="S290">
        <v>0.42242636251966098</v>
      </c>
      <c r="T290">
        <v>1.5810403044566199</v>
      </c>
      <c r="U290">
        <v>0.83992578315999999</v>
      </c>
      <c r="V290">
        <v>-0.692607465544263</v>
      </c>
      <c r="W290">
        <v>1.96940916739316</v>
      </c>
      <c r="X290">
        <v>1.7101442894875201</v>
      </c>
      <c r="Y290">
        <v>-1.01082624593878</v>
      </c>
      <c r="Z290">
        <v>1.0641521705549</v>
      </c>
      <c r="AA290">
        <v>1.8256558381480401</v>
      </c>
      <c r="AB290">
        <v>1.09811662546233</v>
      </c>
      <c r="AC290">
        <v>1.82064295119776</v>
      </c>
      <c r="AD290">
        <v>1.29190035956816</v>
      </c>
    </row>
    <row r="291" spans="1:30" x14ac:dyDescent="0.25">
      <c r="A291">
        <v>318</v>
      </c>
      <c r="B291" s="1">
        <v>44628</v>
      </c>
      <c r="C291">
        <v>0.155060266100432</v>
      </c>
      <c r="D291">
        <v>-1.15385745944963</v>
      </c>
      <c r="E291">
        <v>-1.1044339950722999</v>
      </c>
      <c r="F291">
        <v>-1.20627346223965</v>
      </c>
      <c r="G291">
        <v>-1.47176583027587</v>
      </c>
      <c r="H291">
        <v>-0.428413769573881</v>
      </c>
      <c r="I291">
        <v>1.1229699218739</v>
      </c>
      <c r="J291">
        <v>-1.1249215323061299</v>
      </c>
      <c r="K291">
        <v>-1.92069440759649</v>
      </c>
      <c r="L291">
        <v>-1.6125650684930899</v>
      </c>
      <c r="M291">
        <v>-1.2286237431662601</v>
      </c>
      <c r="N291">
        <v>-1.24638694441414</v>
      </c>
      <c r="O291">
        <v>0.94274941360570397</v>
      </c>
      <c r="P291">
        <v>-0.65927920965501996</v>
      </c>
      <c r="Q291">
        <v>-0.52013450922012505</v>
      </c>
      <c r="R291">
        <v>-1.1851825720391</v>
      </c>
      <c r="S291">
        <v>0.23367447570856101</v>
      </c>
      <c r="T291">
        <v>1.41535907183333</v>
      </c>
      <c r="U291">
        <v>0.43808624995620199</v>
      </c>
      <c r="V291">
        <v>-0.848824167360131</v>
      </c>
      <c r="W291">
        <v>0.96041225150587095</v>
      </c>
      <c r="X291">
        <v>1.31225869590025</v>
      </c>
      <c r="Y291">
        <v>-1.0850774439408799</v>
      </c>
      <c r="Z291">
        <v>0.52551296441571804</v>
      </c>
      <c r="AA291">
        <v>1.4967226191538301</v>
      </c>
      <c r="AB291">
        <v>1.05099525757902</v>
      </c>
      <c r="AC291">
        <v>1.7408342616260599</v>
      </c>
      <c r="AD291">
        <v>1.23829566840293</v>
      </c>
    </row>
    <row r="292" spans="1:30" x14ac:dyDescent="0.25">
      <c r="A292">
        <v>319</v>
      </c>
      <c r="B292" s="1">
        <v>44629</v>
      </c>
      <c r="C292">
        <v>-2.02474019467139E-2</v>
      </c>
      <c r="D292">
        <v>-0.236422584954154</v>
      </c>
      <c r="E292">
        <v>-1.5340867754218299</v>
      </c>
      <c r="F292">
        <v>-0.69448245190413904</v>
      </c>
      <c r="G292">
        <v>-0.90553584992660696</v>
      </c>
      <c r="H292">
        <v>-1.0644229153847101E-3</v>
      </c>
      <c r="I292">
        <v>1.30881390525148</v>
      </c>
      <c r="J292">
        <v>-0.16238143202255201</v>
      </c>
      <c r="K292">
        <v>-2.1782295262606102</v>
      </c>
      <c r="L292">
        <v>-0.76662768230148504</v>
      </c>
      <c r="M292">
        <v>-0.72978563459345902</v>
      </c>
      <c r="N292">
        <v>3.5590701517884002E-2</v>
      </c>
      <c r="O292">
        <v>1.2047815719794199</v>
      </c>
      <c r="P292">
        <v>-1.7133398333065699</v>
      </c>
      <c r="Q292">
        <v>-0.85118749678485395</v>
      </c>
      <c r="R292">
        <v>-0.82396626021365305</v>
      </c>
      <c r="S292">
        <v>0.14553665917217901</v>
      </c>
      <c r="T292">
        <v>1.3178904004385901</v>
      </c>
      <c r="U292">
        <v>1.4136727148466199</v>
      </c>
      <c r="V292">
        <v>-0.23840204983139199</v>
      </c>
      <c r="W292">
        <v>1.9394931112517999</v>
      </c>
      <c r="X292">
        <v>1.60580851728403</v>
      </c>
      <c r="Y292">
        <v>-0.68027470113676503</v>
      </c>
      <c r="Z292">
        <v>0.60490192399897502</v>
      </c>
      <c r="AA292">
        <v>1.4609154149811501</v>
      </c>
      <c r="AB292">
        <v>0.71898340397369798</v>
      </c>
      <c r="AC292">
        <v>1.36896747265952</v>
      </c>
      <c r="AD292">
        <v>1.1978107524946999</v>
      </c>
    </row>
    <row r="293" spans="1:30" x14ac:dyDescent="0.25">
      <c r="A293">
        <v>320</v>
      </c>
      <c r="B293" s="1">
        <v>44630</v>
      </c>
      <c r="C293">
        <v>-0.21796044708477599</v>
      </c>
      <c r="D293">
        <v>-4.4316885206017502E-2</v>
      </c>
      <c r="E293">
        <v>-1.54749002813411</v>
      </c>
      <c r="F293">
        <v>-0.79839097764673295</v>
      </c>
      <c r="G293">
        <v>-0.775853233811858</v>
      </c>
      <c r="H293">
        <v>1.9248701889650999E-2</v>
      </c>
      <c r="I293">
        <v>0.50789218784105405</v>
      </c>
      <c r="J293">
        <v>0.22828277942995301</v>
      </c>
      <c r="K293">
        <v>-1.8874242694883301</v>
      </c>
      <c r="L293">
        <v>-0.62053155672874705</v>
      </c>
      <c r="M293">
        <v>-0.58253748230121105</v>
      </c>
      <c r="N293">
        <v>0.44573666524970301</v>
      </c>
      <c r="O293">
        <v>0.55304135178953695</v>
      </c>
      <c r="P293">
        <v>-1.77586801593605</v>
      </c>
      <c r="Q293">
        <v>-1.21474962121772</v>
      </c>
      <c r="R293">
        <v>-0.74925914165645102</v>
      </c>
      <c r="S293">
        <v>4.8109831930221898E-2</v>
      </c>
      <c r="T293">
        <v>0.49692941325789702</v>
      </c>
      <c r="U293">
        <v>1.34712535134427</v>
      </c>
      <c r="V293">
        <v>-9.14017032023898E-2</v>
      </c>
      <c r="W293">
        <v>1.89095866233739</v>
      </c>
      <c r="X293">
        <v>1.0284048335515801</v>
      </c>
      <c r="Y293">
        <v>-0.53784126187347203</v>
      </c>
      <c r="Z293">
        <v>0.70163127206502796</v>
      </c>
      <c r="AA293">
        <v>0.74528844845136699</v>
      </c>
      <c r="AB293">
        <v>0.61816265550665095</v>
      </c>
      <c r="AC293">
        <v>0.85435534213943398</v>
      </c>
      <c r="AD293">
        <v>0.45499887033460001</v>
      </c>
    </row>
    <row r="294" spans="1:30" x14ac:dyDescent="0.25">
      <c r="A294">
        <v>321</v>
      </c>
      <c r="B294" s="1">
        <v>44631</v>
      </c>
      <c r="C294">
        <v>-0.52134431203695697</v>
      </c>
      <c r="D294">
        <v>0.19962881417898601</v>
      </c>
      <c r="E294">
        <v>-1.2333847380509599</v>
      </c>
      <c r="F294">
        <v>-1.2906765329431</v>
      </c>
      <c r="G294">
        <v>-1.0006334030528901</v>
      </c>
      <c r="H294">
        <v>-0.983176672591353</v>
      </c>
      <c r="I294">
        <v>0.86210788532515603</v>
      </c>
      <c r="J294">
        <v>0.737195090683326</v>
      </c>
      <c r="K294">
        <v>-1.1794336240943799</v>
      </c>
      <c r="L294">
        <v>-0.67833022839008705</v>
      </c>
      <c r="M294">
        <v>-0.71649135986963797</v>
      </c>
      <c r="N294">
        <v>-1.27492185872852</v>
      </c>
      <c r="O294">
        <v>0.99503523994864096</v>
      </c>
      <c r="P294">
        <v>-1.4800662231438799</v>
      </c>
      <c r="Q294">
        <v>-2.07398756507413</v>
      </c>
      <c r="R294">
        <v>-1.0417552934718699</v>
      </c>
      <c r="S294">
        <v>-1.1758354992725899</v>
      </c>
      <c r="T294">
        <v>0.78003979616298302</v>
      </c>
      <c r="U294">
        <v>0.65720136717409705</v>
      </c>
      <c r="V294">
        <v>-0.388770017103999</v>
      </c>
      <c r="W294">
        <v>0.45914025835716699</v>
      </c>
      <c r="X294">
        <v>1.1333155614363399</v>
      </c>
      <c r="Y294">
        <v>-0.69187165377209803</v>
      </c>
      <c r="Z294">
        <v>-0.18518731930815299</v>
      </c>
      <c r="AA294">
        <v>1.2001269397727099</v>
      </c>
      <c r="AB294">
        <v>0.49258669944321098</v>
      </c>
      <c r="AC294">
        <v>1.1872698277268701</v>
      </c>
      <c r="AD294">
        <v>1.2544483100606101</v>
      </c>
    </row>
    <row r="295" spans="1:30" x14ac:dyDescent="0.25">
      <c r="A295">
        <v>322</v>
      </c>
      <c r="B295" s="1">
        <v>44634</v>
      </c>
      <c r="C295">
        <v>-0.68411663822114499</v>
      </c>
      <c r="D295">
        <v>-0.21992612910629</v>
      </c>
      <c r="E295">
        <v>-1.0858188042105501</v>
      </c>
      <c r="F295">
        <v>-0.17362927855070601</v>
      </c>
      <c r="G295">
        <v>-0.51261745879522502</v>
      </c>
      <c r="H295">
        <v>-0.28994005725147598</v>
      </c>
      <c r="I295">
        <v>0.71433107204876101</v>
      </c>
      <c r="J295">
        <v>0.56426617969888004</v>
      </c>
      <c r="K295">
        <v>-0.84314817876269099</v>
      </c>
      <c r="L295">
        <v>0.59492871502657096</v>
      </c>
      <c r="M295">
        <v>-0.260227609430358</v>
      </c>
      <c r="N295">
        <v>0.43632192741514703</v>
      </c>
      <c r="O295">
        <v>0.90709836158791302</v>
      </c>
      <c r="P295">
        <v>-1.0790295896987501</v>
      </c>
      <c r="Q295">
        <v>2.5389085966959798E-3</v>
      </c>
      <c r="R295">
        <v>-0.48413832152049602</v>
      </c>
      <c r="S295">
        <v>-0.18854621211923001</v>
      </c>
      <c r="T295">
        <v>0.74613561749125301</v>
      </c>
      <c r="U295">
        <v>1.21368333547591</v>
      </c>
      <c r="V295">
        <v>2.5876178155537801E-2</v>
      </c>
      <c r="W295">
        <v>0.96870653864464595</v>
      </c>
      <c r="X295">
        <v>0.95593942360260498</v>
      </c>
      <c r="Y295">
        <v>-0.50604511284937004</v>
      </c>
      <c r="Z295">
        <v>-0.207026794830317</v>
      </c>
      <c r="AA295">
        <v>0.72038943176498604</v>
      </c>
      <c r="AB295">
        <v>0.31159298655533302</v>
      </c>
      <c r="AC295">
        <v>0.74840465013195701</v>
      </c>
      <c r="AD295">
        <v>0.79330849867381903</v>
      </c>
    </row>
    <row r="296" spans="1:30" x14ac:dyDescent="0.25">
      <c r="A296">
        <v>323</v>
      </c>
      <c r="B296" s="1">
        <v>44635</v>
      </c>
      <c r="C296">
        <v>-0.62635215688990398</v>
      </c>
      <c r="D296">
        <v>1.68870954379219</v>
      </c>
      <c r="E296">
        <v>-1.1354209022486399</v>
      </c>
      <c r="F296">
        <v>0.77051523125523402</v>
      </c>
      <c r="G296">
        <v>-0.106077178043678</v>
      </c>
      <c r="H296">
        <v>0.74125865720259498</v>
      </c>
      <c r="I296">
        <v>1.2759205168018299</v>
      </c>
      <c r="J296">
        <v>2.0366790584246801</v>
      </c>
      <c r="K296">
        <v>-0.99283748486569001</v>
      </c>
      <c r="L296">
        <v>1.6156388081161599</v>
      </c>
      <c r="M296">
        <v>8.1451736331869098E-2</v>
      </c>
      <c r="N296">
        <v>2.1679054760949201</v>
      </c>
      <c r="O296">
        <v>1.42096916863073</v>
      </c>
      <c r="P296">
        <v>-1.9839469222675501</v>
      </c>
      <c r="Q296">
        <v>-0.87490544951632199</v>
      </c>
      <c r="R296">
        <v>-0.55020009979099105</v>
      </c>
      <c r="S296">
        <v>-0.20725678181042401</v>
      </c>
      <c r="T296">
        <v>0.82510087083898997</v>
      </c>
      <c r="U296">
        <v>1.87162060840282</v>
      </c>
      <c r="V296">
        <v>0.49859515741863503</v>
      </c>
      <c r="W296">
        <v>1.9026045426720199</v>
      </c>
      <c r="X296">
        <v>1.3692912017669601</v>
      </c>
      <c r="Y296">
        <v>-0.36737419485272499</v>
      </c>
      <c r="Z296">
        <v>0.28403177054874001</v>
      </c>
      <c r="AA296">
        <v>0.97955497721010198</v>
      </c>
      <c r="AB296">
        <v>0.35781648626313101</v>
      </c>
      <c r="AC296">
        <v>0.81767638771374396</v>
      </c>
      <c r="AD296">
        <v>0.89213631406881599</v>
      </c>
    </row>
    <row r="297" spans="1:30" x14ac:dyDescent="0.25">
      <c r="A297">
        <v>324</v>
      </c>
      <c r="B297" s="1">
        <v>44636</v>
      </c>
      <c r="C297">
        <v>0.17206159956359299</v>
      </c>
      <c r="D297">
        <v>1.6819598384061201</v>
      </c>
      <c r="E297">
        <v>-1.6915096035469901</v>
      </c>
      <c r="F297">
        <v>0.49028610518365201</v>
      </c>
      <c r="G297">
        <v>0.25637549971308499</v>
      </c>
      <c r="H297">
        <v>0.73971328947581905</v>
      </c>
      <c r="I297">
        <v>0.99443576863318695</v>
      </c>
      <c r="J297">
        <v>1.45311844536322</v>
      </c>
      <c r="K297">
        <v>-2.20989502077569</v>
      </c>
      <c r="L297">
        <v>0.41808753830568202</v>
      </c>
      <c r="M297">
        <v>0.188005884950534</v>
      </c>
      <c r="N297">
        <v>1.0840308144948101</v>
      </c>
      <c r="O297">
        <v>0.90874658037922496</v>
      </c>
      <c r="P297">
        <v>-2.4156022563655699</v>
      </c>
      <c r="Q297">
        <v>-1.3066158828915699</v>
      </c>
      <c r="R297">
        <v>-0.22265622855512701</v>
      </c>
      <c r="S297">
        <v>-0.31672382907400098</v>
      </c>
      <c r="T297">
        <v>0.54681647268816302</v>
      </c>
      <c r="U297">
        <v>2.2430108264402899</v>
      </c>
      <c r="V297">
        <v>1.2273340349361701</v>
      </c>
      <c r="W297">
        <v>2.3654909465005098</v>
      </c>
      <c r="X297">
        <v>1.3929776730338499</v>
      </c>
      <c r="Y297">
        <v>0.107569814448401</v>
      </c>
      <c r="Z297">
        <v>0.50550552344186195</v>
      </c>
      <c r="AA297">
        <v>0.80221625345315195</v>
      </c>
      <c r="AB297">
        <v>7.3289647268074506E-2</v>
      </c>
      <c r="AC297">
        <v>0.46546697425540301</v>
      </c>
      <c r="AD297">
        <v>0.64945669164932296</v>
      </c>
    </row>
    <row r="298" spans="1:30" x14ac:dyDescent="0.25">
      <c r="A298">
        <v>325</v>
      </c>
      <c r="B298" s="1">
        <v>44637</v>
      </c>
      <c r="C298">
        <v>1.0569366394283899</v>
      </c>
      <c r="D298">
        <v>1.82836388969227</v>
      </c>
      <c r="E298">
        <v>-1.61922842306476</v>
      </c>
      <c r="F298">
        <v>1.02864394092152</v>
      </c>
      <c r="G298">
        <v>0.65106296161155597</v>
      </c>
      <c r="H298">
        <v>0.40718835049923302</v>
      </c>
      <c r="I298">
        <v>1.29698937412701</v>
      </c>
      <c r="J298">
        <v>0.77339954402358002</v>
      </c>
      <c r="K298">
        <v>-2.45205369049095</v>
      </c>
      <c r="L298">
        <v>1.4894229178640099E-2</v>
      </c>
      <c r="M298">
        <v>0.28061388606896298</v>
      </c>
      <c r="N298">
        <v>-0.53812583808342496</v>
      </c>
      <c r="O298">
        <v>0.97383960918771495</v>
      </c>
      <c r="P298">
        <v>-2.2969717063865902</v>
      </c>
      <c r="Q298">
        <v>-0.84991034687570499</v>
      </c>
      <c r="R298">
        <v>7.3656136442096606E-2</v>
      </c>
      <c r="S298">
        <v>-0.92834214462966502</v>
      </c>
      <c r="T298">
        <v>0.81709103389030902</v>
      </c>
      <c r="U298">
        <v>2.34546400792971</v>
      </c>
      <c r="V298">
        <v>1.60879725043594</v>
      </c>
      <c r="W298">
        <v>1.96648903647059</v>
      </c>
      <c r="X298">
        <v>1.5631932372942099</v>
      </c>
      <c r="Y298">
        <v>0.32201931069804601</v>
      </c>
      <c r="Z298">
        <v>-0.446516865839091</v>
      </c>
      <c r="AA298">
        <v>0.95598765617437298</v>
      </c>
      <c r="AB298">
        <v>-0.37789218808142899</v>
      </c>
      <c r="AC298">
        <v>0.48013913715037099</v>
      </c>
      <c r="AD298">
        <v>1.11272912377765</v>
      </c>
    </row>
    <row r="299" spans="1:30" x14ac:dyDescent="0.25">
      <c r="A299">
        <v>326</v>
      </c>
      <c r="B299" s="1">
        <v>44638</v>
      </c>
      <c r="C299">
        <v>-1.3837863475807699</v>
      </c>
      <c r="D299">
        <v>1.0602652752286601</v>
      </c>
      <c r="E299">
        <v>-2.49207610188915</v>
      </c>
      <c r="F299">
        <v>0.21560205679116401</v>
      </c>
      <c r="G299">
        <v>0.38160229210855001</v>
      </c>
      <c r="H299">
        <v>-0.15668093004136999</v>
      </c>
      <c r="I299">
        <v>1.04858972803178</v>
      </c>
      <c r="J299">
        <v>2.5404926631752698</v>
      </c>
      <c r="K299">
        <v>-2.2383296592251698</v>
      </c>
      <c r="L299">
        <v>2.16364496560259</v>
      </c>
      <c r="M299">
        <v>0.84431955858655106</v>
      </c>
      <c r="N299">
        <v>1.44296748134131</v>
      </c>
      <c r="O299">
        <v>1.3870432381670299</v>
      </c>
      <c r="P299">
        <v>-2.6909998300054498</v>
      </c>
      <c r="Q299">
        <v>-1.00984861387084</v>
      </c>
      <c r="R299">
        <v>1.32050038123057E-2</v>
      </c>
      <c r="S299">
        <v>-1.11581175952289</v>
      </c>
      <c r="T299">
        <v>0.78272922552467294</v>
      </c>
      <c r="U299">
        <v>2.7606929500226101</v>
      </c>
      <c r="V299">
        <v>2.1182190394205298</v>
      </c>
      <c r="W299">
        <v>2.4773574146361299</v>
      </c>
      <c r="X299">
        <v>1.7830582617140101</v>
      </c>
      <c r="Y299">
        <v>0.33738989430770699</v>
      </c>
      <c r="Z299">
        <v>-0.469036510082046</v>
      </c>
      <c r="AA299">
        <v>0.95280687316191304</v>
      </c>
      <c r="AB299">
        <v>-0.40124789773581598</v>
      </c>
      <c r="AC299">
        <v>0.51014025522110495</v>
      </c>
      <c r="AD299">
        <v>1.0944444866293701</v>
      </c>
    </row>
    <row r="300" spans="1:30" x14ac:dyDescent="0.25">
      <c r="A300">
        <v>327</v>
      </c>
      <c r="B300" s="1">
        <v>44641</v>
      </c>
      <c r="C300">
        <v>0.66233647276894803</v>
      </c>
      <c r="D300">
        <v>1.2591823935406501</v>
      </c>
      <c r="E300">
        <v>-1.9270805638084201</v>
      </c>
      <c r="F300">
        <v>0.431785002554889</v>
      </c>
      <c r="G300">
        <v>0.43963012823813502</v>
      </c>
      <c r="H300">
        <v>0.15866489260115099</v>
      </c>
      <c r="I300">
        <v>0.85416089205560497</v>
      </c>
      <c r="J300">
        <v>0.64132215754590405</v>
      </c>
      <c r="K300">
        <v>-2.4449613037695102</v>
      </c>
      <c r="L300">
        <v>-0.28205542652822801</v>
      </c>
      <c r="M300">
        <v>0.18225269917693199</v>
      </c>
      <c r="N300">
        <v>-0.58820816132041498</v>
      </c>
      <c r="O300">
        <v>0.64089846222000002</v>
      </c>
      <c r="P300">
        <v>-2.1786570797320501</v>
      </c>
      <c r="Q300">
        <v>-1.00922189573258</v>
      </c>
      <c r="R300">
        <v>-4.8787398180633101E-2</v>
      </c>
      <c r="S300">
        <v>-1.06040397357191</v>
      </c>
      <c r="T300">
        <v>0.52077107441896198</v>
      </c>
      <c r="U300">
        <v>2.1887991513790102</v>
      </c>
      <c r="V300">
        <v>1.8553822890017599</v>
      </c>
      <c r="W300">
        <v>2.0638566726541501</v>
      </c>
      <c r="X300">
        <v>1.4167947477895699</v>
      </c>
      <c r="Y300">
        <v>0.314173797869782</v>
      </c>
      <c r="Z300">
        <v>-0.295164978495563</v>
      </c>
      <c r="AA300">
        <v>0.70278707594158796</v>
      </c>
      <c r="AB300">
        <v>-0.33935473664418903</v>
      </c>
      <c r="AC300">
        <v>0.38317102222702298</v>
      </c>
      <c r="AD300">
        <v>0.77764244742939304</v>
      </c>
    </row>
    <row r="301" spans="1:30" x14ac:dyDescent="0.25">
      <c r="A301">
        <v>328</v>
      </c>
      <c r="B301" s="1">
        <v>44642</v>
      </c>
      <c r="C301">
        <v>0.66461578524789899</v>
      </c>
      <c r="D301">
        <v>1.0647704783881</v>
      </c>
      <c r="E301">
        <v>-1.65172609461671</v>
      </c>
      <c r="F301">
        <v>0.83912052942177895</v>
      </c>
      <c r="G301">
        <v>0.38842172965892502</v>
      </c>
      <c r="H301">
        <v>-2.5604183857196101E-2</v>
      </c>
      <c r="I301">
        <v>1.08021979001319</v>
      </c>
      <c r="J301">
        <v>0.44994280051511298</v>
      </c>
      <c r="K301">
        <v>-2.0629685027690501</v>
      </c>
      <c r="L301">
        <v>0.29940538035079101</v>
      </c>
      <c r="M301">
        <v>9.5546688696024604E-2</v>
      </c>
      <c r="N301">
        <v>-0.90473401284224997</v>
      </c>
      <c r="O301">
        <v>0.86466924194574502</v>
      </c>
      <c r="P301">
        <v>-1.8286430917148799</v>
      </c>
      <c r="Q301">
        <v>-0.25354063087210299</v>
      </c>
      <c r="R301">
        <v>-9.7055736421019695E-2</v>
      </c>
      <c r="S301">
        <v>-1.1250827972814399</v>
      </c>
      <c r="T301">
        <v>0.81855413172341196</v>
      </c>
      <c r="U301">
        <v>2.00730869759595</v>
      </c>
      <c r="V301">
        <v>1.6670511261168</v>
      </c>
      <c r="W301">
        <v>1.69744287618503</v>
      </c>
      <c r="X301">
        <v>1.43404386719365</v>
      </c>
      <c r="Y301">
        <v>-3.5966954866412399E-3</v>
      </c>
      <c r="Z301">
        <v>-1.1540332338138499</v>
      </c>
      <c r="AA301">
        <v>0.81618282652628404</v>
      </c>
      <c r="AB301">
        <v>-0.39801001850674</v>
      </c>
      <c r="AC301">
        <v>0.63710399186213795</v>
      </c>
      <c r="AD301">
        <v>1.05929230094383</v>
      </c>
    </row>
    <row r="302" spans="1:30" x14ac:dyDescent="0.25">
      <c r="A302">
        <v>329</v>
      </c>
      <c r="B302" s="1">
        <v>44643</v>
      </c>
      <c r="C302">
        <v>-0.87288526597534899</v>
      </c>
      <c r="D302">
        <v>0.29944709490611698</v>
      </c>
      <c r="E302">
        <v>-2.0182971179945102</v>
      </c>
      <c r="F302">
        <v>-0.66966738102588697</v>
      </c>
      <c r="G302">
        <v>0.36104355898543899</v>
      </c>
      <c r="H302">
        <v>-0.78434965675305701</v>
      </c>
      <c r="I302">
        <v>-7.6450383847808695E-2</v>
      </c>
      <c r="J302">
        <v>1.25833440968382</v>
      </c>
      <c r="K302">
        <v>-1.88119362436696</v>
      </c>
      <c r="L302">
        <v>0.25127459140112302</v>
      </c>
      <c r="M302">
        <v>0.76477744057886399</v>
      </c>
      <c r="N302">
        <v>-0.11725773173766001</v>
      </c>
      <c r="O302">
        <v>0.16093280422308201</v>
      </c>
      <c r="P302">
        <v>-1.9144775949511299</v>
      </c>
      <c r="Q302">
        <v>-1.3440707561306899</v>
      </c>
      <c r="R302">
        <v>0.24261932352521901</v>
      </c>
      <c r="S302">
        <v>-1.24896652320112</v>
      </c>
      <c r="T302">
        <v>-0.166361970717607</v>
      </c>
      <c r="U302">
        <v>1.8215204316734701</v>
      </c>
      <c r="V302">
        <v>1.94483675237544</v>
      </c>
      <c r="W302">
        <v>1.7829140289070899</v>
      </c>
      <c r="X302">
        <v>0.94213015421806301</v>
      </c>
      <c r="Y302">
        <v>0.83294069154080097</v>
      </c>
      <c r="Z302">
        <v>-0.36201404226807299</v>
      </c>
      <c r="AA302">
        <v>0.1146227639234</v>
      </c>
      <c r="AB302">
        <v>-0.79751024802909398</v>
      </c>
      <c r="AC302">
        <v>-0.22662460157605099</v>
      </c>
      <c r="AD302">
        <v>0.18585259234637999</v>
      </c>
    </row>
    <row r="303" spans="1:30" x14ac:dyDescent="0.25">
      <c r="A303">
        <v>330</v>
      </c>
      <c r="B303" s="1">
        <v>44644</v>
      </c>
      <c r="C303">
        <v>-0.57286380244887103</v>
      </c>
      <c r="D303">
        <v>-0.31284415987708503</v>
      </c>
      <c r="E303">
        <v>-1.5586127450824401</v>
      </c>
      <c r="F303">
        <v>-1.2380720833927601</v>
      </c>
      <c r="G303">
        <v>4.6811551771943197E-2</v>
      </c>
      <c r="H303">
        <v>-1.12046987583588</v>
      </c>
      <c r="I303">
        <v>-0.19250520282675401</v>
      </c>
      <c r="J303">
        <v>0.276562898000144</v>
      </c>
      <c r="K303">
        <v>-1.4994222468153899</v>
      </c>
      <c r="L303">
        <v>-0.93159931856859002</v>
      </c>
      <c r="M303">
        <v>0.32842379437303598</v>
      </c>
      <c r="N303">
        <v>-1.0621391670209499</v>
      </c>
      <c r="O303">
        <v>-3.3966168982552697E-2</v>
      </c>
      <c r="P303">
        <v>-1.3255850479356801</v>
      </c>
      <c r="Q303">
        <v>-1.3843638170004999</v>
      </c>
      <c r="R303">
        <v>0.234176221810282</v>
      </c>
      <c r="S303">
        <v>-1.06128458278071</v>
      </c>
      <c r="T303">
        <v>-0.110345559538363</v>
      </c>
      <c r="U303">
        <v>1.1953034226104</v>
      </c>
      <c r="V303">
        <v>1.38438777243834</v>
      </c>
      <c r="W303">
        <v>1.1776035092722901</v>
      </c>
      <c r="X303">
        <v>0.67002091214636295</v>
      </c>
      <c r="Y303">
        <v>0.78169739200386501</v>
      </c>
      <c r="Z303">
        <v>-0.224126742809963</v>
      </c>
      <c r="AA303">
        <v>0.142123897797786</v>
      </c>
      <c r="AB303">
        <v>-0.71352375879893903</v>
      </c>
      <c r="AC303">
        <v>-0.170056530342898</v>
      </c>
      <c r="AD303">
        <v>0.18436650795780599</v>
      </c>
    </row>
    <row r="304" spans="1:30" x14ac:dyDescent="0.25">
      <c r="A304">
        <v>331</v>
      </c>
      <c r="B304" s="1">
        <v>44645</v>
      </c>
      <c r="C304">
        <v>1.67309541268851</v>
      </c>
      <c r="D304">
        <v>1.06017280814964</v>
      </c>
      <c r="E304">
        <v>-0.90159371918200204</v>
      </c>
      <c r="F304">
        <v>0.51573803723029499</v>
      </c>
      <c r="G304">
        <v>0.59134972098223704</v>
      </c>
      <c r="H304">
        <v>1.2115544660689099</v>
      </c>
      <c r="I304">
        <v>0.472083293020225</v>
      </c>
      <c r="J304">
        <v>-0.73822108628846095</v>
      </c>
      <c r="K304">
        <v>-1.5646635502160899</v>
      </c>
      <c r="L304">
        <v>-1.6054688830519099</v>
      </c>
      <c r="M304">
        <v>-0.29552489012287497</v>
      </c>
      <c r="N304">
        <v>-0.18411805796352601</v>
      </c>
      <c r="O304">
        <v>-1.27620440124049E-2</v>
      </c>
      <c r="P304">
        <v>-1.12681727472812</v>
      </c>
      <c r="Q304">
        <v>-0.77723276498336302</v>
      </c>
      <c r="R304">
        <v>8.0533798662785899E-2</v>
      </c>
      <c r="S304">
        <v>0.56040690657473902</v>
      </c>
      <c r="T304">
        <v>0.18766662393665601</v>
      </c>
      <c r="U304">
        <v>1.107259437667</v>
      </c>
      <c r="V304">
        <v>1.0948270596941401</v>
      </c>
      <c r="W304">
        <v>1.47761354632919</v>
      </c>
      <c r="X304">
        <v>0.74774727617985903</v>
      </c>
      <c r="Y304">
        <v>0.38514924377728499</v>
      </c>
      <c r="Z304">
        <v>1.3712817378903699</v>
      </c>
      <c r="AA304">
        <v>0.31446410778784001</v>
      </c>
      <c r="AB304">
        <v>0.20983922537748401</v>
      </c>
      <c r="AC304">
        <v>0.11766198346310799</v>
      </c>
      <c r="AD304">
        <v>2.5467772815798598E-2</v>
      </c>
    </row>
    <row r="305" spans="1:30" x14ac:dyDescent="0.25">
      <c r="A305">
        <v>332</v>
      </c>
      <c r="B305" s="1">
        <v>44648</v>
      </c>
      <c r="C305">
        <v>0.818330755775587</v>
      </c>
      <c r="D305">
        <v>1.42791563347424</v>
      </c>
      <c r="E305">
        <v>-1.0036113577964401</v>
      </c>
      <c r="F305">
        <v>0.87791879629557501</v>
      </c>
      <c r="G305">
        <v>1.1456442869766199</v>
      </c>
      <c r="H305">
        <v>1.5767461157523299</v>
      </c>
      <c r="I305">
        <v>1.7939819861466999</v>
      </c>
      <c r="J305">
        <v>0.527405349289087</v>
      </c>
      <c r="K305">
        <v>-1.3650277085256699</v>
      </c>
      <c r="L305">
        <v>5.9476002717205399E-2</v>
      </c>
      <c r="M305">
        <v>0.75394745150704101</v>
      </c>
      <c r="N305">
        <v>1.5073961900598001</v>
      </c>
      <c r="O305">
        <v>1.49365947563154</v>
      </c>
      <c r="P305">
        <v>-1.3059349935384299</v>
      </c>
      <c r="Q305">
        <v>-0.71144982660179101</v>
      </c>
      <c r="R305">
        <v>0.61991140271489398</v>
      </c>
      <c r="S305">
        <v>0.68696425878797196</v>
      </c>
      <c r="T305">
        <v>1.4745544755067099</v>
      </c>
      <c r="U305">
        <v>1.3250103179524699</v>
      </c>
      <c r="V305">
        <v>1.45509525271977</v>
      </c>
      <c r="W305">
        <v>1.71299632700463</v>
      </c>
      <c r="X305">
        <v>1.5811650509588899</v>
      </c>
      <c r="Y305">
        <v>0.87288022631974205</v>
      </c>
      <c r="Z305">
        <v>1.4631550703654901</v>
      </c>
      <c r="AA305">
        <v>1.5187447444965301</v>
      </c>
      <c r="AB305">
        <v>-0.135136330455572</v>
      </c>
      <c r="AC305">
        <v>0.96776991179362204</v>
      </c>
      <c r="AD305">
        <v>1.2286794005222199</v>
      </c>
    </row>
    <row r="306" spans="1:30" x14ac:dyDescent="0.25">
      <c r="A306">
        <v>333</v>
      </c>
      <c r="B306" s="1">
        <v>44649</v>
      </c>
      <c r="C306">
        <v>-0.375123627417494</v>
      </c>
      <c r="D306">
        <v>0.56896072754820404</v>
      </c>
      <c r="E306">
        <v>-0.74445240332331297</v>
      </c>
      <c r="F306">
        <v>1.06143137610982</v>
      </c>
      <c r="G306">
        <v>1.80532051126184</v>
      </c>
      <c r="H306">
        <v>1.8615233020475701</v>
      </c>
      <c r="I306">
        <v>2.14025846248677</v>
      </c>
      <c r="J306">
        <v>0.894860478202122</v>
      </c>
      <c r="K306">
        <v>-0.69522037877773102</v>
      </c>
      <c r="L306">
        <v>1.74987329696408</v>
      </c>
      <c r="M306">
        <v>2.0131354953575702</v>
      </c>
      <c r="N306">
        <v>2.9942456576099001</v>
      </c>
      <c r="O306">
        <v>2.1016130836201201</v>
      </c>
      <c r="P306">
        <v>-0.84207139708798096</v>
      </c>
      <c r="Q306">
        <v>0.80937944253312</v>
      </c>
      <c r="R306">
        <v>2.06428260133384</v>
      </c>
      <c r="S306">
        <v>1.7898802530567399</v>
      </c>
      <c r="T306">
        <v>2.0541225637501102</v>
      </c>
      <c r="U306">
        <v>1.1161809767192099</v>
      </c>
      <c r="V306">
        <v>1.5622285925119801</v>
      </c>
      <c r="W306">
        <v>1.57392159065022</v>
      </c>
      <c r="X306">
        <v>1.6902359926502799</v>
      </c>
      <c r="Y306">
        <v>1.65945239754854</v>
      </c>
      <c r="Z306">
        <v>1.7152827216498201</v>
      </c>
      <c r="AA306">
        <v>1.8545444570580201</v>
      </c>
      <c r="AB306">
        <v>-0.70858363633419497</v>
      </c>
      <c r="AC306">
        <v>1.05608088673916</v>
      </c>
      <c r="AD306">
        <v>1.5515993842889499</v>
      </c>
    </row>
    <row r="307" spans="1:30" x14ac:dyDescent="0.25">
      <c r="A307">
        <v>334</v>
      </c>
      <c r="B307" s="1">
        <v>44650</v>
      </c>
      <c r="C307">
        <v>0.181730230150559</v>
      </c>
      <c r="D307">
        <v>0.74386603564630904</v>
      </c>
      <c r="E307">
        <v>-0.468595948370645</v>
      </c>
      <c r="F307">
        <v>1.52573957290864</v>
      </c>
      <c r="G307">
        <v>2.3072615484648402</v>
      </c>
      <c r="H307">
        <v>1.7913868425588599</v>
      </c>
      <c r="I307">
        <v>1.4065018755337699</v>
      </c>
      <c r="J307">
        <v>0.470267366259491</v>
      </c>
      <c r="K307">
        <v>-0.588811973448083</v>
      </c>
      <c r="L307">
        <v>1.6427170469739301</v>
      </c>
      <c r="M307">
        <v>2.3243187799189098</v>
      </c>
      <c r="N307">
        <v>2.2048985775860199</v>
      </c>
      <c r="O307">
        <v>1.27014906473082</v>
      </c>
      <c r="P307">
        <v>-0.63205033655919496</v>
      </c>
      <c r="Q307">
        <v>1.4107472456663801</v>
      </c>
      <c r="R307">
        <v>2.7683745109470701</v>
      </c>
      <c r="S307">
        <v>1.600386658803</v>
      </c>
      <c r="T307">
        <v>1.2586500856040299</v>
      </c>
      <c r="U307">
        <v>0.99572286379873298</v>
      </c>
      <c r="V307">
        <v>1.63128939668994</v>
      </c>
      <c r="W307">
        <v>1.2900654048168401</v>
      </c>
      <c r="X307">
        <v>1.1071714765842799</v>
      </c>
      <c r="Y307">
        <v>2.15556616791199</v>
      </c>
      <c r="Z307">
        <v>1.0870251719308801</v>
      </c>
      <c r="AA307">
        <v>1.0132926707933501</v>
      </c>
      <c r="AB307">
        <v>-1.50251945615154</v>
      </c>
      <c r="AC307">
        <v>7.6349610364370796E-2</v>
      </c>
      <c r="AD307">
        <v>0.81164868428729497</v>
      </c>
    </row>
    <row r="308" spans="1:30" x14ac:dyDescent="0.25">
      <c r="A308">
        <v>335</v>
      </c>
      <c r="B308" s="1">
        <v>44651</v>
      </c>
      <c r="C308">
        <v>0.55437574329944495</v>
      </c>
      <c r="D308">
        <v>0.16847723146033899</v>
      </c>
      <c r="E308">
        <v>-0.375293952842153</v>
      </c>
      <c r="F308">
        <v>0.83508671831477199</v>
      </c>
      <c r="G308">
        <v>1.67992325650359</v>
      </c>
      <c r="H308">
        <v>1.82357266060312</v>
      </c>
      <c r="I308">
        <v>1.1053842878428</v>
      </c>
      <c r="J308">
        <v>-0.40234087083012998</v>
      </c>
      <c r="K308">
        <v>-0.62042193230101905</v>
      </c>
      <c r="L308">
        <v>0.38675012657482699</v>
      </c>
      <c r="M308">
        <v>1.5333707173606299</v>
      </c>
      <c r="N308">
        <v>1.9282950200729001</v>
      </c>
      <c r="O308">
        <v>0.88540942024311298</v>
      </c>
      <c r="P308">
        <v>-0.399879157096862</v>
      </c>
      <c r="Q308">
        <v>1.0981324808219799</v>
      </c>
      <c r="R308">
        <v>2.1433813367518502</v>
      </c>
      <c r="S308">
        <v>2.03757483657636</v>
      </c>
      <c r="T308">
        <v>1.0645600483186399</v>
      </c>
      <c r="U308">
        <v>0.67722155661765504</v>
      </c>
      <c r="V308">
        <v>1.23738439867829</v>
      </c>
      <c r="W308">
        <v>1.27636264266093</v>
      </c>
      <c r="X308">
        <v>0.87083319830441597</v>
      </c>
      <c r="Y308">
        <v>1.7418526916618899</v>
      </c>
      <c r="Z308">
        <v>2.0620076894319999</v>
      </c>
      <c r="AA308">
        <v>0.87260717259131804</v>
      </c>
      <c r="AB308">
        <v>-0.75841377075837801</v>
      </c>
      <c r="AC308">
        <v>-2.2303273927060299E-2</v>
      </c>
      <c r="AD308">
        <v>0.38468065047874</v>
      </c>
    </row>
    <row r="309" spans="1:30" x14ac:dyDescent="0.25">
      <c r="A309">
        <v>336</v>
      </c>
      <c r="B309" s="1">
        <v>44652</v>
      </c>
      <c r="C309">
        <v>2.20644223539</v>
      </c>
      <c r="D309">
        <v>1.92182555430332</v>
      </c>
      <c r="E309">
        <v>0.17432335554189801</v>
      </c>
      <c r="F309">
        <v>2.4790548014384299</v>
      </c>
      <c r="G309">
        <v>2.2316663511719801</v>
      </c>
      <c r="H309">
        <v>2.8930317842228401</v>
      </c>
      <c r="I309">
        <v>2.49735174200752</v>
      </c>
      <c r="J309">
        <v>-0.57077576644028505</v>
      </c>
      <c r="K309">
        <v>-0.68671837668515701</v>
      </c>
      <c r="L309">
        <v>0.66931886240306504</v>
      </c>
      <c r="M309">
        <v>1.5198785857655699</v>
      </c>
      <c r="N309">
        <v>2.2572623715710001</v>
      </c>
      <c r="O309">
        <v>1.8061041003825999</v>
      </c>
      <c r="P309">
        <v>-0.39761202402446599</v>
      </c>
      <c r="Q309">
        <v>1.6393060101889501</v>
      </c>
      <c r="R309">
        <v>2.1101090322331499</v>
      </c>
      <c r="S309">
        <v>2.3746589954286002</v>
      </c>
      <c r="T309">
        <v>2.1104303330665002</v>
      </c>
      <c r="U309">
        <v>0.82122316245464999</v>
      </c>
      <c r="V309">
        <v>1.28062465012594</v>
      </c>
      <c r="W309">
        <v>1.5318239793385</v>
      </c>
      <c r="X309">
        <v>1.5072855100106299</v>
      </c>
      <c r="Y309">
        <v>1.5988818989248601</v>
      </c>
      <c r="Z309">
        <v>2.2492019264303198</v>
      </c>
      <c r="AA309">
        <v>1.8396915371164699</v>
      </c>
      <c r="AB309">
        <v>-0.51603194610352598</v>
      </c>
      <c r="AC309">
        <v>0.797393059553547</v>
      </c>
      <c r="AD309">
        <v>1.1762118421952801</v>
      </c>
    </row>
    <row r="310" spans="1:30" x14ac:dyDescent="0.25">
      <c r="A310">
        <v>337</v>
      </c>
      <c r="B310" s="1">
        <v>44655</v>
      </c>
      <c r="C310">
        <v>0.53965960332971996</v>
      </c>
      <c r="D310">
        <v>1.2222860035226799</v>
      </c>
      <c r="E310">
        <v>5.6612573862081697E-2</v>
      </c>
      <c r="F310">
        <v>2.1075249246339198</v>
      </c>
      <c r="G310">
        <v>2.78424113330296</v>
      </c>
      <c r="H310">
        <v>2.2375950353453802</v>
      </c>
      <c r="I310">
        <v>1.7029404887877899</v>
      </c>
      <c r="J310">
        <v>0.57245729351604802</v>
      </c>
      <c r="K310">
        <v>-0.16507279512031101</v>
      </c>
      <c r="L310">
        <v>2.2242116930492202</v>
      </c>
      <c r="M310">
        <v>2.85411619475338</v>
      </c>
      <c r="N310">
        <v>2.6852341682384102</v>
      </c>
      <c r="O310">
        <v>1.56604569897367</v>
      </c>
      <c r="P310">
        <v>-0.32408339761471899</v>
      </c>
      <c r="Q310">
        <v>2.03892502205573</v>
      </c>
      <c r="R310">
        <v>3.08829267583637</v>
      </c>
      <c r="S310">
        <v>2.1067876464261501</v>
      </c>
      <c r="T310">
        <v>1.5233451475292701</v>
      </c>
      <c r="U310">
        <v>0.89582150417772399</v>
      </c>
      <c r="V310">
        <v>1.9152702257426</v>
      </c>
      <c r="W310">
        <v>1.4295094234302701</v>
      </c>
      <c r="X310">
        <v>1.12539666717003</v>
      </c>
      <c r="Y310">
        <v>2.7041529195893501</v>
      </c>
      <c r="Z310">
        <v>1.6323316475533101</v>
      </c>
      <c r="AA310">
        <v>1.08650297959651</v>
      </c>
      <c r="AB310">
        <v>-2.1404324052716301</v>
      </c>
      <c r="AC310">
        <v>-1.1221681634084799</v>
      </c>
      <c r="AD310">
        <v>0.51087010475980899</v>
      </c>
    </row>
    <row r="311" spans="1:30" x14ac:dyDescent="0.25">
      <c r="A311">
        <v>338</v>
      </c>
      <c r="B311" s="1">
        <v>44656</v>
      </c>
      <c r="C311">
        <v>1.2114909064144701</v>
      </c>
      <c r="D311">
        <v>2.8797590215889199</v>
      </c>
      <c r="E311">
        <v>-3.66253011763589E-4</v>
      </c>
      <c r="F311">
        <v>2.83367662049986</v>
      </c>
      <c r="G311">
        <v>2.8556622882641101</v>
      </c>
      <c r="H311">
        <v>3.0206594028879601</v>
      </c>
      <c r="I311">
        <v>1.81295884464499</v>
      </c>
      <c r="J311">
        <v>1.8090379813730699</v>
      </c>
      <c r="K311">
        <v>-0.55359017835528401</v>
      </c>
      <c r="L311">
        <v>2.7327545919699099</v>
      </c>
      <c r="M311">
        <v>2.7780430810350198</v>
      </c>
      <c r="N311">
        <v>3.2566458206669102</v>
      </c>
      <c r="O311">
        <v>1.51909669078045</v>
      </c>
      <c r="P311">
        <v>-1.0978563279937901</v>
      </c>
      <c r="Q311">
        <v>1.36510382066042</v>
      </c>
      <c r="R311">
        <v>2.6345172047240299</v>
      </c>
      <c r="S311">
        <v>2.3155757484764599</v>
      </c>
      <c r="T311">
        <v>1.0455018242716301</v>
      </c>
      <c r="U311">
        <v>1.5692369882022601</v>
      </c>
      <c r="V311">
        <v>2.19962132579019</v>
      </c>
      <c r="W311">
        <v>2.29315037617289</v>
      </c>
      <c r="X311">
        <v>1.3303554868415</v>
      </c>
      <c r="Y311">
        <v>2.5173041079664702</v>
      </c>
      <c r="Z311">
        <v>2.5183809504486399</v>
      </c>
      <c r="AA311">
        <v>0.74596826754078005</v>
      </c>
      <c r="AB311">
        <v>-1.66619266989139</v>
      </c>
      <c r="AC311">
        <v>-1.58762402210187</v>
      </c>
      <c r="AD311">
        <v>-0.309015208903195</v>
      </c>
    </row>
    <row r="312" spans="1:30" x14ac:dyDescent="0.25">
      <c r="A312">
        <v>339</v>
      </c>
      <c r="B312" s="1">
        <v>44657</v>
      </c>
      <c r="C312">
        <v>2.2741460581805502</v>
      </c>
      <c r="D312">
        <v>2.8022770253846199</v>
      </c>
      <c r="E312">
        <v>-0.24133553909467101</v>
      </c>
      <c r="F312">
        <v>2.8132122593540099</v>
      </c>
      <c r="G312">
        <v>2.64667299763377</v>
      </c>
      <c r="H312">
        <v>2.8218414697348</v>
      </c>
      <c r="I312">
        <v>2.7060910390508299</v>
      </c>
      <c r="J312">
        <v>1.0153412792657299</v>
      </c>
      <c r="K312">
        <v>-1.3769698265797501</v>
      </c>
      <c r="L312">
        <v>2.0743596393577399</v>
      </c>
      <c r="M312">
        <v>2.33851974867579</v>
      </c>
      <c r="N312">
        <v>2.57505578328569</v>
      </c>
      <c r="O312">
        <v>2.3286284552253602</v>
      </c>
      <c r="P312">
        <v>-1.4802328668293001</v>
      </c>
      <c r="Q312">
        <v>1.6204654732964501</v>
      </c>
      <c r="R312">
        <v>2.4297566631081402</v>
      </c>
      <c r="S312">
        <v>2.2411805684055999</v>
      </c>
      <c r="T312">
        <v>2.2196415611028599</v>
      </c>
      <c r="U312">
        <v>2.0250818809971101</v>
      </c>
      <c r="V312">
        <v>2.2544852259386499</v>
      </c>
      <c r="W312">
        <v>2.5106210651538299</v>
      </c>
      <c r="X312">
        <v>2.31955456650382</v>
      </c>
      <c r="Y312">
        <v>2.2806357470687901</v>
      </c>
      <c r="Z312">
        <v>2.2742269430848499</v>
      </c>
      <c r="AA312">
        <v>2.0108915339191999</v>
      </c>
      <c r="AB312">
        <v>-1.59500725015126</v>
      </c>
      <c r="AC312">
        <v>-0.51892920604037396</v>
      </c>
      <c r="AD312">
        <v>1.10046889824717</v>
      </c>
    </row>
    <row r="313" spans="1:30" x14ac:dyDescent="0.25">
      <c r="A313">
        <v>340</v>
      </c>
      <c r="B313" s="1">
        <v>44658</v>
      </c>
      <c r="C313">
        <v>1.28906667752715</v>
      </c>
      <c r="D313">
        <v>1.5271331406477699</v>
      </c>
      <c r="E313">
        <v>-0.56635733138883604</v>
      </c>
      <c r="F313">
        <v>1.5208595563034699</v>
      </c>
      <c r="G313">
        <v>1.8354996100808001</v>
      </c>
      <c r="H313">
        <v>2.0753738492652798</v>
      </c>
      <c r="I313">
        <v>1.5089972053168901</v>
      </c>
      <c r="J313">
        <v>0.55073611315583004</v>
      </c>
      <c r="K313">
        <v>-1.26611230307073</v>
      </c>
      <c r="L313">
        <v>1.1041060279052199</v>
      </c>
      <c r="M313">
        <v>1.73110466526637</v>
      </c>
      <c r="N313">
        <v>2.1371109316444001</v>
      </c>
      <c r="O313">
        <v>1.30528673608839</v>
      </c>
      <c r="P313">
        <v>-1.18585593354566</v>
      </c>
      <c r="Q313">
        <v>0.87869784643450799</v>
      </c>
      <c r="R313">
        <v>1.8655641892582899</v>
      </c>
      <c r="S313">
        <v>2.0742396826533098</v>
      </c>
      <c r="T313">
        <v>1.26783285341425</v>
      </c>
      <c r="U313">
        <v>1.5012484210397099</v>
      </c>
      <c r="V313">
        <v>1.75874174350131</v>
      </c>
      <c r="W313">
        <v>2.1468505265934699</v>
      </c>
      <c r="X313">
        <v>1.5319739236161001</v>
      </c>
      <c r="Y313">
        <v>1.86399560492913</v>
      </c>
      <c r="Z313">
        <v>2.4589429901751898</v>
      </c>
      <c r="AA313">
        <v>1.1675077473820601</v>
      </c>
      <c r="AB313">
        <v>-0.95611068738786897</v>
      </c>
      <c r="AC313">
        <v>-1.0235233414543099</v>
      </c>
      <c r="AD313">
        <v>-0.13982256381260599</v>
      </c>
    </row>
    <row r="314" spans="1:30" x14ac:dyDescent="0.25">
      <c r="A314">
        <v>341</v>
      </c>
      <c r="B314" s="1">
        <v>44659</v>
      </c>
      <c r="C314">
        <v>2.2385363867075498</v>
      </c>
      <c r="D314">
        <v>2.5171617458925701</v>
      </c>
      <c r="E314">
        <v>-0.126277015709192</v>
      </c>
      <c r="F314">
        <v>2.0994061224609299</v>
      </c>
      <c r="G314">
        <v>4.1677927336250704</v>
      </c>
      <c r="H314">
        <v>2.33882893405268</v>
      </c>
      <c r="I314">
        <v>1.49152681386051</v>
      </c>
      <c r="J314">
        <v>0.98635992379314696</v>
      </c>
      <c r="K314">
        <v>-1.46419495868335</v>
      </c>
      <c r="L314">
        <v>1.1052192776998</v>
      </c>
      <c r="M314">
        <v>4.2407856893497096</v>
      </c>
      <c r="N314">
        <v>2.06015111285152</v>
      </c>
      <c r="O314">
        <v>0.93844017212672903</v>
      </c>
      <c r="P314">
        <v>-1.49718211868863</v>
      </c>
      <c r="Q314">
        <v>0.36961789229578701</v>
      </c>
      <c r="R314">
        <v>4.4135795182026403</v>
      </c>
      <c r="S314">
        <v>1.8348172763314401</v>
      </c>
      <c r="T314">
        <v>0.71010892338946896</v>
      </c>
      <c r="U314">
        <v>1.62329241795151</v>
      </c>
      <c r="V314">
        <v>3.9179035816280798</v>
      </c>
      <c r="W314">
        <v>2.1677063574898101</v>
      </c>
      <c r="X314">
        <v>1.3482928416550699</v>
      </c>
      <c r="Y314">
        <v>4.5668588630077904</v>
      </c>
      <c r="Z314">
        <v>2.3331188620687402</v>
      </c>
      <c r="AA314">
        <v>0.70367244928338002</v>
      </c>
      <c r="AB314">
        <v>-4.6845080296003001</v>
      </c>
      <c r="AC314">
        <v>-4.6745037705577097</v>
      </c>
      <c r="AD314">
        <v>-0.78118355412707297</v>
      </c>
    </row>
    <row r="315" spans="1:30" x14ac:dyDescent="0.25">
      <c r="A315">
        <v>342</v>
      </c>
      <c r="B315" s="1">
        <v>44662</v>
      </c>
      <c r="C315">
        <v>1.03661690652988</v>
      </c>
      <c r="D315">
        <v>0.646651099685014</v>
      </c>
      <c r="E315">
        <v>-1.0696222040119601</v>
      </c>
      <c r="F315">
        <v>0.96692358396310396</v>
      </c>
      <c r="G315">
        <v>3.0019501732560601</v>
      </c>
      <c r="H315">
        <v>1.85948016202177</v>
      </c>
      <c r="I315">
        <v>0.28547640721633399</v>
      </c>
      <c r="J315">
        <v>-0.34552350741437299</v>
      </c>
      <c r="K315">
        <v>-1.59254257992548</v>
      </c>
      <c r="L315">
        <v>0.51396951952776404</v>
      </c>
      <c r="M315">
        <v>3.1387384050758902</v>
      </c>
      <c r="N315">
        <v>2.0437446718043302</v>
      </c>
      <c r="O315">
        <v>-6.5273002152728493E-2</v>
      </c>
      <c r="P315">
        <v>-1.1409813885001601</v>
      </c>
      <c r="Q315">
        <v>1.2181418524893799</v>
      </c>
      <c r="R315">
        <v>3.3135668604364898</v>
      </c>
      <c r="S315">
        <v>2.3783820717503299</v>
      </c>
      <c r="T315">
        <v>4.5019278113730597E-2</v>
      </c>
      <c r="U315">
        <v>1.45828041966313</v>
      </c>
      <c r="V315">
        <v>3.0370908260534999</v>
      </c>
      <c r="W315">
        <v>2.18403320197607</v>
      </c>
      <c r="X315">
        <v>0.71174426679453295</v>
      </c>
      <c r="Y315">
        <v>3.3375397401112799</v>
      </c>
      <c r="Z315">
        <v>2.6318049496146299</v>
      </c>
      <c r="AA315">
        <v>-0.33271988047794498</v>
      </c>
      <c r="AB315">
        <v>-3.2658944331084299</v>
      </c>
      <c r="AC315">
        <v>-3.5729117397266399</v>
      </c>
      <c r="AD315">
        <v>-2.3496594623036602</v>
      </c>
    </row>
    <row r="316" spans="1:30" x14ac:dyDescent="0.25">
      <c r="A316">
        <v>343</v>
      </c>
      <c r="B316" s="1">
        <v>44663</v>
      </c>
      <c r="C316">
        <v>1.6137068249812601</v>
      </c>
      <c r="D316">
        <v>0.69061547307894999</v>
      </c>
      <c r="E316">
        <v>-0.89880447695583998</v>
      </c>
      <c r="F316">
        <v>0.83795660142894801</v>
      </c>
      <c r="G316">
        <v>2.69626886880009</v>
      </c>
      <c r="H316">
        <v>1.8638274234582699</v>
      </c>
      <c r="I316">
        <v>0.60033927223191097</v>
      </c>
      <c r="J316">
        <v>-1.1331311864740901</v>
      </c>
      <c r="K316">
        <v>-1.7800289552577899</v>
      </c>
      <c r="L316">
        <v>-0.41274339282530997</v>
      </c>
      <c r="M316">
        <v>2.7283483290399699</v>
      </c>
      <c r="N316">
        <v>1.7818297894564901</v>
      </c>
      <c r="O316">
        <v>3.1879865739912298E-2</v>
      </c>
      <c r="P316">
        <v>-1.04959401943798</v>
      </c>
      <c r="Q316">
        <v>0.80544561325519903</v>
      </c>
      <c r="R316">
        <v>2.8915192619813501</v>
      </c>
      <c r="S316">
        <v>2.30206484108054</v>
      </c>
      <c r="T316">
        <v>0.43930002196868001</v>
      </c>
      <c r="U316">
        <v>1.2469982104338699</v>
      </c>
      <c r="V316">
        <v>2.7087913504863299</v>
      </c>
      <c r="W316">
        <v>2.05616586380023</v>
      </c>
      <c r="X316">
        <v>0.953197285093491</v>
      </c>
      <c r="Y316">
        <v>2.9348904071047901</v>
      </c>
      <c r="Z316">
        <v>2.6497437328365998</v>
      </c>
      <c r="AA316">
        <v>0.25368997942497501</v>
      </c>
      <c r="AB316">
        <v>-2.8652276027421699</v>
      </c>
      <c r="AC316">
        <v>-2.9388490829355201</v>
      </c>
      <c r="AD316">
        <v>-2.15965507191087</v>
      </c>
    </row>
    <row r="317" spans="1:30" x14ac:dyDescent="0.25">
      <c r="A317">
        <v>344</v>
      </c>
      <c r="B317" s="1">
        <v>44664</v>
      </c>
      <c r="C317">
        <v>2.3598893433944199</v>
      </c>
      <c r="D317">
        <v>2.4960599748479599</v>
      </c>
      <c r="E317">
        <v>1.3133852858539701</v>
      </c>
      <c r="F317">
        <v>1.82147860548762</v>
      </c>
      <c r="G317">
        <v>2.2208243146211402</v>
      </c>
      <c r="H317">
        <v>2.01879580836053</v>
      </c>
      <c r="I317">
        <v>1.7188377771098999</v>
      </c>
      <c r="J317">
        <v>0.77557334735504901</v>
      </c>
      <c r="K317">
        <v>-0.66245647366522797</v>
      </c>
      <c r="L317">
        <v>0.31594682424906201</v>
      </c>
      <c r="M317">
        <v>2.1156831676565702</v>
      </c>
      <c r="N317">
        <v>1.6346456407896099</v>
      </c>
      <c r="O317">
        <v>1.0820347938836701</v>
      </c>
      <c r="P317">
        <v>-0.87546854103018901</v>
      </c>
      <c r="Q317">
        <v>-0.48077795113243399</v>
      </c>
      <c r="R317">
        <v>2.0724069881181002</v>
      </c>
      <c r="S317">
        <v>1.4440215196959401</v>
      </c>
      <c r="T317">
        <v>0.88465352975037703</v>
      </c>
      <c r="U317">
        <v>0.67455418648856402</v>
      </c>
      <c r="V317">
        <v>1.98050766538331</v>
      </c>
      <c r="W317">
        <v>1.4112760449569</v>
      </c>
      <c r="X317">
        <v>1.1694071352056301</v>
      </c>
      <c r="Y317">
        <v>2.1794967998238199</v>
      </c>
      <c r="Z317">
        <v>1.97649992844561</v>
      </c>
      <c r="AA317">
        <v>1.2611810548723601</v>
      </c>
      <c r="AB317">
        <v>-2.1418458298911198</v>
      </c>
      <c r="AC317">
        <v>-1.95551544509985</v>
      </c>
      <c r="AD317">
        <v>-0.679489687890525</v>
      </c>
    </row>
    <row r="318" spans="1:30" x14ac:dyDescent="0.25">
      <c r="A318">
        <v>345</v>
      </c>
      <c r="B318" s="1">
        <v>44665</v>
      </c>
      <c r="C318">
        <v>1.9068349573689301</v>
      </c>
      <c r="D318">
        <v>2.4090100293897199</v>
      </c>
      <c r="E318">
        <v>1.4862536590320501</v>
      </c>
      <c r="F318">
        <v>1.48835911520022</v>
      </c>
      <c r="G318">
        <v>2.0613502259999401</v>
      </c>
      <c r="H318">
        <v>1.73793114799852</v>
      </c>
      <c r="I318">
        <v>1.1326767841565</v>
      </c>
      <c r="J318">
        <v>1.5895881404462899</v>
      </c>
      <c r="K318">
        <v>-0.36435848466453402</v>
      </c>
      <c r="L318">
        <v>0.221212178554894</v>
      </c>
      <c r="M318">
        <v>2.01942361521527</v>
      </c>
      <c r="N318">
        <v>1.4894348514370599</v>
      </c>
      <c r="O318">
        <v>0.48884906382174698</v>
      </c>
      <c r="P318">
        <v>-0.99823655588579097</v>
      </c>
      <c r="Q318">
        <v>-1.5836006307227299</v>
      </c>
      <c r="R318">
        <v>1.91508943594933</v>
      </c>
      <c r="S318">
        <v>1.0225420885693499</v>
      </c>
      <c r="T318">
        <v>-4.7928689736764798E-2</v>
      </c>
      <c r="U318">
        <v>0.39644818442524099</v>
      </c>
      <c r="V318">
        <v>1.86974809192027</v>
      </c>
      <c r="W318">
        <v>1.2010775218270899</v>
      </c>
      <c r="X318">
        <v>0.57420966358977099</v>
      </c>
      <c r="Y318">
        <v>2.07890296173297</v>
      </c>
      <c r="Z318">
        <v>1.79914366821384</v>
      </c>
      <c r="AA318">
        <v>0.526793324451581</v>
      </c>
      <c r="AB318">
        <v>-2.0766926448906702</v>
      </c>
      <c r="AC318">
        <v>-2.0368273330514</v>
      </c>
      <c r="AD318">
        <v>-1.33493293279877</v>
      </c>
    </row>
    <row r="319" spans="1:30" x14ac:dyDescent="0.25">
      <c r="A319">
        <v>346</v>
      </c>
      <c r="B319" s="1">
        <v>44669</v>
      </c>
      <c r="C319">
        <v>2.1585123594120801</v>
      </c>
      <c r="D319">
        <v>2.1272869897073901</v>
      </c>
      <c r="E319">
        <v>1.7588523462688099</v>
      </c>
      <c r="F319">
        <v>1.63492992945488</v>
      </c>
      <c r="G319">
        <v>1.9367129300241701</v>
      </c>
      <c r="H319">
        <v>1.7339813505319801</v>
      </c>
      <c r="I319">
        <v>1.2232701790734</v>
      </c>
      <c r="J319">
        <v>0.61471821328423804</v>
      </c>
      <c r="K319">
        <v>-0.53730964630716704</v>
      </c>
      <c r="L319">
        <v>4.7558515230960796E-3</v>
      </c>
      <c r="M319">
        <v>1.84983640515194</v>
      </c>
      <c r="N319">
        <v>1.3339833938651</v>
      </c>
      <c r="O319">
        <v>0.40185876611976801</v>
      </c>
      <c r="P319">
        <v>-0.74754329221539695</v>
      </c>
      <c r="Q319">
        <v>-0.68502582065097395</v>
      </c>
      <c r="R319">
        <v>1.8307474489059501</v>
      </c>
      <c r="S319">
        <v>1.2111327995405801</v>
      </c>
      <c r="T319">
        <v>0.21967351689106401</v>
      </c>
      <c r="U319">
        <v>0.439321860733835</v>
      </c>
      <c r="V319">
        <v>1.75941363297422</v>
      </c>
      <c r="W319">
        <v>1.1878659463199199</v>
      </c>
      <c r="X319">
        <v>0.59409095125635802</v>
      </c>
      <c r="Y319">
        <v>1.9112907645937101</v>
      </c>
      <c r="Z319">
        <v>1.6625035711126599</v>
      </c>
      <c r="AA319">
        <v>0.52583547194000702</v>
      </c>
      <c r="AB319">
        <v>-1.9144817098771001</v>
      </c>
      <c r="AC319">
        <v>-1.88011012983642</v>
      </c>
      <c r="AD319">
        <v>-1.2549188106595901</v>
      </c>
    </row>
    <row r="320" spans="1:30" x14ac:dyDescent="0.25">
      <c r="A320">
        <v>347</v>
      </c>
      <c r="B320" s="1">
        <v>44670</v>
      </c>
      <c r="C320">
        <v>1.93630338026284</v>
      </c>
      <c r="D320">
        <v>2.12850886038252</v>
      </c>
      <c r="E320">
        <v>1.7763237396134699</v>
      </c>
      <c r="F320">
        <v>2.1807830149353098</v>
      </c>
      <c r="G320">
        <v>2.1379684812944202</v>
      </c>
      <c r="H320">
        <v>1.93818108560183</v>
      </c>
      <c r="I320">
        <v>2.37882381149526</v>
      </c>
      <c r="J320">
        <v>1.10276374984505</v>
      </c>
      <c r="K320">
        <v>-0.30625811349013798</v>
      </c>
      <c r="L320">
        <v>1.55584444850117</v>
      </c>
      <c r="M320">
        <v>2.1192446698682401</v>
      </c>
      <c r="N320">
        <v>1.79548073528767</v>
      </c>
      <c r="O320">
        <v>2.2482368013467</v>
      </c>
      <c r="P320">
        <v>-0.77911127737291996</v>
      </c>
      <c r="Q320">
        <v>0.93691285079978504</v>
      </c>
      <c r="R320">
        <v>2.07429212631539</v>
      </c>
      <c r="S320">
        <v>1.5696503795887999</v>
      </c>
      <c r="T320">
        <v>2.0781507859120101</v>
      </c>
      <c r="U320">
        <v>1.0557855656253099</v>
      </c>
      <c r="V320">
        <v>1.9945934466509401</v>
      </c>
      <c r="W320">
        <v>1.4520671583517499</v>
      </c>
      <c r="X320">
        <v>1.99473646647257</v>
      </c>
      <c r="Y320">
        <v>2.0450900672744599</v>
      </c>
      <c r="Z320">
        <v>1.5373692408069</v>
      </c>
      <c r="AA320">
        <v>2.2210235721947398</v>
      </c>
      <c r="AB320">
        <v>-2.1170503479157698</v>
      </c>
      <c r="AC320">
        <v>-1.6994833525064601</v>
      </c>
      <c r="AD320">
        <v>0.709123113827691</v>
      </c>
    </row>
    <row r="321" spans="1:30" x14ac:dyDescent="0.25">
      <c r="A321">
        <v>348</v>
      </c>
      <c r="B321" s="1">
        <v>44671</v>
      </c>
      <c r="C321">
        <v>3.1435023558667199</v>
      </c>
      <c r="D321">
        <v>3.1251403210077502</v>
      </c>
      <c r="E321">
        <v>3.56745740140226</v>
      </c>
      <c r="F321">
        <v>3.1926306140838299</v>
      </c>
      <c r="G321">
        <v>2.3178756637086102</v>
      </c>
      <c r="H321">
        <v>2.5925391758509599</v>
      </c>
      <c r="I321">
        <v>2.99504418705002</v>
      </c>
      <c r="J321">
        <v>0.95573950559349896</v>
      </c>
      <c r="K321">
        <v>0.58217035921859805</v>
      </c>
      <c r="L321">
        <v>2.0012461788873499</v>
      </c>
      <c r="M321">
        <v>2.1187300561422902</v>
      </c>
      <c r="N321">
        <v>2.01649726072388</v>
      </c>
      <c r="O321">
        <v>2.52076309350644</v>
      </c>
      <c r="P321">
        <v>0.11147942934720501</v>
      </c>
      <c r="Q321">
        <v>1.7408170343476099</v>
      </c>
      <c r="R321">
        <v>2.0890913293506301</v>
      </c>
      <c r="S321">
        <v>1.8704776844955699</v>
      </c>
      <c r="T321">
        <v>2.4609876970954199</v>
      </c>
      <c r="U321">
        <v>0.64498352369617196</v>
      </c>
      <c r="V321">
        <v>1.9212560401824801</v>
      </c>
      <c r="W321">
        <v>1.33545025889963</v>
      </c>
      <c r="X321">
        <v>1.9859985250004299</v>
      </c>
      <c r="Y321">
        <v>2.0181372113549099</v>
      </c>
      <c r="Z321">
        <v>1.65398899090209</v>
      </c>
      <c r="AA321">
        <v>2.4542429246848299</v>
      </c>
      <c r="AB321">
        <v>-2.0574060360712001</v>
      </c>
      <c r="AC321">
        <v>-1.6340146949937</v>
      </c>
      <c r="AD321">
        <v>1.0812763953036499</v>
      </c>
    </row>
    <row r="322" spans="1:30" x14ac:dyDescent="0.25">
      <c r="A322">
        <v>349</v>
      </c>
      <c r="B322" s="1">
        <v>44672</v>
      </c>
      <c r="C322">
        <v>2.3808820897454002</v>
      </c>
      <c r="D322">
        <v>2.4248544764236</v>
      </c>
      <c r="E322">
        <v>2.71032605143039</v>
      </c>
      <c r="F322">
        <v>2.7447595801998799</v>
      </c>
      <c r="G322">
        <v>2.04468760379631</v>
      </c>
      <c r="H322">
        <v>2.2832370144050098</v>
      </c>
      <c r="I322">
        <v>1.9186361763965201</v>
      </c>
      <c r="J322">
        <v>0.94951609354916799</v>
      </c>
      <c r="K322">
        <v>0.724194494623697</v>
      </c>
      <c r="L322">
        <v>2.5657703201505102</v>
      </c>
      <c r="M322">
        <v>1.9395027062155299</v>
      </c>
      <c r="N322">
        <v>2.0643910525676201</v>
      </c>
      <c r="O322">
        <v>1.3663494285467499</v>
      </c>
      <c r="P322">
        <v>0.25577715115518601</v>
      </c>
      <c r="Q322">
        <v>2.5523527068348399</v>
      </c>
      <c r="R322">
        <v>1.91189980134851</v>
      </c>
      <c r="S322">
        <v>1.9449741056475001</v>
      </c>
      <c r="T322">
        <v>1.23628999806275</v>
      </c>
      <c r="U322">
        <v>1.06070505117389</v>
      </c>
      <c r="V322">
        <v>1.76979090517816</v>
      </c>
      <c r="W322">
        <v>1.4169323033011401</v>
      </c>
      <c r="X322">
        <v>0.94310142559466004</v>
      </c>
      <c r="Y322">
        <v>1.78325695724601</v>
      </c>
      <c r="Z322">
        <v>1.4573106997779199</v>
      </c>
      <c r="AA322">
        <v>0.62261037457061696</v>
      </c>
      <c r="AB322">
        <v>-1.8208392827918001</v>
      </c>
      <c r="AC322">
        <v>-1.82129666110008</v>
      </c>
      <c r="AD322">
        <v>-0.947202003891365</v>
      </c>
    </row>
    <row r="323" spans="1:30" x14ac:dyDescent="0.25">
      <c r="A323">
        <v>350</v>
      </c>
      <c r="B323" s="1">
        <v>44673</v>
      </c>
      <c r="C323">
        <v>2.0281453987418101</v>
      </c>
      <c r="D323">
        <v>2.01625485766708</v>
      </c>
      <c r="E323">
        <v>1.99530110591513</v>
      </c>
      <c r="F323">
        <v>1.7805509692399799</v>
      </c>
      <c r="G323">
        <v>1.7144614579119399</v>
      </c>
      <c r="H323">
        <v>1.8671820016034899</v>
      </c>
      <c r="I323">
        <v>1.10123841132228</v>
      </c>
      <c r="J323">
        <v>0.65165809627240001</v>
      </c>
      <c r="K323">
        <v>0.192976864500394</v>
      </c>
      <c r="L323">
        <v>0.65996830188125</v>
      </c>
      <c r="M323">
        <v>1.6206754196527799</v>
      </c>
      <c r="N323">
        <v>1.63355557062117</v>
      </c>
      <c r="O323">
        <v>0.24494127984369099</v>
      </c>
      <c r="P323">
        <v>-0.14142494725778301</v>
      </c>
      <c r="Q323">
        <v>0.300798145462362</v>
      </c>
      <c r="R323">
        <v>1.6077878062534501</v>
      </c>
      <c r="S323">
        <v>1.57065259170372</v>
      </c>
      <c r="T323">
        <v>9.8602360440252002E-2</v>
      </c>
      <c r="U323">
        <v>0.28408202619970202</v>
      </c>
      <c r="V323">
        <v>1.54331443292158</v>
      </c>
      <c r="W323">
        <v>1.3248868920900301</v>
      </c>
      <c r="X323">
        <v>0.14647233921071601</v>
      </c>
      <c r="Y323">
        <v>1.6358342469273199</v>
      </c>
      <c r="Z323">
        <v>1.80443289236154</v>
      </c>
      <c r="AA323">
        <v>1.3269577114473E-2</v>
      </c>
      <c r="AB323">
        <v>-1.55561560684053</v>
      </c>
      <c r="AC323">
        <v>-1.7749687648119301</v>
      </c>
      <c r="AD323">
        <v>-2.0410226472572699</v>
      </c>
    </row>
    <row r="324" spans="1:30" x14ac:dyDescent="0.25">
      <c r="A324">
        <v>351</v>
      </c>
      <c r="B324" s="1">
        <v>44676</v>
      </c>
      <c r="C324">
        <v>2.1706773013378799</v>
      </c>
      <c r="D324">
        <v>2.4987370442614401</v>
      </c>
      <c r="E324">
        <v>2.1846980800024101</v>
      </c>
      <c r="F324">
        <v>1.8536462902231099</v>
      </c>
      <c r="G324">
        <v>1.5393265754953001</v>
      </c>
      <c r="H324">
        <v>1.8733743383683401</v>
      </c>
      <c r="I324">
        <v>1.12120616874624</v>
      </c>
      <c r="J324">
        <v>2.1755141997156699</v>
      </c>
      <c r="K324">
        <v>0.44377027828344301</v>
      </c>
      <c r="L324">
        <v>0.42733141704681399</v>
      </c>
      <c r="M324">
        <v>1.3813347916887799</v>
      </c>
      <c r="N324">
        <v>1.52304750056883</v>
      </c>
      <c r="O324">
        <v>6.1626147096440799E-2</v>
      </c>
      <c r="P324">
        <v>-0.87333529426262302</v>
      </c>
      <c r="Q324">
        <v>-1.51849547551584</v>
      </c>
      <c r="R324">
        <v>1.2699884862214399</v>
      </c>
      <c r="S324">
        <v>1.0548595581778699</v>
      </c>
      <c r="T324">
        <v>-0.54154404382191101</v>
      </c>
      <c r="U324">
        <v>-9.5027864082897498E-2</v>
      </c>
      <c r="V324">
        <v>1.3033224912988399</v>
      </c>
      <c r="W324">
        <v>1.2095132820347401</v>
      </c>
      <c r="X324">
        <v>-0.12853853582642299</v>
      </c>
      <c r="Y324">
        <v>1.40350712448078</v>
      </c>
      <c r="Z324">
        <v>1.7362400277760199</v>
      </c>
      <c r="AA324">
        <v>-0.117899918863427</v>
      </c>
      <c r="AB324">
        <v>-1.2868605355698699</v>
      </c>
      <c r="AC324">
        <v>-1.53652470550141</v>
      </c>
      <c r="AD324">
        <v>-2.0237265666720798</v>
      </c>
    </row>
    <row r="325" spans="1:30" x14ac:dyDescent="0.25">
      <c r="A325">
        <v>352</v>
      </c>
      <c r="B325" s="1">
        <v>44677</v>
      </c>
      <c r="C325">
        <v>1.7915284195561101</v>
      </c>
      <c r="D325">
        <v>2.2676340578229701</v>
      </c>
      <c r="E325">
        <v>2.0060314792693199</v>
      </c>
      <c r="F325">
        <v>1.86520546782484</v>
      </c>
      <c r="G325">
        <v>1.48881284875958</v>
      </c>
      <c r="H325">
        <v>1.8699327223781901</v>
      </c>
      <c r="I325">
        <v>0.87748504346353895</v>
      </c>
      <c r="J325">
        <v>2.59974506596037</v>
      </c>
      <c r="K325">
        <v>1.0991446897305499</v>
      </c>
      <c r="L325">
        <v>1.3995046327085701</v>
      </c>
      <c r="M325">
        <v>1.3969163502275299</v>
      </c>
      <c r="N325">
        <v>1.8240601395698699</v>
      </c>
      <c r="O325">
        <v>-9.67948862161499E-2</v>
      </c>
      <c r="P325">
        <v>-0.92649557624399703</v>
      </c>
      <c r="Q325">
        <v>-0.95417297239300602</v>
      </c>
      <c r="R325">
        <v>1.2466013541018801</v>
      </c>
      <c r="S325">
        <v>1.2357536765613399</v>
      </c>
      <c r="T325">
        <v>-0.93333899616114002</v>
      </c>
      <c r="U325">
        <v>0.196943780809269</v>
      </c>
      <c r="V325">
        <v>1.2825822584993201</v>
      </c>
      <c r="W325">
        <v>1.39146199718407</v>
      </c>
      <c r="X325">
        <v>-0.55393727629922795</v>
      </c>
      <c r="Y325">
        <v>1.3355554768194899</v>
      </c>
      <c r="Z325">
        <v>1.7255481326561699</v>
      </c>
      <c r="AA325">
        <v>-0.816695423096232</v>
      </c>
      <c r="AB325">
        <v>-1.2051641769996599</v>
      </c>
      <c r="AC325">
        <v>-1.57298903597368</v>
      </c>
      <c r="AD325">
        <v>-2.44694855328183</v>
      </c>
    </row>
    <row r="326" spans="1:30" x14ac:dyDescent="0.25">
      <c r="A326">
        <v>353</v>
      </c>
      <c r="B326" s="1">
        <v>44678</v>
      </c>
      <c r="C326">
        <v>1.8272655140590599</v>
      </c>
      <c r="D326">
        <v>2.0688841173714199</v>
      </c>
      <c r="E326">
        <v>1.3565610506597301</v>
      </c>
      <c r="F326">
        <v>1.3625522673703401</v>
      </c>
      <c r="G326">
        <v>1.39734546614613</v>
      </c>
      <c r="H326">
        <v>1.6600441449213801</v>
      </c>
      <c r="I326">
        <v>0.68959382907719402</v>
      </c>
      <c r="J326">
        <v>2.0467718043629399</v>
      </c>
      <c r="K326">
        <v>-0.67463333519481095</v>
      </c>
      <c r="L326">
        <v>-0.22899142795114899</v>
      </c>
      <c r="M326">
        <v>1.27980412386773</v>
      </c>
      <c r="N326">
        <v>1.4395038036113601</v>
      </c>
      <c r="O326">
        <v>-0.498502119162748</v>
      </c>
      <c r="P326">
        <v>-2.2912228934384</v>
      </c>
      <c r="Q326">
        <v>-2.3638106938772099</v>
      </c>
      <c r="R326">
        <v>1.1699788445130599</v>
      </c>
      <c r="S326">
        <v>0.98975446416352597</v>
      </c>
      <c r="T326">
        <v>-1.2039103026941</v>
      </c>
      <c r="U326">
        <v>0.41589096373170897</v>
      </c>
      <c r="V326">
        <v>1.3328716408405601</v>
      </c>
      <c r="W326">
        <v>1.6655802726069799</v>
      </c>
      <c r="X326">
        <v>-0.280963102419717</v>
      </c>
      <c r="Y326">
        <v>1.36047625393739</v>
      </c>
      <c r="Z326">
        <v>1.90809123574849</v>
      </c>
      <c r="AA326">
        <v>-0.55259687753099695</v>
      </c>
      <c r="AB326">
        <v>-1.18104457560729</v>
      </c>
      <c r="AC326">
        <v>-1.524752180238</v>
      </c>
      <c r="AD326">
        <v>-2.2519541976211999</v>
      </c>
    </row>
    <row r="327" spans="1:30" x14ac:dyDescent="0.25">
      <c r="A327">
        <v>354</v>
      </c>
      <c r="B327" s="1">
        <v>44679</v>
      </c>
      <c r="C327">
        <v>1.99118842166248</v>
      </c>
      <c r="D327">
        <v>2.2230057558295999</v>
      </c>
      <c r="E327">
        <v>1.13956316167599</v>
      </c>
      <c r="F327">
        <v>1.9301467272810899</v>
      </c>
      <c r="G327">
        <v>1.4089472525725899</v>
      </c>
      <c r="H327">
        <v>1.71600808795271</v>
      </c>
      <c r="I327">
        <v>1.40967810710411</v>
      </c>
      <c r="J327">
        <v>2.2463409582232998</v>
      </c>
      <c r="K327">
        <v>-1.86289209591321</v>
      </c>
      <c r="L327">
        <v>1.1165688590045</v>
      </c>
      <c r="M327">
        <v>1.25215878442861</v>
      </c>
      <c r="N327">
        <v>1.39729378659541</v>
      </c>
      <c r="O327">
        <v>0.44434804145583001</v>
      </c>
      <c r="P327">
        <v>-3.1097323703714701</v>
      </c>
      <c r="Q327">
        <v>-1.18982224135357</v>
      </c>
      <c r="R327">
        <v>1.1183064513220899</v>
      </c>
      <c r="S327">
        <v>0.83550960884909198</v>
      </c>
      <c r="T327">
        <v>-0.38438094811440499</v>
      </c>
      <c r="U327">
        <v>2.7096471267153701</v>
      </c>
      <c r="V327">
        <v>1.4018663207286</v>
      </c>
      <c r="W327">
        <v>1.97221625699267</v>
      </c>
      <c r="X327">
        <v>1.2305444609444101</v>
      </c>
      <c r="Y327">
        <v>1.2115974840356001</v>
      </c>
      <c r="Z327">
        <v>1.30118979497577</v>
      </c>
      <c r="AA327">
        <v>2.3778263590140101E-2</v>
      </c>
      <c r="AB327">
        <v>-1.1594522957549001</v>
      </c>
      <c r="AC327">
        <v>-1.2510490786570301</v>
      </c>
      <c r="AD327">
        <v>-1.1983555928018399</v>
      </c>
    </row>
    <row r="328" spans="1:30" x14ac:dyDescent="0.25">
      <c r="A328">
        <v>355</v>
      </c>
      <c r="B328" s="1">
        <v>44680</v>
      </c>
      <c r="C328">
        <v>1.7180307983463301</v>
      </c>
      <c r="D328">
        <v>2.4868514515080999</v>
      </c>
      <c r="E328">
        <v>1.59451186203508</v>
      </c>
      <c r="F328">
        <v>2.25077492658462</v>
      </c>
      <c r="G328">
        <v>1.1663802211196801</v>
      </c>
      <c r="H328">
        <v>1.6743556936463899</v>
      </c>
      <c r="I328">
        <v>-0.52381520023477601</v>
      </c>
      <c r="J328">
        <v>3.5078371362654699</v>
      </c>
      <c r="K328">
        <v>8.3315084140945003E-2</v>
      </c>
      <c r="L328">
        <v>2.7948620510332098</v>
      </c>
      <c r="M328">
        <v>1.0143302828673699</v>
      </c>
      <c r="N328">
        <v>1.55786545371816</v>
      </c>
      <c r="O328">
        <v>-2.3405705058561601</v>
      </c>
      <c r="P328">
        <v>-2.8789721572075302</v>
      </c>
      <c r="Q328">
        <v>-1.3414956976337</v>
      </c>
      <c r="R328">
        <v>0.66851467837789202</v>
      </c>
      <c r="S328">
        <v>0.133480639072833</v>
      </c>
      <c r="T328">
        <v>-3.4209632450477101</v>
      </c>
      <c r="U328">
        <v>2.5926338619484399</v>
      </c>
      <c r="V328">
        <v>1.0022665870487899</v>
      </c>
      <c r="W328">
        <v>1.5173513698961001</v>
      </c>
      <c r="X328">
        <v>-2.52083451236581</v>
      </c>
      <c r="Y328">
        <v>0.77405752459287902</v>
      </c>
      <c r="Z328">
        <v>0.64638742310881003</v>
      </c>
      <c r="AA328">
        <v>-3.6990185611692201</v>
      </c>
      <c r="AB328">
        <v>-0.79050346229076096</v>
      </c>
      <c r="AC328">
        <v>-1.6694117015921</v>
      </c>
      <c r="AD328">
        <v>-3.4452083141574299</v>
      </c>
    </row>
    <row r="329" spans="1:30" x14ac:dyDescent="0.25">
      <c r="A329">
        <v>356</v>
      </c>
      <c r="B329" s="1">
        <v>44683</v>
      </c>
      <c r="C329">
        <v>2.1014101766001798</v>
      </c>
      <c r="D329">
        <v>2.4876594736369801</v>
      </c>
      <c r="E329">
        <v>1.9788619755857599</v>
      </c>
      <c r="F329">
        <v>1.9949143564537799</v>
      </c>
      <c r="G329">
        <v>1.00243153658564</v>
      </c>
      <c r="H329">
        <v>1.37260167153865</v>
      </c>
      <c r="I329">
        <v>0.360270713359789</v>
      </c>
      <c r="J329">
        <v>2.8417307331081298</v>
      </c>
      <c r="K329">
        <v>0.18761043856572299</v>
      </c>
      <c r="L329">
        <v>1.2640458527562599</v>
      </c>
      <c r="M329">
        <v>0.70979243301518402</v>
      </c>
      <c r="N329">
        <v>0.61837087948761604</v>
      </c>
      <c r="O329">
        <v>-1.4170474577816901</v>
      </c>
      <c r="P329">
        <v>-2.3940331295988102</v>
      </c>
      <c r="Q329">
        <v>-2.6798057575851901</v>
      </c>
      <c r="R329">
        <v>0.36537964333226602</v>
      </c>
      <c r="S329">
        <v>-1.0195042657640401</v>
      </c>
      <c r="T329">
        <v>-2.3342428053783699</v>
      </c>
      <c r="U329">
        <v>1.0648711021508599</v>
      </c>
      <c r="V329">
        <v>0.69077988411741098</v>
      </c>
      <c r="W329">
        <v>0.55362654279879098</v>
      </c>
      <c r="X329">
        <v>-1.5618189569632499</v>
      </c>
      <c r="Y329">
        <v>0.61316700360804999</v>
      </c>
      <c r="Z329">
        <v>0.15566502523540099</v>
      </c>
      <c r="AA329">
        <v>-1.97774580065853</v>
      </c>
      <c r="AB329">
        <v>-0.715374044956536</v>
      </c>
      <c r="AC329">
        <v>-1.1112745503013699</v>
      </c>
      <c r="AD329">
        <v>-1.7400474998795501</v>
      </c>
    </row>
    <row r="330" spans="1:30" x14ac:dyDescent="0.25">
      <c r="A330">
        <v>357</v>
      </c>
      <c r="B330" s="1">
        <v>44684</v>
      </c>
      <c r="C330">
        <v>1.70431787992531</v>
      </c>
      <c r="D330">
        <v>2.1842472083951199</v>
      </c>
      <c r="E330">
        <v>1.94648651326505</v>
      </c>
      <c r="F330">
        <v>1.8834613076164</v>
      </c>
      <c r="G330">
        <v>0.87152701861064896</v>
      </c>
      <c r="H330">
        <v>1.0454599328604399</v>
      </c>
      <c r="I330">
        <v>0.62944890549726196</v>
      </c>
      <c r="J330">
        <v>2.70134497701912</v>
      </c>
      <c r="K330">
        <v>1.28445428090733</v>
      </c>
      <c r="L330">
        <v>1.86995562984243</v>
      </c>
      <c r="M330">
        <v>0.62957276986341804</v>
      </c>
      <c r="N330">
        <v>0.305169110354163</v>
      </c>
      <c r="O330">
        <v>-0.76092988086840796</v>
      </c>
      <c r="P330">
        <v>-1.86321707671777</v>
      </c>
      <c r="Q330">
        <v>-2.0953410767655498</v>
      </c>
      <c r="R330">
        <v>0.23280939829878999</v>
      </c>
      <c r="S330">
        <v>-1.6273124274816899</v>
      </c>
      <c r="T330">
        <v>-1.8011013721408899</v>
      </c>
      <c r="U330">
        <v>0.83960568734186403</v>
      </c>
      <c r="V330">
        <v>0.51249808150893295</v>
      </c>
      <c r="W330">
        <v>-0.138061744319663</v>
      </c>
      <c r="X330">
        <v>-1.2292096449776599</v>
      </c>
      <c r="Y330">
        <v>0.44741359127006503</v>
      </c>
      <c r="Z330">
        <v>-0.68306174737039504</v>
      </c>
      <c r="AA330">
        <v>-1.52444655829635</v>
      </c>
      <c r="AB330">
        <v>-0.71389663565958394</v>
      </c>
      <c r="AC330">
        <v>-0.84293534943627202</v>
      </c>
      <c r="AD330">
        <v>-0.88772732763499196</v>
      </c>
    </row>
    <row r="331" spans="1:30" x14ac:dyDescent="0.25">
      <c r="A331">
        <v>358</v>
      </c>
      <c r="B331" s="1">
        <v>44685</v>
      </c>
      <c r="C331">
        <v>1.52602491859151</v>
      </c>
      <c r="D331">
        <v>1.99215424931055</v>
      </c>
      <c r="E331">
        <v>1.9069534314802199</v>
      </c>
      <c r="F331">
        <v>1.89179152717042</v>
      </c>
      <c r="G331">
        <v>0.80245965205331704</v>
      </c>
      <c r="H331">
        <v>1.0769892993046599</v>
      </c>
      <c r="I331">
        <v>1.1595825460953599</v>
      </c>
      <c r="J331">
        <v>2.4661375725553101</v>
      </c>
      <c r="K331">
        <v>1.75677240696042</v>
      </c>
      <c r="L331">
        <v>2.2891252428260098</v>
      </c>
      <c r="M331">
        <v>0.57650073213605202</v>
      </c>
      <c r="N331">
        <v>0.49336343362306401</v>
      </c>
      <c r="O331">
        <v>0.107716619142912</v>
      </c>
      <c r="P331">
        <v>-1.5436593232595099</v>
      </c>
      <c r="Q331">
        <v>-1.41655728116473</v>
      </c>
      <c r="R331">
        <v>0.15306332434390801</v>
      </c>
      <c r="S331">
        <v>-1.4921091028359199</v>
      </c>
      <c r="T331">
        <v>-1.13127518496307</v>
      </c>
      <c r="U331">
        <v>1.00769930847464</v>
      </c>
      <c r="V331">
        <v>0.40520501590146601</v>
      </c>
      <c r="W331">
        <v>-0.177756618106232</v>
      </c>
      <c r="X331">
        <v>-0.52907641435506503</v>
      </c>
      <c r="Y331">
        <v>0.308390708049535</v>
      </c>
      <c r="Z331">
        <v>-0.88204320302991601</v>
      </c>
      <c r="AA331">
        <v>-0.92146834868622096</v>
      </c>
      <c r="AB331">
        <v>-0.58183027695016898</v>
      </c>
      <c r="AC331">
        <v>-0.55133944249829303</v>
      </c>
      <c r="AD331">
        <v>-0.29366359492104699</v>
      </c>
    </row>
    <row r="332" spans="1:30" x14ac:dyDescent="0.25">
      <c r="A332">
        <v>359</v>
      </c>
      <c r="B332" s="1">
        <v>44686</v>
      </c>
      <c r="C332">
        <v>1.18672157864253</v>
      </c>
      <c r="D332">
        <v>1.9605546811052801</v>
      </c>
      <c r="E332">
        <v>1.95761621955936</v>
      </c>
      <c r="F332">
        <v>1.5996194799449199</v>
      </c>
      <c r="G332">
        <v>0.85805540386480195</v>
      </c>
      <c r="H332">
        <v>0.92002432021643399</v>
      </c>
      <c r="I332">
        <v>-4.5212893326015101E-2</v>
      </c>
      <c r="J332">
        <v>2.7341870849621901</v>
      </c>
      <c r="K332">
        <v>2.6935311806732201</v>
      </c>
      <c r="L332">
        <v>2.10015215625228</v>
      </c>
      <c r="M332">
        <v>0.73231237164947405</v>
      </c>
      <c r="N332">
        <v>0.52387119392654302</v>
      </c>
      <c r="O332">
        <v>-1.2361815972507599</v>
      </c>
      <c r="P332">
        <v>-1.4753102215769001</v>
      </c>
      <c r="Q332">
        <v>-2.3975627287506902</v>
      </c>
      <c r="R332">
        <v>0.17112852510102899</v>
      </c>
      <c r="S332">
        <v>-2.0543796347630199</v>
      </c>
      <c r="T332">
        <v>-2.2757849407331299</v>
      </c>
      <c r="U332">
        <v>-0.12372977310063001</v>
      </c>
      <c r="V332">
        <v>0.42612872852252698</v>
      </c>
      <c r="W332">
        <v>-0.69109012710566897</v>
      </c>
      <c r="X332">
        <v>-2.21015569728005</v>
      </c>
      <c r="Y332">
        <v>0.47388592140309399</v>
      </c>
      <c r="Z332">
        <v>-0.89080567677608702</v>
      </c>
      <c r="AA332">
        <v>-2.04882955378794</v>
      </c>
      <c r="AB332">
        <v>-0.76935508877751502</v>
      </c>
      <c r="AC332">
        <v>-1.0492904852848699</v>
      </c>
      <c r="AD332">
        <v>-1.3707416574228899</v>
      </c>
    </row>
    <row r="333" spans="1:30" x14ac:dyDescent="0.25">
      <c r="A333">
        <v>360</v>
      </c>
      <c r="B333" s="1">
        <v>44687</v>
      </c>
      <c r="C333">
        <v>0.41459234058600702</v>
      </c>
      <c r="D333">
        <v>1.30285778404911</v>
      </c>
      <c r="E333">
        <v>1.6800938332609501</v>
      </c>
      <c r="F333">
        <v>1.1882651333416701</v>
      </c>
      <c r="G333">
        <v>0.70429640141939498</v>
      </c>
      <c r="H333">
        <v>0.61679416587513403</v>
      </c>
      <c r="I333">
        <v>0.13839102186139501</v>
      </c>
      <c r="J333">
        <v>2.1503979823035499</v>
      </c>
      <c r="K333">
        <v>3.13606026629102</v>
      </c>
      <c r="L333">
        <v>2.2913688650044501</v>
      </c>
      <c r="M333">
        <v>0.75021755856114103</v>
      </c>
      <c r="N333">
        <v>0.78291415738780401</v>
      </c>
      <c r="O333">
        <v>-0.24683809270885701</v>
      </c>
      <c r="P333">
        <v>-0.28501868729106</v>
      </c>
      <c r="Q333">
        <v>-1.2578914199853599</v>
      </c>
      <c r="R333">
        <v>0.266863079418315</v>
      </c>
      <c r="S333">
        <v>-1.4714076514494301</v>
      </c>
      <c r="T333">
        <v>-1.3494798086625599</v>
      </c>
      <c r="U333">
        <v>-0.86556045998000697</v>
      </c>
      <c r="V333">
        <v>0.296130659242964</v>
      </c>
      <c r="W333">
        <v>-1.0793236653146201</v>
      </c>
      <c r="X333">
        <v>-1.69948277703505</v>
      </c>
      <c r="Y333">
        <v>0.42997960551093201</v>
      </c>
      <c r="Z333">
        <v>-0.93073220837389903</v>
      </c>
      <c r="AA333">
        <v>-1.28450659248629</v>
      </c>
      <c r="AB333">
        <v>-0.71455144004542503</v>
      </c>
      <c r="AC333">
        <v>-0.78094911647744902</v>
      </c>
      <c r="AD333">
        <v>-0.69713844307533501</v>
      </c>
    </row>
    <row r="334" spans="1:30" x14ac:dyDescent="0.25">
      <c r="A334">
        <v>361</v>
      </c>
      <c r="B334" s="1">
        <v>44690</v>
      </c>
      <c r="C334">
        <v>-0.39833679836810099</v>
      </c>
      <c r="D334">
        <v>0.61382557754785505</v>
      </c>
      <c r="E334">
        <v>1.49081987291605</v>
      </c>
      <c r="F334">
        <v>0.44549472645417398</v>
      </c>
      <c r="G334">
        <v>0.47068368204217997</v>
      </c>
      <c r="H334">
        <v>-0.22179133977415</v>
      </c>
      <c r="I334">
        <v>9.73804056864426E-2</v>
      </c>
      <c r="J334">
        <v>1.62439882765295</v>
      </c>
      <c r="K334">
        <v>3.3472075570861599</v>
      </c>
      <c r="L334">
        <v>1.8019897931884501</v>
      </c>
      <c r="M334">
        <v>0.69117149948007195</v>
      </c>
      <c r="N334">
        <v>3.07801495181649E-2</v>
      </c>
      <c r="O334">
        <v>0.53058336907138304</v>
      </c>
      <c r="P334">
        <v>1.17128551424084</v>
      </c>
      <c r="Q334">
        <v>-0.93546525631039301</v>
      </c>
      <c r="R334">
        <v>0.30345131846391099</v>
      </c>
      <c r="S334">
        <v>-1.69418306158226</v>
      </c>
      <c r="T334">
        <v>-0.60643821763279104</v>
      </c>
      <c r="U334">
        <v>-2.5656923894583401</v>
      </c>
      <c r="V334">
        <v>3.7176904155872298E-2</v>
      </c>
      <c r="W334">
        <v>-2.2930048144387398</v>
      </c>
      <c r="X334">
        <v>-1.54896073769147</v>
      </c>
      <c r="Y334">
        <v>0.42793455891186299</v>
      </c>
      <c r="Z334">
        <v>-1.4732854140315801</v>
      </c>
      <c r="AA334">
        <v>-0.42908172116222498</v>
      </c>
      <c r="AB334">
        <v>-0.84281437230231904</v>
      </c>
      <c r="AC334">
        <v>-0.50959461688212704</v>
      </c>
      <c r="AD334">
        <v>0.36523658872826498</v>
      </c>
    </row>
    <row r="335" spans="1:30" x14ac:dyDescent="0.25">
      <c r="A335">
        <v>362</v>
      </c>
      <c r="B335" s="1">
        <v>44691</v>
      </c>
      <c r="C335">
        <v>-0.74869125229331801</v>
      </c>
      <c r="D335">
        <v>0.15885669232126201</v>
      </c>
      <c r="E335">
        <v>2.2692010972813801</v>
      </c>
      <c r="F335">
        <v>5.0825752962309302E-3</v>
      </c>
      <c r="G335">
        <v>0.41058836490835499</v>
      </c>
      <c r="H335">
        <v>-0.47200078033030501</v>
      </c>
      <c r="I335">
        <v>-0.198957613581145</v>
      </c>
      <c r="J335">
        <v>1.09884765597312</v>
      </c>
      <c r="K335">
        <v>3.8602115841238902</v>
      </c>
      <c r="L335">
        <v>1.30735827240577</v>
      </c>
      <c r="M335">
        <v>0.72362390566627799</v>
      </c>
      <c r="N335">
        <v>-3.0771955481623099E-2</v>
      </c>
      <c r="O335">
        <v>0.53728866846849299</v>
      </c>
      <c r="P335">
        <v>3.1962309560187001</v>
      </c>
      <c r="Q335">
        <v>-0.54930902094622702</v>
      </c>
      <c r="R335">
        <v>0.468898266088903</v>
      </c>
      <c r="S335">
        <v>-1.19839662341177</v>
      </c>
      <c r="T335">
        <v>-0.30909674392571901</v>
      </c>
      <c r="U335">
        <v>-4.04788486642164</v>
      </c>
      <c r="V335">
        <v>-0.43333502245575301</v>
      </c>
      <c r="W335">
        <v>-3.1984909403771602</v>
      </c>
      <c r="X335">
        <v>-2.53274317587318</v>
      </c>
      <c r="Y335">
        <v>0.53290910189102403</v>
      </c>
      <c r="Z335">
        <v>-1.13612961103895</v>
      </c>
      <c r="AA335">
        <v>-0.188990570033747</v>
      </c>
      <c r="AB335">
        <v>-0.88565395115988799</v>
      </c>
      <c r="AC335">
        <v>-0.526828242278369</v>
      </c>
      <c r="AD335">
        <v>0.41590061778118098</v>
      </c>
    </row>
    <row r="336" spans="1:30" x14ac:dyDescent="0.25">
      <c r="A336">
        <v>363</v>
      </c>
      <c r="B336" s="1">
        <v>44692</v>
      </c>
      <c r="C336">
        <v>-0.38010751150565097</v>
      </c>
      <c r="D336">
        <v>0.10142104512044101</v>
      </c>
      <c r="E336">
        <v>2.2786772965479498</v>
      </c>
      <c r="F336">
        <v>-0.32032472017975799</v>
      </c>
      <c r="G336">
        <v>0.464661506989132</v>
      </c>
      <c r="H336">
        <v>-0.34160439361492101</v>
      </c>
      <c r="I336">
        <v>-0.49825874819161697</v>
      </c>
      <c r="J336">
        <v>0.57618163384935595</v>
      </c>
      <c r="K336">
        <v>3.0636165619468101</v>
      </c>
      <c r="L336">
        <v>-0.109393434951656</v>
      </c>
      <c r="M336">
        <v>0.67911011093111096</v>
      </c>
      <c r="N336">
        <v>-0.240682458797815</v>
      </c>
      <c r="O336">
        <v>-0.201048130057492</v>
      </c>
      <c r="P336">
        <v>3.0026717541985799</v>
      </c>
      <c r="Q336">
        <v>-1.19006966812093</v>
      </c>
      <c r="R336">
        <v>0.57000088416419004</v>
      </c>
      <c r="S336">
        <v>-0.79888571180024504</v>
      </c>
      <c r="T336">
        <v>-0.456500666647844</v>
      </c>
      <c r="U336">
        <v>-3.62390670999334</v>
      </c>
      <c r="V336">
        <v>-0.50893195152338599</v>
      </c>
      <c r="W336">
        <v>-2.78983344670436</v>
      </c>
      <c r="X336">
        <v>-2.6184928946064998</v>
      </c>
      <c r="Y336">
        <v>0.73917033567210899</v>
      </c>
      <c r="Z336">
        <v>-0.153370761061946</v>
      </c>
      <c r="AA336">
        <v>-0.10984941145006601</v>
      </c>
      <c r="AB336">
        <v>-0.87705245168785095</v>
      </c>
      <c r="AC336">
        <v>-0.68886572850783401</v>
      </c>
      <c r="AD336">
        <v>-2.2955194443855499E-2</v>
      </c>
    </row>
    <row r="337" spans="1:30" x14ac:dyDescent="0.25">
      <c r="A337">
        <v>364</v>
      </c>
      <c r="B337" s="1">
        <v>44693</v>
      </c>
      <c r="C337">
        <v>-0.27227112448091401</v>
      </c>
      <c r="D337">
        <v>-2.1433888276275299E-2</v>
      </c>
      <c r="E337">
        <v>1.78448985744905</v>
      </c>
      <c r="F337">
        <v>-0.67093014014951802</v>
      </c>
      <c r="G337">
        <v>9.86183724212501E-2</v>
      </c>
      <c r="H337">
        <v>-0.693478169455778</v>
      </c>
      <c r="I337">
        <v>-0.17768568104902399</v>
      </c>
      <c r="J337">
        <v>0.23434279968881</v>
      </c>
      <c r="K337">
        <v>2.2339830714416098</v>
      </c>
      <c r="L337">
        <v>-1.06932973004498</v>
      </c>
      <c r="M337">
        <v>0.20282872638063801</v>
      </c>
      <c r="N337">
        <v>-1.1818140906308701</v>
      </c>
      <c r="O337">
        <v>5.93969948207827E-2</v>
      </c>
      <c r="P337">
        <v>2.3545361126923798</v>
      </c>
      <c r="Q337">
        <v>-1.59780945345119</v>
      </c>
      <c r="R337">
        <v>0.145463710482403</v>
      </c>
      <c r="S337">
        <v>-1.10317538887171</v>
      </c>
      <c r="T337">
        <v>-9.94176969181918E-2</v>
      </c>
      <c r="U337">
        <v>-2.8889215089561402</v>
      </c>
      <c r="V337">
        <v>-0.80959632690786099</v>
      </c>
      <c r="W337">
        <v>-2.42197517513288</v>
      </c>
      <c r="X337">
        <v>-1.8444665676088501</v>
      </c>
      <c r="Y337">
        <v>0.42923666181777298</v>
      </c>
      <c r="Z337">
        <v>-0.22973701118643799</v>
      </c>
      <c r="AA337">
        <v>0.56549121107474298</v>
      </c>
      <c r="AB337">
        <v>-0.54000904916580195</v>
      </c>
      <c r="AC337">
        <v>-0.170003829107397</v>
      </c>
      <c r="AD337">
        <v>0.66790711358672095</v>
      </c>
    </row>
    <row r="338" spans="1:30" x14ac:dyDescent="0.25">
      <c r="A338">
        <v>365</v>
      </c>
      <c r="B338" s="1">
        <v>44694</v>
      </c>
      <c r="C338">
        <v>0.27948189152391001</v>
      </c>
      <c r="D338">
        <v>0.25280042502197397</v>
      </c>
      <c r="E338">
        <v>1.64089407317437</v>
      </c>
      <c r="F338">
        <v>-0.51782503331056495</v>
      </c>
      <c r="G338">
        <v>2.8413717237558901E-2</v>
      </c>
      <c r="H338">
        <v>-0.37108271786820102</v>
      </c>
      <c r="I338">
        <v>-0.30985807901027101</v>
      </c>
      <c r="J338">
        <v>0.169686427415803</v>
      </c>
      <c r="K338">
        <v>1.6772043582065199</v>
      </c>
      <c r="L338">
        <v>-1.5149720552764001</v>
      </c>
      <c r="M338">
        <v>-5.5544165537142497E-2</v>
      </c>
      <c r="N338">
        <v>-1.2481608108899001</v>
      </c>
      <c r="O338">
        <v>-0.58926001110979598</v>
      </c>
      <c r="P338">
        <v>1.7805295795559399</v>
      </c>
      <c r="Q338">
        <v>-1.88316449545638</v>
      </c>
      <c r="R338">
        <v>-0.12087328825268299</v>
      </c>
      <c r="S338">
        <v>-1.00531003481543</v>
      </c>
      <c r="T338">
        <v>-0.45313730744841202</v>
      </c>
      <c r="U338">
        <v>-2.3353114442945699</v>
      </c>
      <c r="V338">
        <v>-0.91233898053505502</v>
      </c>
      <c r="W338">
        <v>-1.8941586715827701</v>
      </c>
      <c r="X338">
        <v>-1.7322260184054501</v>
      </c>
      <c r="Y338">
        <v>0.279836509667375</v>
      </c>
      <c r="Z338">
        <v>0.21432954974795701</v>
      </c>
      <c r="AA338">
        <v>0.26878621152614401</v>
      </c>
      <c r="AB338">
        <v>-0.25679697514602101</v>
      </c>
      <c r="AC338">
        <v>-0.136846008058608</v>
      </c>
      <c r="AD338">
        <v>0.15372279993253801</v>
      </c>
    </row>
    <row r="339" spans="1:30" x14ac:dyDescent="0.25">
      <c r="A339">
        <v>366</v>
      </c>
      <c r="B339" s="1">
        <v>44697</v>
      </c>
      <c r="C339">
        <v>-0.32628820887316201</v>
      </c>
      <c r="D339">
        <v>-7.3337690559719296E-2</v>
      </c>
      <c r="E339">
        <v>1.49058208523803</v>
      </c>
      <c r="F339">
        <v>-1.10753055717478</v>
      </c>
      <c r="G339">
        <v>-0.18024610137534799</v>
      </c>
      <c r="H339">
        <v>-1.01785685488191</v>
      </c>
      <c r="I339">
        <v>-0.84922912766062697</v>
      </c>
      <c r="J339">
        <v>0.197396238852449</v>
      </c>
      <c r="K339">
        <v>1.80941337811541</v>
      </c>
      <c r="L339">
        <v>-1.7740978399239899</v>
      </c>
      <c r="M339">
        <v>-0.106768249659972</v>
      </c>
      <c r="N339">
        <v>-1.81107431364897</v>
      </c>
      <c r="O339">
        <v>-0.62809200804814103</v>
      </c>
      <c r="P339">
        <v>1.91341170041887</v>
      </c>
      <c r="Q339">
        <v>-2.1160417856136</v>
      </c>
      <c r="R339">
        <v>-0.188691473333993</v>
      </c>
      <c r="S339">
        <v>-1.33423364908108</v>
      </c>
      <c r="T339">
        <v>-0.49772012941598498</v>
      </c>
      <c r="U339">
        <v>-2.4199639332383098</v>
      </c>
      <c r="V339">
        <v>-1.1593713355228401</v>
      </c>
      <c r="W339">
        <v>-2.1107861330022102</v>
      </c>
      <c r="X339">
        <v>-1.84746974615555</v>
      </c>
      <c r="Y339">
        <v>0.350201878502438</v>
      </c>
      <c r="Z339">
        <v>1.6854413994893399E-2</v>
      </c>
      <c r="AA339">
        <v>0.40461151288472502</v>
      </c>
      <c r="AB339">
        <v>-0.388501310581995</v>
      </c>
      <c r="AC339">
        <v>-0.12952509361113601</v>
      </c>
      <c r="AD339">
        <v>0.397987104291256</v>
      </c>
    </row>
    <row r="340" spans="1:30" x14ac:dyDescent="0.25">
      <c r="A340">
        <v>367</v>
      </c>
      <c r="B340" s="1">
        <v>44698</v>
      </c>
      <c r="C340">
        <v>-0.65117605991546501</v>
      </c>
      <c r="D340">
        <v>-0.32190371307274102</v>
      </c>
      <c r="E340">
        <v>1.16762271309574</v>
      </c>
      <c r="F340">
        <v>-1.31285729265409</v>
      </c>
      <c r="G340">
        <v>-0.56180497733705503</v>
      </c>
      <c r="H340">
        <v>-1.2222751246008099</v>
      </c>
      <c r="I340">
        <v>-9.7142969568670898E-3</v>
      </c>
      <c r="J340">
        <v>8.1954223538563103E-2</v>
      </c>
      <c r="K340">
        <v>1.5621151729032501</v>
      </c>
      <c r="L340">
        <v>-1.68007182224357</v>
      </c>
      <c r="M340">
        <v>-0.44944801044818</v>
      </c>
      <c r="N340">
        <v>-1.7312259062484501</v>
      </c>
      <c r="O340">
        <v>0.55014229478334298</v>
      </c>
      <c r="P340">
        <v>1.7015855426594499</v>
      </c>
      <c r="Q340">
        <v>-1.8666274211657801</v>
      </c>
      <c r="R340">
        <v>-0.49817870775703998</v>
      </c>
      <c r="S340">
        <v>-1.1564754303148601</v>
      </c>
      <c r="T340">
        <v>0.29919516660420098</v>
      </c>
      <c r="U340">
        <v>-2.0703105650949798</v>
      </c>
      <c r="V340">
        <v>-1.39464479553676</v>
      </c>
      <c r="W340">
        <v>-1.8276510073401</v>
      </c>
      <c r="X340">
        <v>-1.0612759511049501</v>
      </c>
      <c r="Y340">
        <v>5.2826066131217903E-2</v>
      </c>
      <c r="Z340">
        <v>7.5558619632028604E-2</v>
      </c>
      <c r="AA340">
        <v>1.33112922388101</v>
      </c>
      <c r="AB340">
        <v>-3.5033425890913898E-2</v>
      </c>
      <c r="AC340">
        <v>0.61297899380690801</v>
      </c>
      <c r="AD340">
        <v>1.32702487071367</v>
      </c>
    </row>
    <row r="341" spans="1:30" x14ac:dyDescent="0.25">
      <c r="A341">
        <v>368</v>
      </c>
      <c r="B341" s="1">
        <v>44699</v>
      </c>
      <c r="C341">
        <v>-1.2330621164770501</v>
      </c>
      <c r="D341">
        <v>-0.33028604101595899</v>
      </c>
      <c r="E341">
        <v>0.95835967024275803</v>
      </c>
      <c r="F341">
        <v>-1.6327972040243399</v>
      </c>
      <c r="G341">
        <v>-0.79134828636936405</v>
      </c>
      <c r="H341">
        <v>-1.26998279308476</v>
      </c>
      <c r="I341">
        <v>-1.97537636179662</v>
      </c>
      <c r="J341">
        <v>0.63442615439306205</v>
      </c>
      <c r="K341">
        <v>1.5607436087247599</v>
      </c>
      <c r="L341">
        <v>-1.5997133500006699</v>
      </c>
      <c r="M341">
        <v>-0.46526738337651502</v>
      </c>
      <c r="N341">
        <v>-1.0382577146138099</v>
      </c>
      <c r="O341">
        <v>-1.1680211685298201</v>
      </c>
      <c r="P341">
        <v>1.3976800401944101</v>
      </c>
      <c r="Q341">
        <v>-2.3952511104511198</v>
      </c>
      <c r="R341">
        <v>-0.75692729640783796</v>
      </c>
      <c r="S341">
        <v>-1.1945938527837101</v>
      </c>
      <c r="T341">
        <v>-1.08085103340766</v>
      </c>
      <c r="U341">
        <v>-1.98310676839905</v>
      </c>
      <c r="V341">
        <v>-1.4500097510115699</v>
      </c>
      <c r="W341">
        <v>-1.5971724437770101</v>
      </c>
      <c r="X341">
        <v>-1.8972024809127701</v>
      </c>
      <c r="Y341">
        <v>0.10846963739771399</v>
      </c>
      <c r="Z341">
        <v>0.75257420505756301</v>
      </c>
      <c r="AA341">
        <v>-6.3990074855996101E-2</v>
      </c>
      <c r="AB341">
        <v>0.15570791431158901</v>
      </c>
      <c r="AC341">
        <v>-0.12596621603893299</v>
      </c>
      <c r="AD341">
        <v>-0.446587790032486</v>
      </c>
    </row>
    <row r="342" spans="1:30" x14ac:dyDescent="0.25">
      <c r="A342">
        <v>369</v>
      </c>
      <c r="B342" s="1">
        <v>44700</v>
      </c>
      <c r="C342">
        <v>-0.97413573069741</v>
      </c>
      <c r="D342">
        <v>-0.35314242236475502</v>
      </c>
      <c r="E342">
        <v>0.80987546248463904</v>
      </c>
      <c r="F342">
        <v>-1.6994268912919199</v>
      </c>
      <c r="G342">
        <v>-0.82758218825535201</v>
      </c>
      <c r="H342">
        <v>-1.2091977428958001</v>
      </c>
      <c r="I342">
        <v>-1.94342065736493</v>
      </c>
      <c r="J342">
        <v>0.360685913643081</v>
      </c>
      <c r="K342">
        <v>1.2469027923984599</v>
      </c>
      <c r="L342">
        <v>-2.03397744864832</v>
      </c>
      <c r="M342">
        <v>-0.58480284844828201</v>
      </c>
      <c r="N342">
        <v>-1.2604742883717901</v>
      </c>
      <c r="O342">
        <v>-1.4947947631513401</v>
      </c>
      <c r="P342">
        <v>1.19786723574859</v>
      </c>
      <c r="Q342">
        <v>-2.4205180492385301</v>
      </c>
      <c r="R342">
        <v>-0.74041288957886497</v>
      </c>
      <c r="S342">
        <v>-1.08553989974428</v>
      </c>
      <c r="T342">
        <v>-1.1530451713969601</v>
      </c>
      <c r="U342">
        <v>-1.83574830180778</v>
      </c>
      <c r="V342">
        <v>-1.2994942514751699</v>
      </c>
      <c r="W342">
        <v>-1.38496683128013</v>
      </c>
      <c r="X342">
        <v>-1.7722672616749</v>
      </c>
      <c r="Y342">
        <v>0.39566496243425398</v>
      </c>
      <c r="Z342">
        <v>1.16609370552557</v>
      </c>
      <c r="AA342">
        <v>-2.3708526833926399E-3</v>
      </c>
      <c r="AB342">
        <v>0.10443665576628899</v>
      </c>
      <c r="AC342">
        <v>-0.33573105703126899</v>
      </c>
      <c r="AD342">
        <v>-0.62236524061288601</v>
      </c>
    </row>
    <row r="343" spans="1:30" x14ac:dyDescent="0.25">
      <c r="A343">
        <v>370</v>
      </c>
      <c r="B343" s="1">
        <v>44701</v>
      </c>
      <c r="C343">
        <v>-0.86558517471089103</v>
      </c>
      <c r="D343">
        <v>-0.264524677377319</v>
      </c>
      <c r="E343">
        <v>0.931100463211051</v>
      </c>
      <c r="F343">
        <v>-1.6276846848816799</v>
      </c>
      <c r="G343">
        <v>-1.11218853631493</v>
      </c>
      <c r="H343">
        <v>-1.0626807230664299</v>
      </c>
      <c r="I343">
        <v>-1.8065514973915699</v>
      </c>
      <c r="J343">
        <v>0.40905489859128102</v>
      </c>
      <c r="K343">
        <v>1.2548805461082799</v>
      </c>
      <c r="L343">
        <v>-1.98841344638982</v>
      </c>
      <c r="M343">
        <v>-1.00418038340977</v>
      </c>
      <c r="N343">
        <v>-1.0909809640433199</v>
      </c>
      <c r="O343">
        <v>-1.51288807006448</v>
      </c>
      <c r="P343">
        <v>1.1792903069271301</v>
      </c>
      <c r="Q343">
        <v>-2.3529126620623302</v>
      </c>
      <c r="R343">
        <v>-1.03252951427607</v>
      </c>
      <c r="S343">
        <v>-1.00666823875323</v>
      </c>
      <c r="T343">
        <v>-1.2114994927807401</v>
      </c>
      <c r="U343">
        <v>-1.8008505557369401</v>
      </c>
      <c r="V343">
        <v>-1.4300428390339699</v>
      </c>
      <c r="W343">
        <v>-1.32317425949079</v>
      </c>
      <c r="X343">
        <v>-1.7598845890066199</v>
      </c>
      <c r="Y343">
        <v>0.65031546981287502</v>
      </c>
      <c r="Z343">
        <v>1.41425020179924</v>
      </c>
      <c r="AA343">
        <v>4.2064802259331197E-3</v>
      </c>
      <c r="AB343">
        <v>0.55447478093375802</v>
      </c>
      <c r="AC343">
        <v>-0.50391681496297402</v>
      </c>
      <c r="AD343">
        <v>-0.77733268938449795</v>
      </c>
    </row>
    <row r="344" spans="1:30" x14ac:dyDescent="0.25">
      <c r="A344">
        <v>371</v>
      </c>
      <c r="B344" s="1">
        <v>44704</v>
      </c>
      <c r="C344">
        <v>-0.75236614340288299</v>
      </c>
      <c r="D344">
        <v>-0.28569276186468801</v>
      </c>
      <c r="E344">
        <v>0.83185140112789302</v>
      </c>
      <c r="F344">
        <v>-1.46828924331147</v>
      </c>
      <c r="G344">
        <v>-1.33232856259847</v>
      </c>
      <c r="H344">
        <v>-1.0339765469204101</v>
      </c>
      <c r="I344">
        <v>-1.3879264444014801</v>
      </c>
      <c r="J344">
        <v>0.27611627755447499</v>
      </c>
      <c r="K344">
        <v>1.0807124989691499</v>
      </c>
      <c r="L344">
        <v>-1.80063676681709</v>
      </c>
      <c r="M344">
        <v>-1.4285150985661099</v>
      </c>
      <c r="N344">
        <v>-1.17217908256924</v>
      </c>
      <c r="O344">
        <v>-1.1333387402203701</v>
      </c>
      <c r="P344">
        <v>1.04720449589915</v>
      </c>
      <c r="Q344">
        <v>-2.0101079993048101</v>
      </c>
      <c r="R344">
        <v>-1.27659751969319</v>
      </c>
      <c r="S344">
        <v>-0.94665661537652201</v>
      </c>
      <c r="T344">
        <v>-0.901881534966813</v>
      </c>
      <c r="U344">
        <v>-1.5737016861609301</v>
      </c>
      <c r="V344">
        <v>-1.46253275170299</v>
      </c>
      <c r="W344">
        <v>-1.19313617606369</v>
      </c>
      <c r="X344">
        <v>-1.42095779049513</v>
      </c>
      <c r="Y344">
        <v>1.7885739408924701E-2</v>
      </c>
      <c r="Z344">
        <v>1.18934850020828</v>
      </c>
      <c r="AA344">
        <v>0.26754490765318401</v>
      </c>
      <c r="AB344">
        <v>1.22018888474301</v>
      </c>
      <c r="AC344">
        <v>0.27683682410968302</v>
      </c>
      <c r="AD344">
        <v>-0.39671261835953198</v>
      </c>
    </row>
    <row r="345" spans="1:30" x14ac:dyDescent="0.25">
      <c r="A345">
        <v>372</v>
      </c>
      <c r="B345" s="1">
        <v>44705</v>
      </c>
      <c r="C345">
        <v>-1.47051452616515</v>
      </c>
      <c r="D345">
        <v>-0.79573529825084699</v>
      </c>
      <c r="E345">
        <v>0.41069374856285201</v>
      </c>
      <c r="F345">
        <v>-1.8204529144639301</v>
      </c>
      <c r="G345">
        <v>-1.87688719762429</v>
      </c>
      <c r="H345">
        <v>-1.5233349951887001</v>
      </c>
      <c r="I345">
        <v>-2.0702630715844399</v>
      </c>
      <c r="J345">
        <v>0.23113006914182899</v>
      </c>
      <c r="K345">
        <v>1.01150277124079</v>
      </c>
      <c r="L345">
        <v>-1.7615703563473499</v>
      </c>
      <c r="M345">
        <v>-1.7299490089540699</v>
      </c>
      <c r="N345">
        <v>-1.30865396552946</v>
      </c>
      <c r="O345">
        <v>-1.5096803200459501</v>
      </c>
      <c r="P345">
        <v>0.97991845384290199</v>
      </c>
      <c r="Q345">
        <v>-1.9301042895452001</v>
      </c>
      <c r="R345">
        <v>-1.4850244307848099</v>
      </c>
      <c r="S345">
        <v>-1.01326634110032</v>
      </c>
      <c r="T345">
        <v>-1.14480177772902</v>
      </c>
      <c r="U345">
        <v>-1.49356349092969</v>
      </c>
      <c r="V345">
        <v>-1.52179902751326</v>
      </c>
      <c r="W345">
        <v>-1.1696484070645199</v>
      </c>
      <c r="X345">
        <v>-1.5213756894331101</v>
      </c>
      <c r="Y345">
        <v>-0.393904348276086</v>
      </c>
      <c r="Z345">
        <v>1.0750757916053499</v>
      </c>
      <c r="AA345">
        <v>-7.8860453348495799E-2</v>
      </c>
      <c r="AB345">
        <v>1.63630323707818</v>
      </c>
      <c r="AC345">
        <v>0.22343986905572699</v>
      </c>
      <c r="AD345">
        <v>-0.70132018854019296</v>
      </c>
    </row>
    <row r="346" spans="1:30" x14ac:dyDescent="0.25">
      <c r="A346">
        <v>373</v>
      </c>
      <c r="B346" s="1">
        <v>44706</v>
      </c>
      <c r="C346">
        <v>-1.8246920690120401</v>
      </c>
      <c r="D346">
        <v>-1.15762799664622</v>
      </c>
      <c r="E346">
        <v>0.26158007197815503</v>
      </c>
      <c r="F346">
        <v>-1.8307375308174101</v>
      </c>
      <c r="G346">
        <v>-1.8543363678868401</v>
      </c>
      <c r="H346">
        <v>-1.61052755518385</v>
      </c>
      <c r="I346">
        <v>-1.9875729447155901</v>
      </c>
      <c r="J346">
        <v>0.19129242013578601</v>
      </c>
      <c r="K346">
        <v>1.0751404508895701</v>
      </c>
      <c r="L346">
        <v>-1.49267393135764</v>
      </c>
      <c r="M346">
        <v>-1.48197759942213</v>
      </c>
      <c r="N346">
        <v>-1.06646571304377</v>
      </c>
      <c r="O346">
        <v>-1.2254235571824199</v>
      </c>
      <c r="P346">
        <v>1.0443175216327101</v>
      </c>
      <c r="Q346">
        <v>-1.6298455487635399</v>
      </c>
      <c r="R346">
        <v>-1.28325774254304</v>
      </c>
      <c r="S346">
        <v>-0.84377412407448005</v>
      </c>
      <c r="T346">
        <v>-0.94319321973147696</v>
      </c>
      <c r="U346">
        <v>-1.41233165851932</v>
      </c>
      <c r="V346">
        <v>-1.43402316398064</v>
      </c>
      <c r="W346">
        <v>-1.1349323206361099</v>
      </c>
      <c r="X346">
        <v>-1.40853600306363</v>
      </c>
      <c r="Y346">
        <v>-0.37263864179719802</v>
      </c>
      <c r="Z346">
        <v>0.99258802512398703</v>
      </c>
      <c r="AA346">
        <v>-6.6842550032102897E-3</v>
      </c>
      <c r="AB346">
        <v>1.4792597227087001</v>
      </c>
      <c r="AC346">
        <v>0.28557001841614499</v>
      </c>
      <c r="AD346">
        <v>-0.58394262519178297</v>
      </c>
    </row>
    <row r="347" spans="1:30" x14ac:dyDescent="0.25">
      <c r="A347">
        <v>374</v>
      </c>
      <c r="B347" s="1">
        <v>44707</v>
      </c>
      <c r="C347">
        <v>-1.3755854667829599</v>
      </c>
      <c r="D347">
        <v>-1.0216848518221899</v>
      </c>
      <c r="E347">
        <v>8.7735149387554404E-2</v>
      </c>
      <c r="F347">
        <v>-1.59825299587672</v>
      </c>
      <c r="G347">
        <v>-1.63283777335763</v>
      </c>
      <c r="H347">
        <v>-1.36613734035073</v>
      </c>
      <c r="I347">
        <v>-1.78564085364686</v>
      </c>
      <c r="J347">
        <v>-3.6280979274477702E-2</v>
      </c>
      <c r="K347">
        <v>0.75113441401432202</v>
      </c>
      <c r="L347">
        <v>-1.5209485899444399</v>
      </c>
      <c r="M347">
        <v>-1.4932145992865</v>
      </c>
      <c r="N347">
        <v>-1.12842162804039</v>
      </c>
      <c r="O347">
        <v>-1.37063130938829</v>
      </c>
      <c r="P347">
        <v>0.79013863430707498</v>
      </c>
      <c r="Q347">
        <v>-1.5036205889771199</v>
      </c>
      <c r="R347">
        <v>-1.1726338601795001</v>
      </c>
      <c r="S347">
        <v>-0.74087901029402703</v>
      </c>
      <c r="T347">
        <v>-0.974380295859957</v>
      </c>
      <c r="U347">
        <v>-1.18023521702648</v>
      </c>
      <c r="V347">
        <v>-1.19206319951823</v>
      </c>
      <c r="W347">
        <v>-0.90293667952513001</v>
      </c>
      <c r="X347">
        <v>-1.2428169652674299</v>
      </c>
      <c r="Y347">
        <v>-0.33552963870121899</v>
      </c>
      <c r="Z347">
        <v>1.0158629691351799</v>
      </c>
      <c r="AA347">
        <v>-0.109525268407086</v>
      </c>
      <c r="AB347">
        <v>1.46916653017149</v>
      </c>
      <c r="AC347">
        <v>0.149280486691444</v>
      </c>
      <c r="AD347">
        <v>-0.71609343165669903</v>
      </c>
    </row>
    <row r="348" spans="1:30" x14ac:dyDescent="0.25">
      <c r="A348">
        <v>375</v>
      </c>
      <c r="B348" s="1">
        <v>44708</v>
      </c>
      <c r="C348">
        <v>-0.926963603621763</v>
      </c>
      <c r="D348">
        <v>-1.05355542568714</v>
      </c>
      <c r="E348">
        <v>-4.9389034160561701E-2</v>
      </c>
      <c r="F348">
        <v>-1.3345971186450001</v>
      </c>
      <c r="G348">
        <v>-1.38842004446397</v>
      </c>
      <c r="H348">
        <v>-0.94682408304865295</v>
      </c>
      <c r="I348">
        <v>-1.1915397661021501</v>
      </c>
      <c r="J348">
        <v>-0.63196402877221003</v>
      </c>
      <c r="K348">
        <v>0.44171271337241702</v>
      </c>
      <c r="L348">
        <v>-1.46896317991227</v>
      </c>
      <c r="M348">
        <v>-1.4508676329308601</v>
      </c>
      <c r="N348">
        <v>-0.81907714718729896</v>
      </c>
      <c r="O348">
        <v>-0.93150799271423002</v>
      </c>
      <c r="P348">
        <v>0.70775842234837005</v>
      </c>
      <c r="Q348">
        <v>-1.0700352482797</v>
      </c>
      <c r="R348">
        <v>-0.88413583682949803</v>
      </c>
      <c r="S348">
        <v>-0.13509796673524199</v>
      </c>
      <c r="T348">
        <v>-0.41570487260793398</v>
      </c>
      <c r="U348">
        <v>-0.94341873235284401</v>
      </c>
      <c r="V348">
        <v>-0.96661860774167996</v>
      </c>
      <c r="W348">
        <v>-0.57652591361045102</v>
      </c>
      <c r="X348">
        <v>-0.79867092317243105</v>
      </c>
      <c r="Y348">
        <v>-0.33417300553652401</v>
      </c>
      <c r="Z348">
        <v>1.29092979618466</v>
      </c>
      <c r="AA348">
        <v>0.32244030445904698</v>
      </c>
      <c r="AB348">
        <v>1.7156466036397999</v>
      </c>
      <c r="AC348">
        <v>0.64962827810433599</v>
      </c>
      <c r="AD348">
        <v>-0.46369597137038399</v>
      </c>
    </row>
    <row r="349" spans="1:30" x14ac:dyDescent="0.25">
      <c r="A349">
        <v>376</v>
      </c>
      <c r="B349" s="1">
        <v>44712</v>
      </c>
      <c r="C349">
        <v>-0.93586028003956701</v>
      </c>
      <c r="D349">
        <v>-1.17504529797874</v>
      </c>
      <c r="E349">
        <v>-0.74778660000319896</v>
      </c>
      <c r="F349">
        <v>-1.4363678981163099</v>
      </c>
      <c r="G349">
        <v>-1.4440032767395901</v>
      </c>
      <c r="H349">
        <v>-1.32189033676795</v>
      </c>
      <c r="I349">
        <v>-1.99885525147169</v>
      </c>
      <c r="J349">
        <v>-0.83731982816585004</v>
      </c>
      <c r="K349">
        <v>1.56512507842499E-2</v>
      </c>
      <c r="L349">
        <v>-1.63169606692892</v>
      </c>
      <c r="M349">
        <v>-1.5347807054126299</v>
      </c>
      <c r="N349">
        <v>-1.5817312583282901</v>
      </c>
      <c r="O349">
        <v>-2.0521334682441599</v>
      </c>
      <c r="P349">
        <v>0.35053369758245601</v>
      </c>
      <c r="Q349">
        <v>-1.1847392575175399</v>
      </c>
      <c r="R349">
        <v>-0.90623960767057099</v>
      </c>
      <c r="S349">
        <v>-0.59427627005151895</v>
      </c>
      <c r="T349">
        <v>-1.27317416286633</v>
      </c>
      <c r="U349">
        <v>-0.74302690795371096</v>
      </c>
      <c r="V349">
        <v>-0.75134916558086695</v>
      </c>
      <c r="W349">
        <v>-0.51973865171497802</v>
      </c>
      <c r="X349">
        <v>-1.1427694770649399</v>
      </c>
      <c r="Y349">
        <v>-0.247614894118941</v>
      </c>
      <c r="Z349">
        <v>0.80207458919165797</v>
      </c>
      <c r="AA349">
        <v>-0.77101983460620904</v>
      </c>
      <c r="AB349">
        <v>1.1057345182506499</v>
      </c>
      <c r="AC349">
        <v>-0.70377526280110403</v>
      </c>
      <c r="AD349">
        <v>-1.2593288145007</v>
      </c>
    </row>
    <row r="350" spans="1:30" x14ac:dyDescent="0.25">
      <c r="A350">
        <v>377</v>
      </c>
      <c r="B350" s="1">
        <v>44713</v>
      </c>
      <c r="C350">
        <v>-1.3704885058254099</v>
      </c>
      <c r="D350">
        <v>-1.51235203759181</v>
      </c>
      <c r="E350">
        <v>-0.761097696470038</v>
      </c>
      <c r="F350">
        <v>-1.3911131817465501</v>
      </c>
      <c r="G350">
        <v>-1.4276402940201101</v>
      </c>
      <c r="H350">
        <v>-1.4383405105338001</v>
      </c>
      <c r="I350">
        <v>-1.8192055472691699</v>
      </c>
      <c r="J350">
        <v>-0.87674685699043498</v>
      </c>
      <c r="K350">
        <v>0.30958215725324501</v>
      </c>
      <c r="L350">
        <v>-1.2126160902141101</v>
      </c>
      <c r="M350">
        <v>-1.2342026219597699</v>
      </c>
      <c r="N350">
        <v>-1.32107167465167</v>
      </c>
      <c r="O350">
        <v>-1.5995813315121701</v>
      </c>
      <c r="P350">
        <v>0.64024260652865495</v>
      </c>
      <c r="Q350">
        <v>-0.77371115140919899</v>
      </c>
      <c r="R350">
        <v>-0.68106064876750805</v>
      </c>
      <c r="S350">
        <v>-0.43271656175536</v>
      </c>
      <c r="T350">
        <v>-0.95004603387805198</v>
      </c>
      <c r="U350">
        <v>-0.77421401673079704</v>
      </c>
      <c r="V350">
        <v>-0.80682247191412104</v>
      </c>
      <c r="W350">
        <v>-0.66269981401299904</v>
      </c>
      <c r="X350">
        <v>-1.1306618688766801</v>
      </c>
      <c r="Y350">
        <v>-0.31890758075083903</v>
      </c>
      <c r="Z350">
        <v>0.45050478536004201</v>
      </c>
      <c r="AA350">
        <v>-0.63222339120827198</v>
      </c>
      <c r="AB350">
        <v>0.83769120858165302</v>
      </c>
      <c r="AC350">
        <v>-0.463358730175637</v>
      </c>
      <c r="AD350">
        <v>-0.91509643117094797</v>
      </c>
    </row>
    <row r="351" spans="1:30" x14ac:dyDescent="0.25">
      <c r="A351">
        <v>378</v>
      </c>
      <c r="B351" s="1">
        <v>44714</v>
      </c>
      <c r="C351">
        <v>-0.93037292544204897</v>
      </c>
      <c r="D351">
        <v>-1.11890408178447</v>
      </c>
      <c r="E351">
        <v>-0.51019781865746405</v>
      </c>
      <c r="F351">
        <v>-1.0062741715110299</v>
      </c>
      <c r="G351">
        <v>-0.82956286420234604</v>
      </c>
      <c r="H351">
        <v>-0.86728605615634202</v>
      </c>
      <c r="I351">
        <v>-0.85729536214512903</v>
      </c>
      <c r="J351">
        <v>-0.83688580141282298</v>
      </c>
      <c r="K351">
        <v>0.221623312314041</v>
      </c>
      <c r="L351">
        <v>-0.93068329564959795</v>
      </c>
      <c r="M351">
        <v>-0.61252987599820496</v>
      </c>
      <c r="N351">
        <v>-0.66802644084707297</v>
      </c>
      <c r="O351">
        <v>-0.513310443236627</v>
      </c>
      <c r="P351">
        <v>0.52441779222427598</v>
      </c>
      <c r="Q351">
        <v>-0.53739792659515995</v>
      </c>
      <c r="R351">
        <v>-0.16447249368192801</v>
      </c>
      <c r="S351">
        <v>3.1556580892220999E-2</v>
      </c>
      <c r="T351">
        <v>-4.1108265559038598E-2</v>
      </c>
      <c r="U351">
        <v>-0.59112613223105503</v>
      </c>
      <c r="V351">
        <v>-0.443141834737033</v>
      </c>
      <c r="W351">
        <v>-0.38327406717798301</v>
      </c>
      <c r="X351">
        <v>-0.45296357787199298</v>
      </c>
      <c r="Y351">
        <v>0.34758225510578999</v>
      </c>
      <c r="Z351">
        <v>0.72511404287537795</v>
      </c>
      <c r="AA351">
        <v>0.42549482093739699</v>
      </c>
      <c r="AB351">
        <v>0.38757670133262601</v>
      </c>
      <c r="AC351">
        <v>0.17726986547943799</v>
      </c>
      <c r="AD351">
        <v>-8.0271095268704698E-2</v>
      </c>
    </row>
    <row r="352" spans="1:30" x14ac:dyDescent="0.25">
      <c r="A352">
        <v>379</v>
      </c>
      <c r="B352" s="1">
        <v>44715</v>
      </c>
      <c r="C352">
        <v>-0.47704498061397399</v>
      </c>
      <c r="D352">
        <v>-1.0372304465069799</v>
      </c>
      <c r="E352">
        <v>-0.27163297320844598</v>
      </c>
      <c r="F352">
        <v>-0.75388616660577801</v>
      </c>
      <c r="G352">
        <v>-0.42362012203749499</v>
      </c>
      <c r="H352">
        <v>-0.567884869438118</v>
      </c>
      <c r="I352">
        <v>-1.1255257906592</v>
      </c>
      <c r="J352">
        <v>-1.38867846571857</v>
      </c>
      <c r="K352">
        <v>0.111960803391967</v>
      </c>
      <c r="L352">
        <v>-0.87798322982710397</v>
      </c>
      <c r="M352">
        <v>-0.30652573230825703</v>
      </c>
      <c r="N352">
        <v>-0.60153060141114501</v>
      </c>
      <c r="O352">
        <v>-1.2746276129044001</v>
      </c>
      <c r="P352">
        <v>0.61740284457690697</v>
      </c>
      <c r="Q352">
        <v>-0.11722459309908401</v>
      </c>
      <c r="R352">
        <v>0.42173054169968399</v>
      </c>
      <c r="S352">
        <v>0.51278450653742103</v>
      </c>
      <c r="T352">
        <v>-0.44265765848219801</v>
      </c>
      <c r="U352">
        <v>-0.49926217750602703</v>
      </c>
      <c r="V352">
        <v>-0.22156108696311599</v>
      </c>
      <c r="W352">
        <v>-0.28202937287090002</v>
      </c>
      <c r="X352">
        <v>-0.80234960866271599</v>
      </c>
      <c r="Y352">
        <v>0.81703820595241505</v>
      </c>
      <c r="Z352">
        <v>0.72450562267033303</v>
      </c>
      <c r="AA352">
        <v>-0.423760653028599</v>
      </c>
      <c r="AB352">
        <v>-0.13429875699201499</v>
      </c>
      <c r="AC352">
        <v>-1.0651567744657</v>
      </c>
      <c r="AD352">
        <v>-0.92032947030361201</v>
      </c>
    </row>
    <row r="353" spans="1:30" x14ac:dyDescent="0.25">
      <c r="A353">
        <v>380</v>
      </c>
      <c r="B353" s="1">
        <v>44718</v>
      </c>
      <c r="C353">
        <v>-0.41671991874444497</v>
      </c>
      <c r="D353">
        <v>-0.88576329296774503</v>
      </c>
      <c r="E353">
        <v>-0.58258950966550105</v>
      </c>
      <c r="F353">
        <v>-0.59912952888700699</v>
      </c>
      <c r="G353">
        <v>-0.59597860124804203</v>
      </c>
      <c r="H353">
        <v>-0.97866047811753498</v>
      </c>
      <c r="I353">
        <v>-1.11949045394595</v>
      </c>
      <c r="J353">
        <v>-1.23003240050677</v>
      </c>
      <c r="K353">
        <v>-0.10602739475981</v>
      </c>
      <c r="L353">
        <v>-0.66583129606179303</v>
      </c>
      <c r="M353">
        <v>-0.63419079549554402</v>
      </c>
      <c r="N353">
        <v>-1.52390952225923</v>
      </c>
      <c r="O353">
        <v>-1.3063435613323899</v>
      </c>
      <c r="P353">
        <v>0.34885718466791898</v>
      </c>
      <c r="Q353">
        <v>1.2316547803278699E-2</v>
      </c>
      <c r="R353">
        <v>3.5949924405666002E-2</v>
      </c>
      <c r="S353">
        <v>-0.49738165518029198</v>
      </c>
      <c r="T353">
        <v>-0.62288822836312097</v>
      </c>
      <c r="U353">
        <v>-0.25761048789978103</v>
      </c>
      <c r="V353">
        <v>-0.240409828592273</v>
      </c>
      <c r="W353">
        <v>-0.45909001525721299</v>
      </c>
      <c r="X353">
        <v>-0.68556652905844995</v>
      </c>
      <c r="Y353">
        <v>4.2040465348637299E-2</v>
      </c>
      <c r="Z353">
        <v>-0.53159693448101997</v>
      </c>
      <c r="AA353">
        <v>-0.70046750266378</v>
      </c>
      <c r="AB353">
        <v>-0.69992217868506001</v>
      </c>
      <c r="AC353">
        <v>-0.75536045194837398</v>
      </c>
      <c r="AD353">
        <v>-0.31108271966379802</v>
      </c>
    </row>
    <row r="354" spans="1:30" x14ac:dyDescent="0.25">
      <c r="A354">
        <v>381</v>
      </c>
      <c r="B354" s="1">
        <v>44719</v>
      </c>
      <c r="C354">
        <v>-0.23277058525856101</v>
      </c>
      <c r="D354">
        <v>-0.92083624173381295</v>
      </c>
      <c r="E354">
        <v>-0.29549209763271</v>
      </c>
      <c r="F354">
        <v>-0.41151575224674802</v>
      </c>
      <c r="G354">
        <v>-0.34567494835701701</v>
      </c>
      <c r="H354">
        <v>-0.92920730185381295</v>
      </c>
      <c r="I354">
        <v>5.1858317233183703E-2</v>
      </c>
      <c r="J354">
        <v>-1.5730656432832</v>
      </c>
      <c r="K354">
        <v>-4.0327215203734897E-2</v>
      </c>
      <c r="L354">
        <v>-0.49935582649714999</v>
      </c>
      <c r="M354">
        <v>-0.372683396539155</v>
      </c>
      <c r="N354">
        <v>-1.60063431903571</v>
      </c>
      <c r="O354">
        <v>0.265097003227938</v>
      </c>
      <c r="P354">
        <v>0.55038463671476301</v>
      </c>
      <c r="Q354">
        <v>0.55198993548778297</v>
      </c>
      <c r="R354">
        <v>0.54983254647389201</v>
      </c>
      <c r="S354">
        <v>-0.32171650334089602</v>
      </c>
      <c r="T354">
        <v>1.1447004966176799</v>
      </c>
      <c r="U354">
        <v>-0.22545120448677899</v>
      </c>
      <c r="V354">
        <v>-0.158779259473453</v>
      </c>
      <c r="W354">
        <v>-0.56166410593940896</v>
      </c>
      <c r="X354">
        <v>0.19457305909998199</v>
      </c>
      <c r="Y354">
        <v>0.214305695452813</v>
      </c>
      <c r="Z354">
        <v>-0.88712170220517395</v>
      </c>
      <c r="AA354">
        <v>0.82508138973175704</v>
      </c>
      <c r="AB354">
        <v>-1.30246425007564</v>
      </c>
      <c r="AC354">
        <v>0.70248421741613598</v>
      </c>
      <c r="AD354">
        <v>1.3801446646100599</v>
      </c>
    </row>
    <row r="355" spans="1:30" x14ac:dyDescent="0.25">
      <c r="A355">
        <v>382</v>
      </c>
      <c r="B355" s="1">
        <v>44720</v>
      </c>
      <c r="C355">
        <v>-0.216585737043758</v>
      </c>
      <c r="D355">
        <v>-0.81818354961328199</v>
      </c>
      <c r="E355">
        <v>3.3627115136599002E-3</v>
      </c>
      <c r="F355">
        <v>-0.37234188310420002</v>
      </c>
      <c r="G355">
        <v>-0.59455459053544701</v>
      </c>
      <c r="H355">
        <v>-0.68173409902294901</v>
      </c>
      <c r="I355">
        <v>-0.42471663378938201</v>
      </c>
      <c r="J355">
        <v>-1.36819038354251</v>
      </c>
      <c r="K355">
        <v>0.13656855467715701</v>
      </c>
      <c r="L355">
        <v>-0.44523222440889498</v>
      </c>
      <c r="M355">
        <v>-0.79374159924448395</v>
      </c>
      <c r="N355">
        <v>-1.1365992182437199</v>
      </c>
      <c r="O355">
        <v>-0.43653039862205301</v>
      </c>
      <c r="P355">
        <v>0.64299638331618703</v>
      </c>
      <c r="Q355">
        <v>0.51883325025327698</v>
      </c>
      <c r="R355">
        <v>4.6877907845282202E-2</v>
      </c>
      <c r="S355">
        <v>0.106016128750266</v>
      </c>
      <c r="T355">
        <v>0.37231731712188298</v>
      </c>
      <c r="U355">
        <v>-0.31953762600087898</v>
      </c>
      <c r="V355">
        <v>-0.49075592903679199</v>
      </c>
      <c r="W355">
        <v>-0.51571923431255695</v>
      </c>
      <c r="X355">
        <v>-0.387990459389641</v>
      </c>
      <c r="Y355">
        <v>-0.51363804298737203</v>
      </c>
      <c r="Z355">
        <v>-0.44212056134290401</v>
      </c>
      <c r="AA355">
        <v>1.84158193175607E-2</v>
      </c>
      <c r="AB355">
        <v>3.1655052898552E-2</v>
      </c>
      <c r="AC355">
        <v>0.36533970887574702</v>
      </c>
      <c r="AD355">
        <v>0.31365199358335399</v>
      </c>
    </row>
    <row r="356" spans="1:30" x14ac:dyDescent="0.25">
      <c r="A356">
        <v>383</v>
      </c>
      <c r="B356" s="1">
        <v>44721</v>
      </c>
      <c r="C356">
        <v>-0.631835526442034</v>
      </c>
      <c r="D356">
        <v>-0.940170835439046</v>
      </c>
      <c r="E356">
        <v>-0.25316769465264699</v>
      </c>
      <c r="F356">
        <v>-0.52283834163378295</v>
      </c>
      <c r="G356">
        <v>-0.61781905128137504</v>
      </c>
      <c r="H356">
        <v>-0.90733207982859798</v>
      </c>
      <c r="I356">
        <v>-0.57050323857957796</v>
      </c>
      <c r="J356">
        <v>-1.0747274837771701</v>
      </c>
      <c r="K356">
        <v>0.25541782744180302</v>
      </c>
      <c r="L356">
        <v>-0.36874756801198899</v>
      </c>
      <c r="M356">
        <v>-0.47232368580991901</v>
      </c>
      <c r="N356">
        <v>-1.0892664838544299</v>
      </c>
      <c r="O356">
        <v>-0.30790912173241702</v>
      </c>
      <c r="P356">
        <v>0.63641500292738096</v>
      </c>
      <c r="Q356">
        <v>0.39328543583952702</v>
      </c>
      <c r="R356">
        <v>0.26971824404239297</v>
      </c>
      <c r="S356">
        <v>-0.105236942810987</v>
      </c>
      <c r="T356">
        <v>0.34074708142958099</v>
      </c>
      <c r="U356">
        <v>-0.35927109266679003</v>
      </c>
      <c r="V356">
        <v>-0.42196763905398299</v>
      </c>
      <c r="W356">
        <v>-0.59909162120485804</v>
      </c>
      <c r="X356">
        <v>-0.41735119526569697</v>
      </c>
      <c r="Y356">
        <v>-0.10261686847012901</v>
      </c>
      <c r="Z356">
        <v>-0.48554273465915299</v>
      </c>
      <c r="AA356">
        <v>7.4131777755931605E-2</v>
      </c>
      <c r="AB356">
        <v>-0.46321934130916997</v>
      </c>
      <c r="AC356">
        <v>0.14253063541043501</v>
      </c>
      <c r="AD356">
        <v>0.38556901326883802</v>
      </c>
    </row>
    <row r="357" spans="1:30" x14ac:dyDescent="0.25">
      <c r="A357">
        <v>384</v>
      </c>
      <c r="B357" s="1">
        <v>44722</v>
      </c>
      <c r="C357">
        <v>-0.61901053585394095</v>
      </c>
      <c r="D357">
        <v>-1.2271732912936899</v>
      </c>
      <c r="E357">
        <v>-0.19933527182580399</v>
      </c>
      <c r="F357">
        <v>-0.73848524309355201</v>
      </c>
      <c r="G357">
        <v>-0.71338197514092105</v>
      </c>
      <c r="H357">
        <v>-1.16446362802055</v>
      </c>
      <c r="I357">
        <v>-0.694496665609311</v>
      </c>
      <c r="J357">
        <v>-1.67077921155158</v>
      </c>
      <c r="K357">
        <v>0.30991792850578698</v>
      </c>
      <c r="L357">
        <v>-0.73469911628968898</v>
      </c>
      <c r="M357">
        <v>-0.62152165566934103</v>
      </c>
      <c r="N357">
        <v>-1.6097119602355201</v>
      </c>
      <c r="O357">
        <v>-0.47083458913557003</v>
      </c>
      <c r="P357">
        <v>0.964042613659429</v>
      </c>
      <c r="Q357">
        <v>0.45551577579034702</v>
      </c>
      <c r="R357">
        <v>0.81690449545484101</v>
      </c>
      <c r="S357">
        <v>0.18689108857998099</v>
      </c>
      <c r="T357">
        <v>0.64077890543756399</v>
      </c>
      <c r="U357">
        <v>-0.60515587280167404</v>
      </c>
      <c r="V357">
        <v>-0.57251364208328204</v>
      </c>
      <c r="W357">
        <v>-0.89049065834348895</v>
      </c>
      <c r="X357">
        <v>-0.64287247062937103</v>
      </c>
      <c r="Y357">
        <v>0.48228969346491501</v>
      </c>
      <c r="Z357">
        <v>-0.36368028511095302</v>
      </c>
      <c r="AA357">
        <v>0.321222292053709</v>
      </c>
      <c r="AB357">
        <v>-0.84708891078922599</v>
      </c>
      <c r="AC357">
        <v>7.7534248137766298E-2</v>
      </c>
      <c r="AD357">
        <v>0.53203527075327195</v>
      </c>
    </row>
    <row r="358" spans="1:30" x14ac:dyDescent="0.25">
      <c r="A358">
        <v>385</v>
      </c>
      <c r="B358" s="1">
        <v>44725</v>
      </c>
      <c r="C358">
        <v>-1.03800903527113</v>
      </c>
      <c r="D358">
        <v>-1.62439166891142</v>
      </c>
      <c r="E358">
        <v>0.77749429795163605</v>
      </c>
      <c r="F358">
        <v>-0.707273122312429</v>
      </c>
      <c r="G358">
        <v>-0.64187417727165297</v>
      </c>
      <c r="H358">
        <v>-1.30422256058306</v>
      </c>
      <c r="I358">
        <v>-1.49458049879887</v>
      </c>
      <c r="J358">
        <v>-1.9048132736548899</v>
      </c>
      <c r="K358">
        <v>1.2629394973421799</v>
      </c>
      <c r="L358">
        <v>-0.35700128240459</v>
      </c>
      <c r="M358">
        <v>-8.3610251812755998E-2</v>
      </c>
      <c r="N358">
        <v>-1.3672866821966501</v>
      </c>
      <c r="O358">
        <v>-1.35704205413516</v>
      </c>
      <c r="P358">
        <v>1.8135285695177099</v>
      </c>
      <c r="Q358">
        <v>1.4114293121544901</v>
      </c>
      <c r="R358">
        <v>1.7997932942889601</v>
      </c>
      <c r="S358">
        <v>1.84347622999226</v>
      </c>
      <c r="T358">
        <v>-5.4965686497651801E-2</v>
      </c>
      <c r="U358">
        <v>-0.98321395102257503</v>
      </c>
      <c r="V358">
        <v>-1.0163330804367301</v>
      </c>
      <c r="W358">
        <v>-1.5343707189350599</v>
      </c>
      <c r="X358">
        <v>-1.9898135465335101</v>
      </c>
      <c r="Y358">
        <v>0.58816189072848302</v>
      </c>
      <c r="Z358">
        <v>-0.60126832079423997</v>
      </c>
      <c r="AA358">
        <v>-1.20867634498801</v>
      </c>
      <c r="AB358">
        <v>-1.1958868606837201</v>
      </c>
      <c r="AC358">
        <v>-1.6560107018710499</v>
      </c>
      <c r="AD358">
        <v>-0.68187486890506299</v>
      </c>
    </row>
    <row r="359" spans="1:30" x14ac:dyDescent="0.25">
      <c r="A359">
        <v>386</v>
      </c>
      <c r="B359" s="1">
        <v>44726</v>
      </c>
      <c r="C359">
        <v>-0.98189236754263598</v>
      </c>
      <c r="D359">
        <v>-1.6949844790747699</v>
      </c>
      <c r="E359">
        <v>-0.532097086876126</v>
      </c>
      <c r="F359">
        <v>-0.76024276882383302</v>
      </c>
      <c r="G359">
        <v>-0.57227854479474205</v>
      </c>
      <c r="H359">
        <v>-1.3392212216385599</v>
      </c>
      <c r="I359">
        <v>-1.0183834615102001</v>
      </c>
      <c r="J359">
        <v>-2.0166912956099798</v>
      </c>
      <c r="K359">
        <v>0.34223192301141198</v>
      </c>
      <c r="L359">
        <v>-0.50766471592506901</v>
      </c>
      <c r="M359">
        <v>-6.7787377485095293E-2</v>
      </c>
      <c r="N359">
        <v>-1.45910694088911</v>
      </c>
      <c r="O359">
        <v>-0.78390068413228098</v>
      </c>
      <c r="P359">
        <v>1.31769538801827</v>
      </c>
      <c r="Q359">
        <v>1.40249850946109</v>
      </c>
      <c r="R359">
        <v>1.92183047989286</v>
      </c>
      <c r="S359">
        <v>2.0920453317433498</v>
      </c>
      <c r="T359">
        <v>0.77393709975064895</v>
      </c>
      <c r="U359">
        <v>-0.52292367503913195</v>
      </c>
      <c r="V359">
        <v>-0.300368569133247</v>
      </c>
      <c r="W359">
        <v>-0.93040873033597704</v>
      </c>
      <c r="X359">
        <v>-0.85226385365088497</v>
      </c>
      <c r="Y359">
        <v>0.91175088973146701</v>
      </c>
      <c r="Z359">
        <v>-0.45123447591837001</v>
      </c>
      <c r="AA359">
        <v>-0.36266250717564202</v>
      </c>
      <c r="AB359">
        <v>-1.2695723173603299</v>
      </c>
      <c r="AC359">
        <v>-0.95348950183171199</v>
      </c>
      <c r="AD359">
        <v>2.3636844274164799E-2</v>
      </c>
    </row>
    <row r="360" spans="1:30" x14ac:dyDescent="0.25">
      <c r="A360">
        <v>387</v>
      </c>
      <c r="B360" s="1">
        <v>44727</v>
      </c>
      <c r="C360">
        <v>-0.39052282771931102</v>
      </c>
      <c r="D360">
        <v>-1.2755606683429599</v>
      </c>
      <c r="E360">
        <v>-0.83862108615410302</v>
      </c>
      <c r="F360">
        <v>-0.35297060883116599</v>
      </c>
      <c r="G360">
        <v>-1.4915861328076501E-2</v>
      </c>
      <c r="H360">
        <v>-0.97156653819509298</v>
      </c>
      <c r="I360">
        <v>0.486330332763659</v>
      </c>
      <c r="J360">
        <v>-1.71774342553767</v>
      </c>
      <c r="K360">
        <v>-0.40273056498076798</v>
      </c>
      <c r="L360">
        <v>-0.28195033239940998</v>
      </c>
      <c r="M360">
        <v>0.26685671877114298</v>
      </c>
      <c r="N360">
        <v>-1.3609114369875901</v>
      </c>
      <c r="O360">
        <v>0.89183448883483496</v>
      </c>
      <c r="P360">
        <v>0.77878267858884298</v>
      </c>
      <c r="Q360">
        <v>1.4388998508638799</v>
      </c>
      <c r="R360">
        <v>1.91723943340952</v>
      </c>
      <c r="S360">
        <v>1.6023716763826601</v>
      </c>
      <c r="T360">
        <v>2.2672386128856101</v>
      </c>
      <c r="U360">
        <v>4.2510832174590701E-2</v>
      </c>
      <c r="V360">
        <v>0.481962171495187</v>
      </c>
      <c r="W360">
        <v>-0.39861150141443402</v>
      </c>
      <c r="X360">
        <v>1.01466015248815</v>
      </c>
      <c r="Y360">
        <v>1.05069373452777</v>
      </c>
      <c r="Z360">
        <v>-0.75023370575056303</v>
      </c>
      <c r="AA360">
        <v>1.5248213720469601</v>
      </c>
      <c r="AB360">
        <v>-1.57671018529096</v>
      </c>
      <c r="AC360">
        <v>0.88753718901629497</v>
      </c>
      <c r="AD360">
        <v>1.8763768772933</v>
      </c>
    </row>
    <row r="361" spans="1:30" x14ac:dyDescent="0.25">
      <c r="A361">
        <v>388</v>
      </c>
      <c r="B361" s="1">
        <v>44728</v>
      </c>
      <c r="C361">
        <v>-1.8283883049079099</v>
      </c>
      <c r="D361">
        <v>-1.4849125955636799</v>
      </c>
      <c r="E361">
        <v>-1.2857856295552199</v>
      </c>
      <c r="F361">
        <v>-0.70978117828097298</v>
      </c>
      <c r="G361">
        <v>-0.113918077125269</v>
      </c>
      <c r="H361">
        <v>-1.40638097219976</v>
      </c>
      <c r="I361">
        <v>-0.688502755771356</v>
      </c>
      <c r="J361">
        <v>-0.92788863053163595</v>
      </c>
      <c r="K361">
        <v>8.8156532242036401E-2</v>
      </c>
      <c r="L361">
        <v>6.4610793028505697E-2</v>
      </c>
      <c r="M361">
        <v>1.0047151372540699</v>
      </c>
      <c r="N361">
        <v>-0.61931118442747501</v>
      </c>
      <c r="O361">
        <v>8.1042976714091094E-2</v>
      </c>
      <c r="P361">
        <v>0.69268982952577296</v>
      </c>
      <c r="Q361">
        <v>1.04410197785722</v>
      </c>
      <c r="R361">
        <v>1.82617619633345</v>
      </c>
      <c r="S361">
        <v>1.0421759883581301</v>
      </c>
      <c r="T361">
        <v>0.77464919054190096</v>
      </c>
      <c r="U361">
        <v>-4.4122384206084202E-3</v>
      </c>
      <c r="V361">
        <v>0.73314028941255305</v>
      </c>
      <c r="W361">
        <v>-0.43339824982452002</v>
      </c>
      <c r="X361">
        <v>1.64723496270631E-2</v>
      </c>
      <c r="Y361">
        <v>1.9183222416749801</v>
      </c>
      <c r="Z361">
        <v>-0.61450300196264795</v>
      </c>
      <c r="AA361">
        <v>2.92143981194855E-2</v>
      </c>
      <c r="AB361">
        <v>-1.7799246882940201</v>
      </c>
      <c r="AC361">
        <v>-0.95939948698183697</v>
      </c>
      <c r="AD361">
        <v>0.46122561167859699</v>
      </c>
    </row>
    <row r="362" spans="1:30" x14ac:dyDescent="0.25">
      <c r="A362">
        <v>389</v>
      </c>
      <c r="B362" s="1">
        <v>44729</v>
      </c>
      <c r="C362">
        <v>-2.4301182550040599</v>
      </c>
      <c r="D362">
        <v>-1.6002861044871599</v>
      </c>
      <c r="E362">
        <v>-1.20653913764816</v>
      </c>
      <c r="F362">
        <v>-0.72717112683670204</v>
      </c>
      <c r="G362">
        <v>-1.0148359310131501</v>
      </c>
      <c r="H362">
        <v>-1.82704361677771</v>
      </c>
      <c r="I362">
        <v>-0.41419091020128301</v>
      </c>
      <c r="J362">
        <v>-0.53584030594823995</v>
      </c>
      <c r="K362">
        <v>0.443377535589141</v>
      </c>
      <c r="L362">
        <v>0.446427311436705</v>
      </c>
      <c r="M362">
        <v>0.14861787266069099</v>
      </c>
      <c r="N362">
        <v>-0.65671574695433999</v>
      </c>
      <c r="O362">
        <v>0.63309837096409904</v>
      </c>
      <c r="P362">
        <v>0.74066218395734795</v>
      </c>
      <c r="Q362">
        <v>0.99952160815268598</v>
      </c>
      <c r="R362">
        <v>0.56937405320935897</v>
      </c>
      <c r="S362">
        <v>7.4387044636802194E-2</v>
      </c>
      <c r="T362">
        <v>1.05406544458302</v>
      </c>
      <c r="U362">
        <v>8.1720395215697697E-2</v>
      </c>
      <c r="V362">
        <v>-0.190969678207767</v>
      </c>
      <c r="W362">
        <v>-0.81084004191859005</v>
      </c>
      <c r="X362">
        <v>0.34596862215201901</v>
      </c>
      <c r="Y362">
        <v>-0.65949371225277198</v>
      </c>
      <c r="Z362">
        <v>-1.11279385954049</v>
      </c>
      <c r="AA362">
        <v>0.40345149942641101</v>
      </c>
      <c r="AB362">
        <v>-0.67997877078090796</v>
      </c>
      <c r="AC362">
        <v>0.69371002145193705</v>
      </c>
      <c r="AD362">
        <v>1.08711930787824</v>
      </c>
    </row>
    <row r="363" spans="1:30" x14ac:dyDescent="0.25">
      <c r="A363">
        <v>390</v>
      </c>
      <c r="B363" s="1">
        <v>44733</v>
      </c>
      <c r="C363">
        <v>-2.5233188468403802</v>
      </c>
      <c r="D363">
        <v>-2.0963670896290898</v>
      </c>
      <c r="E363">
        <v>-1.68444015204756</v>
      </c>
      <c r="F363">
        <v>-0.88902286103857697</v>
      </c>
      <c r="G363">
        <v>-1.32499974571719</v>
      </c>
      <c r="H363">
        <v>-2.0659251519302</v>
      </c>
      <c r="I363">
        <v>-0.83131596302384203</v>
      </c>
      <c r="J363">
        <v>-0.97930771341099798</v>
      </c>
      <c r="K363">
        <v>-3.7409134041627497E-2</v>
      </c>
      <c r="L363">
        <v>0.64160823944863499</v>
      </c>
      <c r="M363">
        <v>2.28009626862768E-2</v>
      </c>
      <c r="N363">
        <v>-0.60990348747714995</v>
      </c>
      <c r="O363">
        <v>0.25002173673710198</v>
      </c>
      <c r="P363">
        <v>0.80223868889399996</v>
      </c>
      <c r="Q363">
        <v>1.4084942764205599</v>
      </c>
      <c r="R363">
        <v>0.71854524175360701</v>
      </c>
      <c r="S363">
        <v>1.0282763920003699</v>
      </c>
      <c r="T363">
        <v>0.87930853489043503</v>
      </c>
      <c r="U363">
        <v>0.65155655507958699</v>
      </c>
      <c r="V363">
        <v>5.4357896948149402E-2</v>
      </c>
      <c r="W363">
        <v>-0.40564023521105202</v>
      </c>
      <c r="X363">
        <v>0.29315086844612098</v>
      </c>
      <c r="Y363">
        <v>-1.2109576936262401</v>
      </c>
      <c r="Z363">
        <v>-1.1571365499073101</v>
      </c>
      <c r="AA363">
        <v>-0.33433360479542301</v>
      </c>
      <c r="AB363">
        <v>-0.42312918149977502</v>
      </c>
      <c r="AC363">
        <v>0.31096187308079798</v>
      </c>
      <c r="AD363">
        <v>0.57252946620882605</v>
      </c>
    </row>
    <row r="364" spans="1:30" x14ac:dyDescent="0.25">
      <c r="A364">
        <v>391</v>
      </c>
      <c r="B364" s="1">
        <v>44734</v>
      </c>
      <c r="C364">
        <v>-2.1969819263879802</v>
      </c>
      <c r="D364">
        <v>-1.9916854222828899</v>
      </c>
      <c r="E364">
        <v>-2.1735625177934601</v>
      </c>
      <c r="F364">
        <v>-0.77871131410683003</v>
      </c>
      <c r="G364">
        <v>-1.1613099479870701</v>
      </c>
      <c r="H364">
        <v>-1.6027788580373501</v>
      </c>
      <c r="I364">
        <v>-0.33258391703432899</v>
      </c>
      <c r="J364">
        <v>-1.0397190360322299</v>
      </c>
      <c r="K364">
        <v>-0.98927635590938801</v>
      </c>
      <c r="L364">
        <v>0.99025793778619997</v>
      </c>
      <c r="M364">
        <v>0.23642956328968601</v>
      </c>
      <c r="N364">
        <v>3.4538284568922599E-2</v>
      </c>
      <c r="O364">
        <v>0.86261234708359702</v>
      </c>
      <c r="P364">
        <v>-6.1640652620213801E-2</v>
      </c>
      <c r="Q364">
        <v>1.53602835671907</v>
      </c>
      <c r="R364">
        <v>0.866564240954245</v>
      </c>
      <c r="S364">
        <v>1.8363319287762601</v>
      </c>
      <c r="T364">
        <v>1.41673763472004</v>
      </c>
      <c r="U364">
        <v>2.0563195259734099</v>
      </c>
      <c r="V364">
        <v>1.2066727910252499</v>
      </c>
      <c r="W364">
        <v>1.14413794700852</v>
      </c>
      <c r="X364">
        <v>1.6639274912245701</v>
      </c>
      <c r="Y364">
        <v>-1.20260228325225</v>
      </c>
      <c r="Z364">
        <v>-0.98232829983604097</v>
      </c>
      <c r="AA364">
        <v>0.36642601183207801</v>
      </c>
      <c r="AB364">
        <v>-0.22672959929754299</v>
      </c>
      <c r="AC364">
        <v>0.86630218170759599</v>
      </c>
      <c r="AD364">
        <v>0.89975103404940204</v>
      </c>
    </row>
    <row r="365" spans="1:30" x14ac:dyDescent="0.25">
      <c r="A365">
        <v>392</v>
      </c>
      <c r="B365" s="1">
        <v>44735</v>
      </c>
      <c r="C365">
        <v>-2.4825596154296501</v>
      </c>
      <c r="D365">
        <v>-2.2654388600998301</v>
      </c>
      <c r="E365">
        <v>-2.2383667434549999</v>
      </c>
      <c r="F365">
        <v>-0.937081581989335</v>
      </c>
      <c r="G365">
        <v>-1.5590109172037101</v>
      </c>
      <c r="H365">
        <v>-1.6607171999163099</v>
      </c>
      <c r="I365">
        <v>-1.0120276067256</v>
      </c>
      <c r="J365">
        <v>-1.21146402550631</v>
      </c>
      <c r="K365">
        <v>-0.76315435639586604</v>
      </c>
      <c r="L365">
        <v>1.79701833348338</v>
      </c>
      <c r="M365">
        <v>0.34418794028569599</v>
      </c>
      <c r="N365">
        <v>0.75986816288469605</v>
      </c>
      <c r="O365">
        <v>0.46694581301194998</v>
      </c>
      <c r="P365">
        <v>0.334090785483182</v>
      </c>
      <c r="Q365">
        <v>1.9346724456309801</v>
      </c>
      <c r="R365">
        <v>0.99912640257496199</v>
      </c>
      <c r="S365">
        <v>2.5324887523347401</v>
      </c>
      <c r="T365">
        <v>1.07071365139971</v>
      </c>
      <c r="U365">
        <v>2.1368867582217099</v>
      </c>
      <c r="V365">
        <v>1.00521102978822</v>
      </c>
      <c r="W365">
        <v>1.2828080800072199</v>
      </c>
      <c r="X365">
        <v>0.98730665951129803</v>
      </c>
      <c r="Y365">
        <v>-1.8007983939865599</v>
      </c>
      <c r="Z365">
        <v>-1.07418372155488</v>
      </c>
      <c r="AA365">
        <v>-0.74908115598448</v>
      </c>
      <c r="AB365">
        <v>0.12104744867945801</v>
      </c>
      <c r="AC365">
        <v>0.27545827792497901</v>
      </c>
      <c r="AD365">
        <v>0.15175779398227099</v>
      </c>
    </row>
    <row r="366" spans="1:30" x14ac:dyDescent="0.25">
      <c r="A366">
        <v>393</v>
      </c>
      <c r="B366" s="1">
        <v>44736</v>
      </c>
      <c r="C366">
        <v>-1.8855474900483999</v>
      </c>
      <c r="D366">
        <v>-2.2307767097446098</v>
      </c>
      <c r="E366">
        <v>-2.3038547687204698</v>
      </c>
      <c r="F366">
        <v>-1.0758897275661099</v>
      </c>
      <c r="G366">
        <v>-1.7138719750046101</v>
      </c>
      <c r="H366">
        <v>-1.7698514453776899</v>
      </c>
      <c r="I366">
        <v>-1.02834571745379</v>
      </c>
      <c r="J366">
        <v>-1.9266287612974</v>
      </c>
      <c r="K366">
        <v>-1.55203760899673</v>
      </c>
      <c r="L366">
        <v>1.2487282606188801</v>
      </c>
      <c r="M366">
        <v>-0.14671513241232001</v>
      </c>
      <c r="N366">
        <v>-0.32703440109140303</v>
      </c>
      <c r="O366">
        <v>0.14030751504576999</v>
      </c>
      <c r="P366">
        <v>0.37707718510548999</v>
      </c>
      <c r="Q366">
        <v>1.9451836201605099</v>
      </c>
      <c r="R366">
        <v>1.2168454557767401</v>
      </c>
      <c r="S366">
        <v>2.3893612849300001</v>
      </c>
      <c r="T366">
        <v>1.1902726319261601</v>
      </c>
      <c r="U366">
        <v>2.0895218000812301</v>
      </c>
      <c r="V366">
        <v>1.21780913042034</v>
      </c>
      <c r="W366">
        <v>1.3033638359495401</v>
      </c>
      <c r="X366">
        <v>1.1011326066429099</v>
      </c>
      <c r="Y366">
        <v>-1.6829971177292</v>
      </c>
      <c r="Z366">
        <v>-1.16149763398175</v>
      </c>
      <c r="AA366">
        <v>-0.68749251414049695</v>
      </c>
      <c r="AB366">
        <v>-7.0533730284770599E-2</v>
      </c>
      <c r="AC366">
        <v>0.24901615380554501</v>
      </c>
      <c r="AD366">
        <v>0.26054236567059602</v>
      </c>
    </row>
    <row r="367" spans="1:30" x14ac:dyDescent="0.25">
      <c r="A367">
        <v>394</v>
      </c>
      <c r="B367" s="1">
        <v>44739</v>
      </c>
      <c r="C367">
        <v>-1.9005531210472699</v>
      </c>
      <c r="D367">
        <v>-1.9411338946432199</v>
      </c>
      <c r="E367">
        <v>-1.9135884827304399</v>
      </c>
      <c r="F367">
        <v>-1.3166212580160099</v>
      </c>
      <c r="G367">
        <v>-1.7586907168802199</v>
      </c>
      <c r="H367">
        <v>-1.8333510742854999</v>
      </c>
      <c r="I367">
        <v>-1.52591796068526</v>
      </c>
      <c r="J367">
        <v>-1.41534114292642</v>
      </c>
      <c r="K367">
        <v>-0.86908289845577802</v>
      </c>
      <c r="L367">
        <v>1.2047536750408301</v>
      </c>
      <c r="M367">
        <v>-4.6927680936767399E-2</v>
      </c>
      <c r="N367">
        <v>-0.39953218622480502</v>
      </c>
      <c r="O367">
        <v>-0.36177491480496698</v>
      </c>
      <c r="P367">
        <v>0.581157808572623</v>
      </c>
      <c r="Q367">
        <v>1.53113279704991</v>
      </c>
      <c r="R367">
        <v>0.94244922330348702</v>
      </c>
      <c r="S367">
        <v>1.6078535562013101</v>
      </c>
      <c r="T367">
        <v>0.53216382708074395</v>
      </c>
      <c r="U367">
        <v>1.4194064491984999</v>
      </c>
      <c r="V367">
        <v>0.68696181114204702</v>
      </c>
      <c r="W367">
        <v>0.59379035225726595</v>
      </c>
      <c r="X367">
        <v>0.205373580377435</v>
      </c>
      <c r="Y367">
        <v>-1.4233930739881899</v>
      </c>
      <c r="Z367">
        <v>-1.13213669855207</v>
      </c>
      <c r="AA367">
        <v>-1.2856519913829001</v>
      </c>
      <c r="AB367">
        <v>-0.188038046233762</v>
      </c>
      <c r="AC367">
        <v>-0.36881989963266398</v>
      </c>
      <c r="AD367">
        <v>-0.18942179587678401</v>
      </c>
    </row>
    <row r="368" spans="1:30" x14ac:dyDescent="0.25">
      <c r="A368">
        <v>395</v>
      </c>
      <c r="B368" s="1">
        <v>44740</v>
      </c>
      <c r="C368">
        <v>-1.53167463599272</v>
      </c>
      <c r="D368">
        <v>-1.6047792529050999</v>
      </c>
      <c r="E368">
        <v>-1.7544156369858801</v>
      </c>
      <c r="F368">
        <v>-1.24749384347227</v>
      </c>
      <c r="G368">
        <v>-1.8106525422200701</v>
      </c>
      <c r="H368">
        <v>-1.8146952303121699</v>
      </c>
      <c r="I368">
        <v>-1.8647236735319399</v>
      </c>
      <c r="J368">
        <v>-1.24491244650351</v>
      </c>
      <c r="K368">
        <v>-1.10891691715306</v>
      </c>
      <c r="L368">
        <v>0.90054394554257799</v>
      </c>
      <c r="M368">
        <v>-0.73506333454839701</v>
      </c>
      <c r="N368">
        <v>-1.10654231016758</v>
      </c>
      <c r="O368">
        <v>-1.09859341978417</v>
      </c>
      <c r="P368">
        <v>0.20517320003360501</v>
      </c>
      <c r="Q368">
        <v>1.2463513918707601</v>
      </c>
      <c r="R368">
        <v>0.48715097332977902</v>
      </c>
      <c r="S368">
        <v>0.85714322131334897</v>
      </c>
      <c r="T368">
        <v>-0.14592599095095601</v>
      </c>
      <c r="U368">
        <v>1.3816588687618401</v>
      </c>
      <c r="V368">
        <v>0.44289389934978901</v>
      </c>
      <c r="W368">
        <v>0.43350624428200502</v>
      </c>
      <c r="X368">
        <v>-0.30815301554638702</v>
      </c>
      <c r="Y368">
        <v>-1.7613682272900999</v>
      </c>
      <c r="Z368">
        <v>-1.2640980879853301</v>
      </c>
      <c r="AA368">
        <v>-1.8918763421984299</v>
      </c>
      <c r="AB368">
        <v>-7.2382158020338899E-2</v>
      </c>
      <c r="AC368">
        <v>-0.769138200631034</v>
      </c>
      <c r="AD368">
        <v>-0.61359835938809404</v>
      </c>
    </row>
    <row r="369" spans="1:30" x14ac:dyDescent="0.25">
      <c r="A369">
        <v>396</v>
      </c>
      <c r="B369" s="1">
        <v>44741</v>
      </c>
      <c r="C369">
        <v>-1.26054428383011</v>
      </c>
      <c r="D369">
        <v>-1.4752996686756501</v>
      </c>
      <c r="E369">
        <v>-1.5772049688258101</v>
      </c>
      <c r="F369">
        <v>-1.21496508206136</v>
      </c>
      <c r="G369">
        <v>-1.6444557765835699</v>
      </c>
      <c r="H369">
        <v>-1.5177712504114</v>
      </c>
      <c r="I369">
        <v>-0.97590463085218704</v>
      </c>
      <c r="J369">
        <v>-1.32062246777507</v>
      </c>
      <c r="K369">
        <v>-1.1249988615882001</v>
      </c>
      <c r="L369">
        <v>0.603861838343274</v>
      </c>
      <c r="M369">
        <v>-0.87115171684122505</v>
      </c>
      <c r="N369">
        <v>-1.0100720231398399</v>
      </c>
      <c r="O369">
        <v>-0.144826539980247</v>
      </c>
      <c r="P369">
        <v>0.29971150110178901</v>
      </c>
      <c r="Q369">
        <v>1.1437646769865</v>
      </c>
      <c r="R369">
        <v>0.483759614338727</v>
      </c>
      <c r="S369">
        <v>1.0523752768097301</v>
      </c>
      <c r="T369">
        <v>0.68427574034680505</v>
      </c>
      <c r="U369">
        <v>1.1880716891419401</v>
      </c>
      <c r="V369">
        <v>0.35623188439658998</v>
      </c>
      <c r="W369">
        <v>0.49288613679654503</v>
      </c>
      <c r="X369">
        <v>0.57408733097111697</v>
      </c>
      <c r="Y369">
        <v>-1.52715767169543</v>
      </c>
      <c r="Z369">
        <v>-0.98924803850062104</v>
      </c>
      <c r="AA369">
        <v>-0.56891172910226295</v>
      </c>
      <c r="AB369">
        <v>7.4585672556210694E-2</v>
      </c>
      <c r="AC369">
        <v>0.37207401677088198</v>
      </c>
      <c r="AD369">
        <v>0.27130202735969899</v>
      </c>
    </row>
    <row r="370" spans="1:30" x14ac:dyDescent="0.25">
      <c r="A370">
        <v>397</v>
      </c>
      <c r="B370" s="1">
        <v>44742</v>
      </c>
      <c r="C370">
        <v>-0.74758026210453199</v>
      </c>
      <c r="D370">
        <v>-1.2136889169334999</v>
      </c>
      <c r="E370">
        <v>-1.48330457976221</v>
      </c>
      <c r="F370">
        <v>-1.2254068058377201</v>
      </c>
      <c r="G370">
        <v>-1.8281672342270301</v>
      </c>
      <c r="H370">
        <v>-1.1475653393513601</v>
      </c>
      <c r="I370">
        <v>-0.57802913316587601</v>
      </c>
      <c r="J370">
        <v>-1.3955137696612301</v>
      </c>
      <c r="K370">
        <v>-1.57314731891144</v>
      </c>
      <c r="L370">
        <v>-0.15094696943782901</v>
      </c>
      <c r="M370">
        <v>-2.0002292060013498</v>
      </c>
      <c r="N370">
        <v>-1.1732197086940701</v>
      </c>
      <c r="O370">
        <v>2.5256064562216001E-2</v>
      </c>
      <c r="P370">
        <v>-3.2697670946038898E-2</v>
      </c>
      <c r="Q370">
        <v>0.84840316734846299</v>
      </c>
      <c r="R370">
        <v>-9.8039067090985796E-2</v>
      </c>
      <c r="S370">
        <v>1.0498005442814999</v>
      </c>
      <c r="T370">
        <v>0.91103890491387196</v>
      </c>
      <c r="U370">
        <v>1.08326249898573</v>
      </c>
      <c r="V370">
        <v>-9.9129875479943702E-2</v>
      </c>
      <c r="W370">
        <v>0.85185276396520704</v>
      </c>
      <c r="X370">
        <v>1.0620660904958901</v>
      </c>
      <c r="Y370">
        <v>-1.9551466499808301</v>
      </c>
      <c r="Z370">
        <v>-0.54902305884887903</v>
      </c>
      <c r="AA370">
        <v>0.14913296558601399</v>
      </c>
      <c r="AB370">
        <v>0.91524587132459101</v>
      </c>
      <c r="AC370">
        <v>1.5893141105614801</v>
      </c>
      <c r="AD370">
        <v>0.56562674512512401</v>
      </c>
    </row>
    <row r="371" spans="1:30" x14ac:dyDescent="0.25">
      <c r="A371">
        <v>398</v>
      </c>
      <c r="B371" s="1">
        <v>44743</v>
      </c>
      <c r="C371">
        <v>-0.21058650375365201</v>
      </c>
      <c r="D371">
        <v>-1.00476664949473</v>
      </c>
      <c r="E371">
        <v>-1.3143440842622001</v>
      </c>
      <c r="F371">
        <v>-0.99800342918206497</v>
      </c>
      <c r="G371">
        <v>-1.10304665527367</v>
      </c>
      <c r="H371">
        <v>-0.87670575828194397</v>
      </c>
      <c r="I371">
        <v>-0.46924792621713801</v>
      </c>
      <c r="J371">
        <v>-1.5910448424144601</v>
      </c>
      <c r="K371">
        <v>-1.89276458863441</v>
      </c>
      <c r="L371">
        <v>-0.723315503295483</v>
      </c>
      <c r="M371">
        <v>-1.51356814098795</v>
      </c>
      <c r="N371">
        <v>-1.5769653300466799</v>
      </c>
      <c r="O371">
        <v>-0.36600214783757601</v>
      </c>
      <c r="P371">
        <v>-0.17931974384168001</v>
      </c>
      <c r="Q371">
        <v>0.70560362500307605</v>
      </c>
      <c r="R371">
        <v>0.27721674211171399</v>
      </c>
      <c r="S371">
        <v>0.99711697011510902</v>
      </c>
      <c r="T371">
        <v>0.754211801014261</v>
      </c>
      <c r="U371">
        <v>1.0142708171722601</v>
      </c>
      <c r="V371">
        <v>0.54028268892978903</v>
      </c>
      <c r="W371">
        <v>0.95220289676845904</v>
      </c>
      <c r="X371">
        <v>0.97789322296241599</v>
      </c>
      <c r="Y371">
        <v>-0.93581457870440898</v>
      </c>
      <c r="Z371">
        <v>-0.36782974044808198</v>
      </c>
      <c r="AA371">
        <v>0.13161411489862301</v>
      </c>
      <c r="AB371">
        <v>0.34449160973217402</v>
      </c>
      <c r="AC371">
        <v>0.82137535186819699</v>
      </c>
      <c r="AD371">
        <v>0.40006326323003699</v>
      </c>
    </row>
    <row r="372" spans="1:30" x14ac:dyDescent="0.25">
      <c r="A372">
        <v>399</v>
      </c>
      <c r="B372" s="1">
        <v>44747</v>
      </c>
      <c r="C372">
        <v>9.6598553354703395E-2</v>
      </c>
      <c r="D372">
        <v>-0.84277238347333805</v>
      </c>
      <c r="E372">
        <v>-1.52373797184513</v>
      </c>
      <c r="F372">
        <v>-0.67926691440670794</v>
      </c>
      <c r="G372">
        <v>-1.0749989836566101</v>
      </c>
      <c r="H372">
        <v>-0.53472171627839604</v>
      </c>
      <c r="I372">
        <v>-0.96985757701304298</v>
      </c>
      <c r="J372">
        <v>-1.5913679283769899</v>
      </c>
      <c r="K372">
        <v>-2.3905629735172398</v>
      </c>
      <c r="L372">
        <v>-0.84880267181999303</v>
      </c>
      <c r="M372">
        <v>-1.7833837859341</v>
      </c>
      <c r="N372">
        <v>-1.3535931931221501</v>
      </c>
      <c r="O372">
        <v>-1.2534143029432001</v>
      </c>
      <c r="P372">
        <v>-0.86410774636566601</v>
      </c>
      <c r="Q372">
        <v>0.66483440038215502</v>
      </c>
      <c r="R372">
        <v>6.3531467183544105E-2</v>
      </c>
      <c r="S372">
        <v>1.1780704870721901</v>
      </c>
      <c r="T372">
        <v>0.121083964486686</v>
      </c>
      <c r="U372">
        <v>1.4730865107897499</v>
      </c>
      <c r="V372">
        <v>0.91208125294844899</v>
      </c>
      <c r="W372">
        <v>1.72555239892989</v>
      </c>
      <c r="X372">
        <v>0.74386845764293796</v>
      </c>
      <c r="Y372">
        <v>-1.2098157753513601</v>
      </c>
      <c r="Z372">
        <v>-0.15916620120029701</v>
      </c>
      <c r="AA372">
        <v>-0.87653941421576798</v>
      </c>
      <c r="AB372">
        <v>0.77037335227155701</v>
      </c>
      <c r="AC372">
        <v>0.104355199534164</v>
      </c>
      <c r="AD372">
        <v>-0.52990650949489304</v>
      </c>
    </row>
    <row r="373" spans="1:30" x14ac:dyDescent="0.25">
      <c r="A373">
        <v>400</v>
      </c>
      <c r="B373" s="1">
        <v>44748</v>
      </c>
      <c r="C373">
        <v>-0.30351541132368198</v>
      </c>
      <c r="D373">
        <v>-0.74920634286495602</v>
      </c>
      <c r="E373">
        <v>-1.1454706141734301</v>
      </c>
      <c r="F373">
        <v>-0.41056664144697802</v>
      </c>
      <c r="G373">
        <v>-0.14442217987290601</v>
      </c>
      <c r="H373">
        <v>-5.3390889354199202E-2</v>
      </c>
      <c r="I373">
        <v>-1.7038627525902901</v>
      </c>
      <c r="J373">
        <v>-0.99568086141393297</v>
      </c>
      <c r="K373">
        <v>-1.36847210049646</v>
      </c>
      <c r="L373">
        <v>1.54747067748879E-2</v>
      </c>
      <c r="M373">
        <v>0.15979545039408999</v>
      </c>
      <c r="N373">
        <v>0.46589608523863402</v>
      </c>
      <c r="O373">
        <v>-1.7495211534333801</v>
      </c>
      <c r="P373">
        <v>-0.44953786002586799</v>
      </c>
      <c r="Q373">
        <v>0.68361669459239904</v>
      </c>
      <c r="R373">
        <v>0.82159396856446298</v>
      </c>
      <c r="S373">
        <v>1.6849640410467499</v>
      </c>
      <c r="T373">
        <v>-0.73460098288355802</v>
      </c>
      <c r="U373">
        <v>1.1636443079160299</v>
      </c>
      <c r="V373">
        <v>1.4538381679504</v>
      </c>
      <c r="W373">
        <v>1.62767341661854</v>
      </c>
      <c r="X373">
        <v>-0.49263211351516301</v>
      </c>
      <c r="Y373">
        <v>0.17525155774805701</v>
      </c>
      <c r="Z373">
        <v>0.26134706834238403</v>
      </c>
      <c r="AA373">
        <v>-2.12296586236595</v>
      </c>
      <c r="AB373">
        <v>0.124184567454225</v>
      </c>
      <c r="AC373">
        <v>-2.0817299994851801</v>
      </c>
      <c r="AD373">
        <v>-1.83024660713622</v>
      </c>
    </row>
    <row r="374" spans="1:30" x14ac:dyDescent="0.25">
      <c r="A374">
        <v>401</v>
      </c>
      <c r="B374" s="1">
        <v>44749</v>
      </c>
      <c r="C374">
        <v>0.170976823336321</v>
      </c>
      <c r="D374">
        <v>-0.41645972976386503</v>
      </c>
      <c r="E374">
        <v>-1.22024671896739</v>
      </c>
      <c r="F374">
        <v>0.15634805352415901</v>
      </c>
      <c r="G374">
        <v>0.268401065868555</v>
      </c>
      <c r="H374">
        <v>0.30010738409772703</v>
      </c>
      <c r="I374">
        <v>-1.3269252918636201</v>
      </c>
      <c r="J374">
        <v>-0.91588025424850195</v>
      </c>
      <c r="K374">
        <v>-1.8389143053845001</v>
      </c>
      <c r="L374">
        <v>-8.4004351343137801E-2</v>
      </c>
      <c r="M374">
        <v>0.19377935938907201</v>
      </c>
      <c r="N374">
        <v>0.30859203203632102</v>
      </c>
      <c r="O374">
        <v>-1.6418000148649801</v>
      </c>
      <c r="P374">
        <v>-1.11454961842483</v>
      </c>
      <c r="Q374">
        <v>0.58022128196523504</v>
      </c>
      <c r="R374">
        <v>0.77731721979604596</v>
      </c>
      <c r="S374">
        <v>1.39612767939386</v>
      </c>
      <c r="T374">
        <v>-0.78971111103782698</v>
      </c>
      <c r="U374">
        <v>1.5631511221244101</v>
      </c>
      <c r="V374">
        <v>1.9307201144420301</v>
      </c>
      <c r="W374">
        <v>1.94852535272046</v>
      </c>
      <c r="X374">
        <v>-6.2000899343604497E-2</v>
      </c>
      <c r="Y374">
        <v>0.31683461239624799</v>
      </c>
      <c r="Z374">
        <v>0.24836489312108401</v>
      </c>
      <c r="AA374">
        <v>-1.92638411672137</v>
      </c>
      <c r="AB374">
        <v>5.9078474864672904E-4</v>
      </c>
      <c r="AC374">
        <v>-1.9457050209022799</v>
      </c>
      <c r="AD374">
        <v>-1.6490190560490401</v>
      </c>
    </row>
    <row r="375" spans="1:30" x14ac:dyDescent="0.25">
      <c r="A375">
        <v>402</v>
      </c>
      <c r="B375" s="1">
        <v>44750</v>
      </c>
      <c r="C375">
        <v>0.112421779387803</v>
      </c>
      <c r="D375">
        <v>-0.43934860309132101</v>
      </c>
      <c r="E375">
        <v>-1.1804001476986401</v>
      </c>
      <c r="F375">
        <v>-0.24551926827560799</v>
      </c>
      <c r="G375">
        <v>0.128766060034227</v>
      </c>
      <c r="H375">
        <v>0.52616067608239903</v>
      </c>
      <c r="I375">
        <v>-1.18835454327252</v>
      </c>
      <c r="J375">
        <v>-0.91864054969916598</v>
      </c>
      <c r="K375">
        <v>-1.68354838888172</v>
      </c>
      <c r="L375">
        <v>-0.43180965682453198</v>
      </c>
      <c r="M375">
        <v>5.7273400522169601E-2</v>
      </c>
      <c r="N375">
        <v>0.89637251757418102</v>
      </c>
      <c r="O375">
        <v>-1.41937376740388</v>
      </c>
      <c r="P375">
        <v>-1.02823061292678</v>
      </c>
      <c r="Q375">
        <v>0.40089589386018798</v>
      </c>
      <c r="R375">
        <v>0.70588027569733702</v>
      </c>
      <c r="S375">
        <v>1.7613003906734701</v>
      </c>
      <c r="T375">
        <v>-0.69789575625854805</v>
      </c>
      <c r="U375">
        <v>1.3085555600053</v>
      </c>
      <c r="V375">
        <v>1.75339992473902</v>
      </c>
      <c r="W375">
        <v>1.98623377783623</v>
      </c>
      <c r="X375">
        <v>7.8636419141500501E-3</v>
      </c>
      <c r="Y375">
        <v>0.48648940687943998</v>
      </c>
      <c r="Z375">
        <v>0.88495918724878797</v>
      </c>
      <c r="AA375">
        <v>-1.4446644619848601</v>
      </c>
      <c r="AB375">
        <v>0.46554758339996399</v>
      </c>
      <c r="AC375">
        <v>-1.59014643338576</v>
      </c>
      <c r="AD375">
        <v>-1.64677050289322</v>
      </c>
    </row>
    <row r="376" spans="1:30" x14ac:dyDescent="0.25">
      <c r="A376">
        <v>403</v>
      </c>
      <c r="B376" s="1">
        <v>44753</v>
      </c>
      <c r="C376">
        <v>0.27491180513465602</v>
      </c>
      <c r="D376">
        <v>-0.17920455521127299</v>
      </c>
      <c r="E376">
        <v>-1.04361670374772</v>
      </c>
      <c r="F376">
        <v>0.23099874745202301</v>
      </c>
      <c r="G376">
        <v>0.23665846275869001</v>
      </c>
      <c r="H376">
        <v>1.1242489123527899</v>
      </c>
      <c r="I376">
        <v>-0.53626453477382896</v>
      </c>
      <c r="J376">
        <v>-0.69128295251512295</v>
      </c>
      <c r="K376">
        <v>-1.6439263706010301</v>
      </c>
      <c r="L376">
        <v>-0.168022473960284</v>
      </c>
      <c r="M376">
        <v>1.8166449040052102E-2</v>
      </c>
      <c r="N376">
        <v>1.8397740824958699</v>
      </c>
      <c r="O376">
        <v>-0.80997083451895902</v>
      </c>
      <c r="P376">
        <v>-1.20130876069746</v>
      </c>
      <c r="Q376">
        <v>0.37521095433224</v>
      </c>
      <c r="R376">
        <v>0.51603126051891202</v>
      </c>
      <c r="S376">
        <v>2.07231412294573</v>
      </c>
      <c r="T376">
        <v>-0.35012574423463499</v>
      </c>
      <c r="U376">
        <v>1.4813129806806999</v>
      </c>
      <c r="V376">
        <v>1.76267042612463</v>
      </c>
      <c r="W376">
        <v>2.21196692629184</v>
      </c>
      <c r="X376">
        <v>0.57150848897532502</v>
      </c>
      <c r="Y376">
        <v>0.181823218724841</v>
      </c>
      <c r="Z376">
        <v>1.30002527141838</v>
      </c>
      <c r="AA376">
        <v>-0.88306029789299001</v>
      </c>
      <c r="AB376">
        <v>1.10124177822043</v>
      </c>
      <c r="AC376">
        <v>-0.90257002477806203</v>
      </c>
      <c r="AD376">
        <v>-1.4175699165956399</v>
      </c>
    </row>
    <row r="377" spans="1:30" x14ac:dyDescent="0.25">
      <c r="A377">
        <v>404</v>
      </c>
      <c r="B377" s="1">
        <v>44754</v>
      </c>
      <c r="C377">
        <v>0.87689752543513699</v>
      </c>
      <c r="D377">
        <v>0.17127542798633499</v>
      </c>
      <c r="E377">
        <v>-0.50802668283972396</v>
      </c>
      <c r="F377">
        <v>0.81418758397595303</v>
      </c>
      <c r="G377">
        <v>0.29462327975247499</v>
      </c>
      <c r="H377">
        <v>1.6859934346601699</v>
      </c>
      <c r="I377">
        <v>-0.148586503915701</v>
      </c>
      <c r="J377">
        <v>-0.88217543537880205</v>
      </c>
      <c r="K377">
        <v>-1.4565712800678601</v>
      </c>
      <c r="L377">
        <v>-0.47739892374801801</v>
      </c>
      <c r="M377">
        <v>-0.668331910327706</v>
      </c>
      <c r="N377">
        <v>1.92144928798582</v>
      </c>
      <c r="O377">
        <v>-0.84285561352903204</v>
      </c>
      <c r="P377">
        <v>-0.93565811664973397</v>
      </c>
      <c r="Q377">
        <v>0.31538257077111898</v>
      </c>
      <c r="R377">
        <v>0.114848769994445</v>
      </c>
      <c r="S377">
        <v>2.2148074125824899</v>
      </c>
      <c r="T377">
        <v>-0.33504345713589001</v>
      </c>
      <c r="U377">
        <v>1.1905223588586999</v>
      </c>
      <c r="V377">
        <v>1.1133455022125101</v>
      </c>
      <c r="W377">
        <v>1.99705586357104</v>
      </c>
      <c r="X377">
        <v>0.40277517190053302</v>
      </c>
      <c r="Y377">
        <v>-0.31700461438995697</v>
      </c>
      <c r="Z377">
        <v>1.6509611863537701</v>
      </c>
      <c r="AA377">
        <v>-0.74581887984581396</v>
      </c>
      <c r="AB377">
        <v>1.80175032291311</v>
      </c>
      <c r="AC377">
        <v>-0.488210959879121</v>
      </c>
      <c r="AD377">
        <v>-1.47157378665928</v>
      </c>
    </row>
    <row r="378" spans="1:30" x14ac:dyDescent="0.25">
      <c r="A378">
        <v>405</v>
      </c>
      <c r="B378" s="1">
        <v>44755</v>
      </c>
      <c r="C378">
        <v>1.0910928533495301</v>
      </c>
      <c r="D378">
        <v>0.50870067238667804</v>
      </c>
      <c r="E378">
        <v>-0.157882593290325</v>
      </c>
      <c r="F378">
        <v>1.65004645862324</v>
      </c>
      <c r="G378">
        <v>0.879769157706764</v>
      </c>
      <c r="H378">
        <v>1.7990708662974799</v>
      </c>
      <c r="I378">
        <v>-0.55397946488601502</v>
      </c>
      <c r="J378">
        <v>-0.57761503253600699</v>
      </c>
      <c r="K378">
        <v>-1.1790359048177199</v>
      </c>
      <c r="L378">
        <v>0.199241293975737</v>
      </c>
      <c r="M378">
        <v>-2.8471016680294399E-2</v>
      </c>
      <c r="N378">
        <v>1.79340237347472</v>
      </c>
      <c r="O378">
        <v>-1.40494237916631</v>
      </c>
      <c r="P378">
        <v>-0.89394080156581102</v>
      </c>
      <c r="Q378">
        <v>0.53792560653031596</v>
      </c>
      <c r="R378">
        <v>0.42576003366805598</v>
      </c>
      <c r="S378">
        <v>1.7339675360018501</v>
      </c>
      <c r="T378">
        <v>-1.0705229368799201</v>
      </c>
      <c r="U378">
        <v>1.32890434865843</v>
      </c>
      <c r="V378">
        <v>1.35160618461371</v>
      </c>
      <c r="W378">
        <v>1.66134960643437</v>
      </c>
      <c r="X378">
        <v>-0.44548417865276602</v>
      </c>
      <c r="Y378">
        <v>-0.21044226105615799</v>
      </c>
      <c r="Z378">
        <v>1.1414924855599999</v>
      </c>
      <c r="AA378">
        <v>-1.8415457515498701</v>
      </c>
      <c r="AB378">
        <v>1.2270292743724101</v>
      </c>
      <c r="AC378">
        <v>-1.56428630000001</v>
      </c>
      <c r="AD378">
        <v>-1.8502191322574899</v>
      </c>
    </row>
    <row r="379" spans="1:30" x14ac:dyDescent="0.25">
      <c r="A379">
        <v>406</v>
      </c>
      <c r="B379" s="1">
        <v>44756</v>
      </c>
      <c r="C379">
        <v>1.0108929208980799</v>
      </c>
      <c r="D379">
        <v>0.58318096773419803</v>
      </c>
      <c r="E379">
        <v>-3.6709485241562798E-4</v>
      </c>
      <c r="F379">
        <v>1.7158148334683501</v>
      </c>
      <c r="G379">
        <v>1.05571754614604</v>
      </c>
      <c r="H379">
        <v>1.57254429230407</v>
      </c>
      <c r="I379">
        <v>-0.79003008701709299</v>
      </c>
      <c r="J379">
        <v>-0.36884075420461399</v>
      </c>
      <c r="K379">
        <v>-0.90647094397550199</v>
      </c>
      <c r="L379">
        <v>0.54622155351815804</v>
      </c>
      <c r="M379">
        <v>0.40192498534982002</v>
      </c>
      <c r="N379">
        <v>1.51732579260879</v>
      </c>
      <c r="O379">
        <v>-1.5882009668658701</v>
      </c>
      <c r="P379">
        <v>-0.78423028890800595</v>
      </c>
      <c r="Q379">
        <v>0.64725124724797101</v>
      </c>
      <c r="R379">
        <v>0.69992691906147797</v>
      </c>
      <c r="S379">
        <v>1.4022779641760901</v>
      </c>
      <c r="T379">
        <v>-1.45081740914349</v>
      </c>
      <c r="U379">
        <v>1.2101983115872399</v>
      </c>
      <c r="V379">
        <v>1.3446337055754101</v>
      </c>
      <c r="W379">
        <v>1.32595534841188</v>
      </c>
      <c r="X379">
        <v>-0.89349280407769305</v>
      </c>
      <c r="Y379">
        <v>-1.61861458704597E-2</v>
      </c>
      <c r="Z379">
        <v>0.78984742503528205</v>
      </c>
      <c r="AA379">
        <v>-2.0750615209537102</v>
      </c>
      <c r="AB379">
        <v>0.72953312909475199</v>
      </c>
      <c r="AC379">
        <v>-1.9197390481308201</v>
      </c>
      <c r="AD379">
        <v>-1.8659368055408101</v>
      </c>
    </row>
    <row r="380" spans="1:30" x14ac:dyDescent="0.25">
      <c r="A380">
        <v>407</v>
      </c>
      <c r="B380" s="1">
        <v>44757</v>
      </c>
      <c r="C380">
        <v>0.45901422543367199</v>
      </c>
      <c r="D380">
        <v>0.170496250978314</v>
      </c>
      <c r="E380">
        <v>-0.54021356237207696</v>
      </c>
      <c r="F380">
        <v>1.37040984410175</v>
      </c>
      <c r="G380">
        <v>0.98737222936745195</v>
      </c>
      <c r="H380">
        <v>1.4386937944440501</v>
      </c>
      <c r="I380">
        <v>-0.77886609912530202</v>
      </c>
      <c r="J380">
        <v>-0.39151988183088998</v>
      </c>
      <c r="K380">
        <v>-1.0557900676367</v>
      </c>
      <c r="L380">
        <v>1.13030909114499</v>
      </c>
      <c r="M380">
        <v>1.07646407802236</v>
      </c>
      <c r="N380">
        <v>2.1163554226372998</v>
      </c>
      <c r="O380">
        <v>-1.1514380119730001</v>
      </c>
      <c r="P380">
        <v>-0.96641161069528303</v>
      </c>
      <c r="Q380">
        <v>1.11986834620481</v>
      </c>
      <c r="R380">
        <v>1.4892448544183601</v>
      </c>
      <c r="S380">
        <v>1.9083364779482901</v>
      </c>
      <c r="T380">
        <v>-1.05740154457528</v>
      </c>
      <c r="U380">
        <v>1.62679758144883</v>
      </c>
      <c r="V380">
        <v>1.9542073642848801</v>
      </c>
      <c r="W380">
        <v>1.6876527732299</v>
      </c>
      <c r="X380">
        <v>-0.28572493902728602</v>
      </c>
      <c r="Y380">
        <v>0.24608649023113699</v>
      </c>
      <c r="Z380">
        <v>1.01560493578489</v>
      </c>
      <c r="AA380">
        <v>-1.7461242190122599</v>
      </c>
      <c r="AB380">
        <v>0.71166981848683497</v>
      </c>
      <c r="AC380">
        <v>-1.7488537492310601</v>
      </c>
      <c r="AD380">
        <v>-1.7207166043472799</v>
      </c>
    </row>
    <row r="381" spans="1:30" x14ac:dyDescent="0.25">
      <c r="A381">
        <v>408</v>
      </c>
      <c r="B381" s="1">
        <v>44760</v>
      </c>
      <c r="C381">
        <v>0.34099847090204499</v>
      </c>
      <c r="D381">
        <v>2.5882849033473598E-2</v>
      </c>
      <c r="E381">
        <v>-0.49962331496226903</v>
      </c>
      <c r="F381">
        <v>0.66803392104211901</v>
      </c>
      <c r="G381">
        <v>1.0898819880013</v>
      </c>
      <c r="H381">
        <v>1.2003738319466899</v>
      </c>
      <c r="I381">
        <v>-1.3842819344417101</v>
      </c>
      <c r="J381">
        <v>-0.54883603310669304</v>
      </c>
      <c r="K381">
        <v>-0.88692700079012698</v>
      </c>
      <c r="L381">
        <v>0.34839504489081002</v>
      </c>
      <c r="M381">
        <v>1.3998501096527001</v>
      </c>
      <c r="N381">
        <v>1.7812483881783601</v>
      </c>
      <c r="O381">
        <v>-1.6377694587426399</v>
      </c>
      <c r="P381">
        <v>-0.72054553550949696</v>
      </c>
      <c r="Q381">
        <v>0.73324938498000003</v>
      </c>
      <c r="R381">
        <v>1.93876765040752</v>
      </c>
      <c r="S381">
        <v>1.7054697134352801</v>
      </c>
      <c r="T381">
        <v>-1.5440878063227701</v>
      </c>
      <c r="U381">
        <v>1.0769566880886601</v>
      </c>
      <c r="V381">
        <v>1.90487982580717</v>
      </c>
      <c r="W381">
        <v>1.40442175540944</v>
      </c>
      <c r="X381">
        <v>-1.05091791174031</v>
      </c>
      <c r="Y381">
        <v>1.25757106619273</v>
      </c>
      <c r="Z381">
        <v>1.4025087739417601</v>
      </c>
      <c r="AA381">
        <v>-1.9200941481281699</v>
      </c>
      <c r="AB381">
        <v>0.16227400236023901</v>
      </c>
      <c r="AC381">
        <v>-2.2805519683915301</v>
      </c>
      <c r="AD381">
        <v>-1.92598369208058</v>
      </c>
    </row>
    <row r="382" spans="1:30" x14ac:dyDescent="0.25">
      <c r="A382">
        <v>409</v>
      </c>
      <c r="B382" s="1">
        <v>44761</v>
      </c>
      <c r="C382">
        <v>0.68272095277391898</v>
      </c>
      <c r="D382">
        <v>0.50694419820079795</v>
      </c>
      <c r="E382">
        <v>-0.54817654781829706</v>
      </c>
      <c r="F382">
        <v>1.6486055307879399</v>
      </c>
      <c r="G382">
        <v>1.8447037265445601</v>
      </c>
      <c r="H382">
        <v>1.22182004109745</v>
      </c>
      <c r="I382">
        <v>0.86217525555930197</v>
      </c>
      <c r="J382">
        <v>-0.11207135689082399</v>
      </c>
      <c r="K382">
        <v>-1.18914209221029</v>
      </c>
      <c r="L382">
        <v>1.2875051467734</v>
      </c>
      <c r="M382">
        <v>2.1493271129530198</v>
      </c>
      <c r="N382">
        <v>1.2682596958667101</v>
      </c>
      <c r="O382">
        <v>0.39727075741998802</v>
      </c>
      <c r="P382">
        <v>-1.32345525365715</v>
      </c>
      <c r="Q382">
        <v>1.17632472044979</v>
      </c>
      <c r="R382">
        <v>2.3091747908401401</v>
      </c>
      <c r="S382">
        <v>1.01768103504152</v>
      </c>
      <c r="T382">
        <v>0.48819245737094502</v>
      </c>
      <c r="U382">
        <v>1.77211513667732</v>
      </c>
      <c r="V382">
        <v>2.5419008949245199</v>
      </c>
      <c r="W382">
        <v>1.39099823207736</v>
      </c>
      <c r="X382">
        <v>1.5646576231726399</v>
      </c>
      <c r="Y382">
        <v>1.5693280223297199</v>
      </c>
      <c r="Z382">
        <v>0.24538662792127799</v>
      </c>
      <c r="AA382">
        <v>-9.2803020700474706E-2</v>
      </c>
      <c r="AB382">
        <v>-1.0966897896211001</v>
      </c>
      <c r="AC382">
        <v>-0.79750561915104801</v>
      </c>
      <c r="AD382">
        <v>-0.15717491254193</v>
      </c>
    </row>
    <row r="383" spans="1:30" x14ac:dyDescent="0.25">
      <c r="A383">
        <v>410</v>
      </c>
      <c r="B383" s="1">
        <v>44762</v>
      </c>
      <c r="C383">
        <v>0.95905431654234197</v>
      </c>
      <c r="D383">
        <v>0.75702340437131399</v>
      </c>
      <c r="E383">
        <v>-0.211794694830648</v>
      </c>
      <c r="F383">
        <v>1.7859070717018799</v>
      </c>
      <c r="G383">
        <v>1.84394150836939</v>
      </c>
      <c r="H383">
        <v>1.3341204604346899</v>
      </c>
      <c r="I383">
        <v>7.5426251069310404E-2</v>
      </c>
      <c r="J383">
        <v>-0.14392129073365001</v>
      </c>
      <c r="K383">
        <v>-1.0031392253732401</v>
      </c>
      <c r="L383">
        <v>1.1060096845590801</v>
      </c>
      <c r="M383">
        <v>1.85036482726357</v>
      </c>
      <c r="N383">
        <v>1.1318855890938</v>
      </c>
      <c r="O383">
        <v>-0.58609961311707703</v>
      </c>
      <c r="P383">
        <v>-1.1192985972637099</v>
      </c>
      <c r="Q383">
        <v>1.14481828021726</v>
      </c>
      <c r="R383">
        <v>2.0543190194872598</v>
      </c>
      <c r="S383">
        <v>0.97771380153391396</v>
      </c>
      <c r="T383">
        <v>-0.61264420535901098</v>
      </c>
      <c r="U383">
        <v>1.4694801153429</v>
      </c>
      <c r="V383">
        <v>2.0840636731625501</v>
      </c>
      <c r="W383">
        <v>1.18893823026173</v>
      </c>
      <c r="X383">
        <v>0.31043910629632698</v>
      </c>
      <c r="Y383">
        <v>1.44168024863504</v>
      </c>
      <c r="Z383">
        <v>0.26008584754175401</v>
      </c>
      <c r="AA383">
        <v>-1.0717527498956601</v>
      </c>
      <c r="AB383">
        <v>-1.0058625602445801</v>
      </c>
      <c r="AC383">
        <v>-1.5778578270983901</v>
      </c>
      <c r="AD383">
        <v>-0.87505065546311001</v>
      </c>
    </row>
    <row r="384" spans="1:30" x14ac:dyDescent="0.25">
      <c r="A384">
        <v>411</v>
      </c>
      <c r="B384" s="1">
        <v>44763</v>
      </c>
      <c r="C384">
        <v>0.48867444091569001</v>
      </c>
      <c r="D384">
        <v>0.59695933440758298</v>
      </c>
      <c r="E384">
        <v>-0.16226633927807299</v>
      </c>
      <c r="F384">
        <v>1.5958148484775601</v>
      </c>
      <c r="G384">
        <v>1.5133820815435199</v>
      </c>
      <c r="H384">
        <v>1.50462211011429</v>
      </c>
      <c r="I384">
        <v>0.51634091994241404</v>
      </c>
      <c r="J384">
        <v>0.36276165304194602</v>
      </c>
      <c r="K384">
        <v>-0.54737359920976203</v>
      </c>
      <c r="L384">
        <v>1.62394296190456</v>
      </c>
      <c r="M384">
        <v>1.7971210317826101</v>
      </c>
      <c r="N384">
        <v>2.11820243611999</v>
      </c>
      <c r="O384">
        <v>0.152332784211134</v>
      </c>
      <c r="P384">
        <v>-0.82097564115278598</v>
      </c>
      <c r="Q384">
        <v>1.28446228247973</v>
      </c>
      <c r="R384">
        <v>1.7186955605091101</v>
      </c>
      <c r="S384">
        <v>1.5879226110119999</v>
      </c>
      <c r="T384">
        <v>2.5469862910297101E-2</v>
      </c>
      <c r="U384">
        <v>1.2478199223117401</v>
      </c>
      <c r="V384">
        <v>1.6296731031418199</v>
      </c>
      <c r="W384">
        <v>1.2839472571724</v>
      </c>
      <c r="X384">
        <v>0.712033142542841</v>
      </c>
      <c r="Y384">
        <v>1.0399790243793601</v>
      </c>
      <c r="Z384">
        <v>0.93052191896340797</v>
      </c>
      <c r="AA384">
        <v>-0.55171389124748305</v>
      </c>
      <c r="AB384">
        <v>-0.14326911366695499</v>
      </c>
      <c r="AC384">
        <v>-0.93796416498892499</v>
      </c>
      <c r="AD384">
        <v>-0.744912251627036</v>
      </c>
    </row>
    <row r="385" spans="1:30" x14ac:dyDescent="0.25">
      <c r="A385">
        <v>412</v>
      </c>
      <c r="B385" s="1">
        <v>44764</v>
      </c>
      <c r="C385">
        <v>0.60752668996495596</v>
      </c>
      <c r="D385">
        <v>0.56180295909776001</v>
      </c>
      <c r="E385">
        <v>-0.18445572365205701</v>
      </c>
      <c r="F385">
        <v>1.4845764963321</v>
      </c>
      <c r="G385">
        <v>1.3994457055328999</v>
      </c>
      <c r="H385">
        <v>1.63673705770283</v>
      </c>
      <c r="I385">
        <v>0.70947856250432195</v>
      </c>
      <c r="J385">
        <v>-3.0720108512771399E-3</v>
      </c>
      <c r="K385">
        <v>-0.63093283983760595</v>
      </c>
      <c r="L385">
        <v>1.25705375638855</v>
      </c>
      <c r="M385">
        <v>1.5328571620370099</v>
      </c>
      <c r="N385">
        <v>2.1504457718088399</v>
      </c>
      <c r="O385">
        <v>0.242656208754776</v>
      </c>
      <c r="P385">
        <v>-0.74039519568159196</v>
      </c>
      <c r="Q385">
        <v>1.31882647674919</v>
      </c>
      <c r="R385">
        <v>1.7087547902806599</v>
      </c>
      <c r="S385">
        <v>1.9243723559711501</v>
      </c>
      <c r="T385">
        <v>0.274007648554696</v>
      </c>
      <c r="U385">
        <v>1.1632114547078001</v>
      </c>
      <c r="V385">
        <v>1.5245733712977201</v>
      </c>
      <c r="W385">
        <v>1.39757942206884</v>
      </c>
      <c r="X385">
        <v>0.88288365502854305</v>
      </c>
      <c r="Y385">
        <v>1.02187894275487</v>
      </c>
      <c r="Z385">
        <v>1.40874544752541</v>
      </c>
      <c r="AA385">
        <v>-0.31066461150629798</v>
      </c>
      <c r="AB385">
        <v>0.29683621129669402</v>
      </c>
      <c r="AC385">
        <v>-0.73488789861760095</v>
      </c>
      <c r="AD385">
        <v>-0.763973480359323</v>
      </c>
    </row>
    <row r="386" spans="1:30" x14ac:dyDescent="0.25">
      <c r="A386">
        <v>413</v>
      </c>
      <c r="B386" s="1">
        <v>44767</v>
      </c>
      <c r="C386">
        <v>0.53515988377652202</v>
      </c>
      <c r="D386">
        <v>0.23585696566976899</v>
      </c>
      <c r="E386">
        <v>-0.35697877704210801</v>
      </c>
      <c r="F386">
        <v>0.93535292003563497</v>
      </c>
      <c r="G386">
        <v>0.97645729359038302</v>
      </c>
      <c r="H386">
        <v>1.3078378780800399</v>
      </c>
      <c r="I386">
        <v>0.49041077654819198</v>
      </c>
      <c r="J386">
        <v>-0.65305576293687395</v>
      </c>
      <c r="K386">
        <v>-0.73256538002603</v>
      </c>
      <c r="L386">
        <v>0.56515604618535797</v>
      </c>
      <c r="M386">
        <v>0.97481468534812299</v>
      </c>
      <c r="N386">
        <v>1.6567561046518</v>
      </c>
      <c r="O386">
        <v>8.3433150850318993E-2</v>
      </c>
      <c r="P386">
        <v>-0.59782719006404295</v>
      </c>
      <c r="Q386">
        <v>1.1773263234576601</v>
      </c>
      <c r="R386">
        <v>1.4337740032394299</v>
      </c>
      <c r="S386">
        <v>1.8464618148116601</v>
      </c>
      <c r="T386">
        <v>0.311368748059697</v>
      </c>
      <c r="U386">
        <v>0.94819662630008505</v>
      </c>
      <c r="V386">
        <v>1.23849907485833</v>
      </c>
      <c r="W386">
        <v>1.26053220436055</v>
      </c>
      <c r="X386">
        <v>0.79546078773781304</v>
      </c>
      <c r="Y386">
        <v>0.84776289094719204</v>
      </c>
      <c r="Z386">
        <v>1.4586058109626701</v>
      </c>
      <c r="AA386">
        <v>-0.17072621480699099</v>
      </c>
      <c r="AB386">
        <v>0.52888903800324805</v>
      </c>
      <c r="AC386">
        <v>-0.54278518716075197</v>
      </c>
      <c r="AD386">
        <v>-0.70317703765042305</v>
      </c>
    </row>
    <row r="387" spans="1:30" x14ac:dyDescent="0.25">
      <c r="A387">
        <v>414</v>
      </c>
      <c r="B387" s="1">
        <v>44768</v>
      </c>
      <c r="C387">
        <v>0.37439393278048</v>
      </c>
      <c r="D387">
        <v>0.25944693864470098</v>
      </c>
      <c r="E387">
        <v>-0.103559106987042</v>
      </c>
      <c r="F387">
        <v>0.79534562795687702</v>
      </c>
      <c r="G387">
        <v>1.21188889285727</v>
      </c>
      <c r="H387">
        <v>1.3014418969688499</v>
      </c>
      <c r="I387">
        <v>0.74506590745744405</v>
      </c>
      <c r="J387">
        <v>-0.27170297296759099</v>
      </c>
      <c r="K387">
        <v>-0.36842836327785999</v>
      </c>
      <c r="L387">
        <v>0.64821521432169504</v>
      </c>
      <c r="M387">
        <v>1.47716299457332</v>
      </c>
      <c r="N387">
        <v>1.83373600685411</v>
      </c>
      <c r="O387">
        <v>0.40666987678197403</v>
      </c>
      <c r="P387">
        <v>-0.31969413509387901</v>
      </c>
      <c r="Q387">
        <v>1.0706353340811301</v>
      </c>
      <c r="R387">
        <v>1.8206261325305</v>
      </c>
      <c r="S387">
        <v>1.8784562719298099</v>
      </c>
      <c r="T387">
        <v>0.54014386038407303</v>
      </c>
      <c r="U387">
        <v>0.65722962402627905</v>
      </c>
      <c r="V387">
        <v>1.29664074023993</v>
      </c>
      <c r="W387">
        <v>1.13145556186661</v>
      </c>
      <c r="X387">
        <v>0.78371535624572697</v>
      </c>
      <c r="Y387">
        <v>1.4820861686312801</v>
      </c>
      <c r="Z387">
        <v>1.60679649785137</v>
      </c>
      <c r="AA387">
        <v>0.15404194446761901</v>
      </c>
      <c r="AB387">
        <v>0.110727844839579</v>
      </c>
      <c r="AC387">
        <v>-0.60621585135324796</v>
      </c>
      <c r="AD387">
        <v>-0.57116787572354499</v>
      </c>
    </row>
    <row r="388" spans="1:30" x14ac:dyDescent="0.25">
      <c r="A388">
        <v>415</v>
      </c>
      <c r="B388" s="1">
        <v>44769</v>
      </c>
      <c r="C388">
        <v>0.126526485127992</v>
      </c>
      <c r="D388">
        <v>0.528192992685803</v>
      </c>
      <c r="E388">
        <v>-0.19819439976377601</v>
      </c>
      <c r="F388">
        <v>0.68547992797881296</v>
      </c>
      <c r="G388">
        <v>1.1636279207170199</v>
      </c>
      <c r="H388">
        <v>0.98671059768195901</v>
      </c>
      <c r="I388">
        <v>0.29853472095047301</v>
      </c>
      <c r="J388">
        <v>0.83942360151844397</v>
      </c>
      <c r="K388">
        <v>-0.27404316868990702</v>
      </c>
      <c r="L388">
        <v>0.86693173935679801</v>
      </c>
      <c r="M388">
        <v>1.58691786447798</v>
      </c>
      <c r="N388">
        <v>1.5384959684244299</v>
      </c>
      <c r="O388">
        <v>0.178576946821357</v>
      </c>
      <c r="P388">
        <v>-0.72700816492421205</v>
      </c>
      <c r="Q388">
        <v>0.35403312101148698</v>
      </c>
      <c r="R388">
        <v>1.46525349788147</v>
      </c>
      <c r="S388">
        <v>1.13116852678396</v>
      </c>
      <c r="T388">
        <v>-7.86350693512438E-2</v>
      </c>
      <c r="U388">
        <v>0.75520750634652201</v>
      </c>
      <c r="V388">
        <v>1.3950013347819901</v>
      </c>
      <c r="W388">
        <v>1.0067305485096401</v>
      </c>
      <c r="X388">
        <v>0.52949355167518597</v>
      </c>
      <c r="Y388">
        <v>1.5052888566542599</v>
      </c>
      <c r="Z388">
        <v>1.12856625907036</v>
      </c>
      <c r="AA388">
        <v>-0.202450789293527</v>
      </c>
      <c r="AB388">
        <v>-0.40380799886260599</v>
      </c>
      <c r="AC388">
        <v>-0.926533191653793</v>
      </c>
      <c r="AD388">
        <v>-0.61905469288106696</v>
      </c>
    </row>
    <row r="389" spans="1:30" x14ac:dyDescent="0.25">
      <c r="A389">
        <v>416</v>
      </c>
      <c r="B389" s="1">
        <v>44770</v>
      </c>
      <c r="C389">
        <v>0.40048639860594498</v>
      </c>
      <c r="D389">
        <v>1.2337238237631201</v>
      </c>
      <c r="E389">
        <v>-0.12715931877753101</v>
      </c>
      <c r="F389">
        <v>1.41291502658816</v>
      </c>
      <c r="G389">
        <v>1.7362078782568</v>
      </c>
      <c r="H389">
        <v>1.6345353546697401</v>
      </c>
      <c r="I389">
        <v>1.1230356573123199</v>
      </c>
      <c r="J389">
        <v>1.72826691017871</v>
      </c>
      <c r="K389">
        <v>-0.46415478677356398</v>
      </c>
      <c r="L389">
        <v>1.6151446176159201</v>
      </c>
      <c r="M389">
        <v>2.1384279068053198</v>
      </c>
      <c r="N389">
        <v>2.3085797346849999</v>
      </c>
      <c r="O389">
        <v>0.73531661769428802</v>
      </c>
      <c r="P389">
        <v>-1.5329994454401901</v>
      </c>
      <c r="Q389">
        <v>0.48301574000293102</v>
      </c>
      <c r="R389">
        <v>1.7968069495699399</v>
      </c>
      <c r="S389">
        <v>1.5757042705645301</v>
      </c>
      <c r="T389">
        <v>0.23076770649971401</v>
      </c>
      <c r="U389">
        <v>1.4891486940665499</v>
      </c>
      <c r="V389">
        <v>1.99703051503094</v>
      </c>
      <c r="W389">
        <v>1.6527700008349</v>
      </c>
      <c r="X389">
        <v>1.53423690896423</v>
      </c>
      <c r="Y389">
        <v>1.85110668493188</v>
      </c>
      <c r="Z389">
        <v>1.57452493567272</v>
      </c>
      <c r="AA389">
        <v>5.8418337355473401E-2</v>
      </c>
      <c r="AB389">
        <v>-0.36304060066867599</v>
      </c>
      <c r="AC389">
        <v>-0.92852238486641903</v>
      </c>
      <c r="AD389">
        <v>-0.65568985413667202</v>
      </c>
    </row>
    <row r="390" spans="1:30" x14ac:dyDescent="0.25">
      <c r="A390">
        <v>417</v>
      </c>
      <c r="B390" s="1">
        <v>44771</v>
      </c>
      <c r="C390">
        <v>0.97570284221808901</v>
      </c>
      <c r="D390">
        <v>1.29775527121276</v>
      </c>
      <c r="E390">
        <v>0.91312257973395095</v>
      </c>
      <c r="F390">
        <v>1.52756186321233</v>
      </c>
      <c r="G390">
        <v>1.67408034031741</v>
      </c>
      <c r="H390">
        <v>1.32979810704918</v>
      </c>
      <c r="I390">
        <v>2.01542996148504E-2</v>
      </c>
      <c r="J390">
        <v>0.71690947692932805</v>
      </c>
      <c r="K390">
        <v>-0.29458596850170499</v>
      </c>
      <c r="L390">
        <v>1.0215044526158401</v>
      </c>
      <c r="M390">
        <v>1.6354445668572799</v>
      </c>
      <c r="N390">
        <v>1.35233083786097</v>
      </c>
      <c r="O390">
        <v>-0.64506414360266395</v>
      </c>
      <c r="P390">
        <v>-0.79023287208024895</v>
      </c>
      <c r="Q390">
        <v>0.67692006370552205</v>
      </c>
      <c r="R390">
        <v>1.6547249520971401</v>
      </c>
      <c r="S390">
        <v>1.0610558138072801</v>
      </c>
      <c r="T390">
        <v>-1.0191223541949701</v>
      </c>
      <c r="U390">
        <v>0.97616988992698905</v>
      </c>
      <c r="V390">
        <v>1.4927959351036699</v>
      </c>
      <c r="W390">
        <v>1.0010916996155299</v>
      </c>
      <c r="X390">
        <v>-0.61194193288845899</v>
      </c>
      <c r="Y390">
        <v>1.6221280533685101</v>
      </c>
      <c r="Z390">
        <v>0.86724349898719399</v>
      </c>
      <c r="AA390">
        <v>-1.2829008028561799</v>
      </c>
      <c r="AB390">
        <v>-0.97588935054941806</v>
      </c>
      <c r="AC390">
        <v>-1.7600635188541001</v>
      </c>
      <c r="AD390">
        <v>-1.2525363650671599</v>
      </c>
    </row>
    <row r="391" spans="1:30" x14ac:dyDescent="0.25">
      <c r="A391">
        <v>418</v>
      </c>
      <c r="B391" s="1">
        <v>44774</v>
      </c>
      <c r="C391">
        <v>0.61491541472243205</v>
      </c>
      <c r="D391">
        <v>1.2896844671274701</v>
      </c>
      <c r="E391">
        <v>1.42005517238539</v>
      </c>
      <c r="F391">
        <v>1.08909663623815</v>
      </c>
      <c r="G391">
        <v>1.71184445520259</v>
      </c>
      <c r="H391">
        <v>1.10357144753339</v>
      </c>
      <c r="I391">
        <v>-0.19679571596211801</v>
      </c>
      <c r="J391">
        <v>1.5237349325536</v>
      </c>
      <c r="K391">
        <v>0.32646264293249699</v>
      </c>
      <c r="L391">
        <v>0.86540113682684605</v>
      </c>
      <c r="M391">
        <v>1.9609024436136899</v>
      </c>
      <c r="N391">
        <v>1.29841484815162</v>
      </c>
      <c r="O391">
        <v>-0.57614495502667595</v>
      </c>
      <c r="P391">
        <v>-0.514976401644194</v>
      </c>
      <c r="Q391">
        <v>-0.31701743642417002</v>
      </c>
      <c r="R391">
        <v>1.7463996931916601</v>
      </c>
      <c r="S391">
        <v>0.69113771263004697</v>
      </c>
      <c r="T391">
        <v>-1.20886217818048</v>
      </c>
      <c r="U391">
        <v>0.28403263618462099</v>
      </c>
      <c r="V391">
        <v>1.4212423933682801</v>
      </c>
      <c r="W391">
        <v>0.65649794286495899</v>
      </c>
      <c r="X391">
        <v>-1.1005151467576499</v>
      </c>
      <c r="Y391">
        <v>2.2235185228219598</v>
      </c>
      <c r="Z391">
        <v>0.93780644777202005</v>
      </c>
      <c r="AA391">
        <v>-1.12635013400017</v>
      </c>
      <c r="AB391">
        <v>-1.9198947139746001</v>
      </c>
      <c r="AC391">
        <v>-1.8923250692534299</v>
      </c>
      <c r="AD391">
        <v>-1.1814344413323099</v>
      </c>
    </row>
    <row r="392" spans="1:30" x14ac:dyDescent="0.25">
      <c r="A392">
        <v>419</v>
      </c>
      <c r="B392" s="1">
        <v>44775</v>
      </c>
      <c r="C392">
        <v>0.42124168309532101</v>
      </c>
      <c r="D392">
        <v>0.57680544761636998</v>
      </c>
      <c r="E392">
        <v>1.9799830091014801</v>
      </c>
      <c r="F392">
        <v>0.66904145870923704</v>
      </c>
      <c r="G392">
        <v>1.63157128342305</v>
      </c>
      <c r="H392">
        <v>0.76057156642885004</v>
      </c>
      <c r="I392">
        <v>-1.22770546538027E-2</v>
      </c>
      <c r="J392">
        <v>0.45471371666063598</v>
      </c>
      <c r="K392">
        <v>0.93031425806693702</v>
      </c>
      <c r="L392">
        <v>0.47911961180123902</v>
      </c>
      <c r="M392">
        <v>1.94614258910046</v>
      </c>
      <c r="N392">
        <v>0.88992575987108602</v>
      </c>
      <c r="O392">
        <v>-0.31528562713145603</v>
      </c>
      <c r="P392">
        <v>0.79314594701928998</v>
      </c>
      <c r="Q392">
        <v>0.30643399089997397</v>
      </c>
      <c r="R392">
        <v>2.1811699869134702</v>
      </c>
      <c r="S392">
        <v>0.84746086101233797</v>
      </c>
      <c r="T392">
        <v>-0.48590077873271398</v>
      </c>
      <c r="U392">
        <v>-0.57345183594133298</v>
      </c>
      <c r="V392">
        <v>1.28704819697669</v>
      </c>
      <c r="W392">
        <v>0.12827016796538701</v>
      </c>
      <c r="X392">
        <v>-1.12943212113415</v>
      </c>
      <c r="Y392">
        <v>2.38520554909798</v>
      </c>
      <c r="Z392">
        <v>0.75049740810973298</v>
      </c>
      <c r="AA392">
        <v>-0.63282136570651704</v>
      </c>
      <c r="AB392">
        <v>-2.5344641001814199</v>
      </c>
      <c r="AC392">
        <v>-1.7430196019797899</v>
      </c>
      <c r="AD392">
        <v>-0.78018063431850604</v>
      </c>
    </row>
    <row r="393" spans="1:30" x14ac:dyDescent="0.25">
      <c r="A393">
        <v>420</v>
      </c>
      <c r="B393" s="1">
        <v>44776</v>
      </c>
      <c r="C393">
        <v>1.3932077252544901</v>
      </c>
      <c r="D393">
        <v>1.00702491104692</v>
      </c>
      <c r="E393">
        <v>2.0382186086986702</v>
      </c>
      <c r="F393">
        <v>0.61551958875207802</v>
      </c>
      <c r="G393">
        <v>1.8253965230320699</v>
      </c>
      <c r="H393">
        <v>0.84422961375597205</v>
      </c>
      <c r="I393">
        <v>0.50708988240415898</v>
      </c>
      <c r="J393">
        <v>-0.75968226328244504</v>
      </c>
      <c r="K393">
        <v>-0.14091839209253801</v>
      </c>
      <c r="L393">
        <v>-1.0209659281768</v>
      </c>
      <c r="M393">
        <v>1.6445853199764799</v>
      </c>
      <c r="N393">
        <v>0.139406384877902</v>
      </c>
      <c r="O393">
        <v>-0.63503151135409097</v>
      </c>
      <c r="P393">
        <v>0.294303231020837</v>
      </c>
      <c r="Q393">
        <v>-0.90575596468975506</v>
      </c>
      <c r="R393">
        <v>2.13008956562701</v>
      </c>
      <c r="S393">
        <v>0.51796532975745102</v>
      </c>
      <c r="T393">
        <v>-0.42202547977867699</v>
      </c>
      <c r="U393">
        <v>-0.82231719996024399</v>
      </c>
      <c r="V393">
        <v>1.59323616474776</v>
      </c>
      <c r="W393">
        <v>0.180755007888282</v>
      </c>
      <c r="X393">
        <v>-0.67477635763613797</v>
      </c>
      <c r="Y393">
        <v>2.6126804103264201</v>
      </c>
      <c r="Z393">
        <v>0.99702667159623604</v>
      </c>
      <c r="AA393">
        <v>-0.11646349842052101</v>
      </c>
      <c r="AB393">
        <v>-2.7232719058661399</v>
      </c>
      <c r="AC393">
        <v>-1.7233636233421099</v>
      </c>
      <c r="AD393">
        <v>-0.57079829173417496</v>
      </c>
    </row>
    <row r="394" spans="1:30" x14ac:dyDescent="0.25">
      <c r="A394">
        <v>421</v>
      </c>
      <c r="B394" s="1">
        <v>44777</v>
      </c>
      <c r="C394">
        <v>0.72152513290800502</v>
      </c>
      <c r="D394">
        <v>0.67080560482004103</v>
      </c>
      <c r="E394">
        <v>1.1973845651850801</v>
      </c>
      <c r="F394">
        <v>0.15333446681332699</v>
      </c>
      <c r="G394">
        <v>1.5128238606147699</v>
      </c>
      <c r="H394">
        <v>0.482595440228135</v>
      </c>
      <c r="I394">
        <v>5.3321724877551602E-2</v>
      </c>
      <c r="J394">
        <v>5.6340357567541403E-2</v>
      </c>
      <c r="K394">
        <v>0.11381639367976901</v>
      </c>
      <c r="L394">
        <v>-0.76790336695915795</v>
      </c>
      <c r="M394">
        <v>1.62041084495955</v>
      </c>
      <c r="N394">
        <v>0.151956793877145</v>
      </c>
      <c r="O394">
        <v>-0.54141691895218302</v>
      </c>
      <c r="P394">
        <v>8.1626271174762205E-2</v>
      </c>
      <c r="Q394">
        <v>-1.21833480362626</v>
      </c>
      <c r="R394">
        <v>1.85688571096405</v>
      </c>
      <c r="S394">
        <v>0.16954075323392701</v>
      </c>
      <c r="T394">
        <v>-0.56235939737877305</v>
      </c>
      <c r="U394">
        <v>-0.83391732348584902</v>
      </c>
      <c r="V394">
        <v>1.50514831162878</v>
      </c>
      <c r="W394">
        <v>6.5321995736958405E-2</v>
      </c>
      <c r="X394">
        <v>-0.68635550680769797</v>
      </c>
      <c r="Y394">
        <v>2.3126906310089401</v>
      </c>
      <c r="Z394">
        <v>0.82743491668755897</v>
      </c>
      <c r="AA394">
        <v>-0.107796185646636</v>
      </c>
      <c r="AB394">
        <v>-2.4856654864808498</v>
      </c>
      <c r="AC394">
        <v>-1.6725780935580501</v>
      </c>
      <c r="AD394">
        <v>-0.50744122439389405</v>
      </c>
    </row>
    <row r="395" spans="1:30" x14ac:dyDescent="0.25">
      <c r="A395">
        <v>422</v>
      </c>
      <c r="B395" s="1">
        <v>44778</v>
      </c>
      <c r="C395">
        <v>-0.20232508097867499</v>
      </c>
      <c r="D395">
        <v>0.61783683228087705</v>
      </c>
      <c r="E395">
        <v>0.80408534141819399</v>
      </c>
      <c r="F395">
        <v>-0.24278669986043</v>
      </c>
      <c r="G395">
        <v>1.13518080803404</v>
      </c>
      <c r="H395">
        <v>0.752725435343921</v>
      </c>
      <c r="I395">
        <v>-0.72241020062027705</v>
      </c>
      <c r="J395">
        <v>2.0091251493856199</v>
      </c>
      <c r="K395">
        <v>1.1205904905058901</v>
      </c>
      <c r="L395">
        <v>-0.12925330644781599</v>
      </c>
      <c r="M395">
        <v>1.5465862552296701</v>
      </c>
      <c r="N395">
        <v>1.32067064834745</v>
      </c>
      <c r="O395">
        <v>-0.52155523793658498</v>
      </c>
      <c r="P395">
        <v>-0.17888795514313399</v>
      </c>
      <c r="Q395">
        <v>-1.9119642369630601</v>
      </c>
      <c r="R395">
        <v>1.29819697910844</v>
      </c>
      <c r="S395">
        <v>0.79840985286739197</v>
      </c>
      <c r="T395">
        <v>-1.2019743423518301</v>
      </c>
      <c r="U395">
        <v>-1.0592061834067401</v>
      </c>
      <c r="V395">
        <v>1.16162942902304</v>
      </c>
      <c r="W395">
        <v>0.60069206183868695</v>
      </c>
      <c r="X395">
        <v>-1.1902276170525801</v>
      </c>
      <c r="Y395">
        <v>1.9048452208865301</v>
      </c>
      <c r="Z395">
        <v>1.8380146425383801</v>
      </c>
      <c r="AA395">
        <v>-0.47718958904596398</v>
      </c>
      <c r="AB395">
        <v>-1.2106186664749199</v>
      </c>
      <c r="AC395">
        <v>-1.61331647374287</v>
      </c>
      <c r="AD395">
        <v>-1.32078360063413</v>
      </c>
    </row>
    <row r="396" spans="1:30" x14ac:dyDescent="0.25">
      <c r="A396">
        <v>423</v>
      </c>
      <c r="B396" s="1">
        <v>44781</v>
      </c>
      <c r="C396">
        <v>-0.43505259977691502</v>
      </c>
      <c r="D396">
        <v>0.28758492269253699</v>
      </c>
      <c r="E396">
        <v>1.2582695582278101</v>
      </c>
      <c r="F396">
        <v>-0.276814435740173</v>
      </c>
      <c r="G396">
        <v>1.31883731413196</v>
      </c>
      <c r="H396">
        <v>0.62425166612628702</v>
      </c>
      <c r="I396">
        <v>1.28086501919191</v>
      </c>
      <c r="J396">
        <v>1.4985474633906799</v>
      </c>
      <c r="K396">
        <v>1.7768022883184</v>
      </c>
      <c r="L396">
        <v>8.9393127021833399E-2</v>
      </c>
      <c r="M396">
        <v>1.78054719458612</v>
      </c>
      <c r="N396">
        <v>1.2171614580052701</v>
      </c>
      <c r="O396">
        <v>1.5806167637122801</v>
      </c>
      <c r="P396">
        <v>0.85405771254302298</v>
      </c>
      <c r="Q396">
        <v>-1.2501074327970101</v>
      </c>
      <c r="R396">
        <v>1.72030507048557</v>
      </c>
      <c r="S396">
        <v>0.90297308955781397</v>
      </c>
      <c r="T396">
        <v>1.0227465733284</v>
      </c>
      <c r="U396">
        <v>-1.4164142912452</v>
      </c>
      <c r="V396">
        <v>1.23882321836895</v>
      </c>
      <c r="W396">
        <v>0.19756745399688599</v>
      </c>
      <c r="X396">
        <v>0.55404483376764102</v>
      </c>
      <c r="Y396">
        <v>2.07358067219044</v>
      </c>
      <c r="Z396">
        <v>1.57475944461294</v>
      </c>
      <c r="AA396">
        <v>1.6035952087751599</v>
      </c>
      <c r="AB396">
        <v>-1.7462915324332999</v>
      </c>
      <c r="AC396">
        <v>-0.83513991417570599</v>
      </c>
      <c r="AD396">
        <v>0.22351810365118199</v>
      </c>
    </row>
    <row r="397" spans="1:30" x14ac:dyDescent="0.25">
      <c r="A397">
        <v>424</v>
      </c>
      <c r="B397" s="1">
        <v>44782</v>
      </c>
      <c r="C397">
        <v>0.51328301265002096</v>
      </c>
      <c r="D397">
        <v>0.86988106474040605</v>
      </c>
      <c r="E397">
        <v>1.4817991772219199</v>
      </c>
      <c r="F397">
        <v>0.116317775514703</v>
      </c>
      <c r="G397">
        <v>1.4375731480270799</v>
      </c>
      <c r="H397">
        <v>1.1204798604967801</v>
      </c>
      <c r="I397">
        <v>1.1373721201940099</v>
      </c>
      <c r="J397">
        <v>0.89757959393181896</v>
      </c>
      <c r="K397">
        <v>0.98595479666176999</v>
      </c>
      <c r="L397">
        <v>-0.36736121153616202</v>
      </c>
      <c r="M397">
        <v>1.50374345141952</v>
      </c>
      <c r="N397">
        <v>1.2310690271306599</v>
      </c>
      <c r="O397">
        <v>0.80335087108357195</v>
      </c>
      <c r="P397">
        <v>0.39011398675692399</v>
      </c>
      <c r="Q397">
        <v>-1.3613244513751701</v>
      </c>
      <c r="R397">
        <v>1.5481859774561499</v>
      </c>
      <c r="S397">
        <v>1.2192439401800499</v>
      </c>
      <c r="T397">
        <v>0.46645498675212899</v>
      </c>
      <c r="U397">
        <v>-1.09023278480969</v>
      </c>
      <c r="V397">
        <v>1.31163253891153</v>
      </c>
      <c r="W397">
        <v>0.69322219058837398</v>
      </c>
      <c r="X397">
        <v>0.26842578789147098</v>
      </c>
      <c r="Y397">
        <v>1.8962524985062901</v>
      </c>
      <c r="Z397">
        <v>1.9526090018464699</v>
      </c>
      <c r="AA397">
        <v>1.05468703174344</v>
      </c>
      <c r="AB397">
        <v>-1.3099958933859299</v>
      </c>
      <c r="AC397">
        <v>-1.04322861642743</v>
      </c>
      <c r="AD397">
        <v>-0.39309470187714102</v>
      </c>
    </row>
    <row r="398" spans="1:30" x14ac:dyDescent="0.25">
      <c r="A398">
        <v>425</v>
      </c>
      <c r="B398" s="1">
        <v>44783</v>
      </c>
      <c r="C398">
        <v>0.95208078321548495</v>
      </c>
      <c r="D398">
        <v>1.174372098539</v>
      </c>
      <c r="E398">
        <v>1.5598283509979201</v>
      </c>
      <c r="F398">
        <v>0.35882683819313399</v>
      </c>
      <c r="G398">
        <v>1.28230744696163</v>
      </c>
      <c r="H398">
        <v>1.03272802040643</v>
      </c>
      <c r="I398">
        <v>2.7672626144855399</v>
      </c>
      <c r="J398">
        <v>0.80207922579163504</v>
      </c>
      <c r="K398">
        <v>0.77178448345110595</v>
      </c>
      <c r="L398">
        <v>-0.358247733938305</v>
      </c>
      <c r="M398">
        <v>1.17174490400343</v>
      </c>
      <c r="N398">
        <v>0.83084360000291302</v>
      </c>
      <c r="O398">
        <v>2.25279306470614</v>
      </c>
      <c r="P398">
        <v>0.193976454568631</v>
      </c>
      <c r="Q398">
        <v>-1.2389980470722599</v>
      </c>
      <c r="R398">
        <v>1.1874774231160301</v>
      </c>
      <c r="S398">
        <v>0.73872483222900098</v>
      </c>
      <c r="T398">
        <v>2.0458878450129401</v>
      </c>
      <c r="U398">
        <v>-0.89220507068411403</v>
      </c>
      <c r="V398">
        <v>1.0770149670560301</v>
      </c>
      <c r="W398">
        <v>0.457644469797651</v>
      </c>
      <c r="X398">
        <v>2.0361769115383601</v>
      </c>
      <c r="Y398">
        <v>1.4984474977587099</v>
      </c>
      <c r="Z398">
        <v>1.46218319746769</v>
      </c>
      <c r="AA398">
        <v>2.4684476762283198</v>
      </c>
      <c r="AB398">
        <v>-1.152677074808</v>
      </c>
      <c r="AC398">
        <v>0.16915559925864901</v>
      </c>
      <c r="AD398">
        <v>1.25236965075936</v>
      </c>
    </row>
    <row r="399" spans="1:30" x14ac:dyDescent="0.25">
      <c r="A399">
        <v>426</v>
      </c>
      <c r="B399" s="1">
        <v>44784</v>
      </c>
      <c r="C399">
        <v>-1.0790757519315399</v>
      </c>
      <c r="D399">
        <v>1.0778539710147701</v>
      </c>
      <c r="E399">
        <v>1.0631791957811501</v>
      </c>
      <c r="F399">
        <v>4.1994486508985997E-2</v>
      </c>
      <c r="G399">
        <v>0.86382233209459702</v>
      </c>
      <c r="H399">
        <v>0.57070909953604299</v>
      </c>
      <c r="I399">
        <v>0.58565597023009597</v>
      </c>
      <c r="J399">
        <v>2.6774290834754999</v>
      </c>
      <c r="K399">
        <v>2.1342644676814402</v>
      </c>
      <c r="L399">
        <v>0.89525291543767405</v>
      </c>
      <c r="M399">
        <v>1.2090895414665801</v>
      </c>
      <c r="N399">
        <v>1.1839689426080999</v>
      </c>
      <c r="O399">
        <v>1.03797891026452</v>
      </c>
      <c r="P399">
        <v>-0.139261051418857</v>
      </c>
      <c r="Q399">
        <v>-1.4862967274201</v>
      </c>
      <c r="R399">
        <v>0.68011308149294303</v>
      </c>
      <c r="S399">
        <v>-1.26302209045686E-2</v>
      </c>
      <c r="T399">
        <v>-5.0152584734907302E-2</v>
      </c>
      <c r="U399">
        <v>-0.88323240341360998</v>
      </c>
      <c r="V399">
        <v>0.71149946170536305</v>
      </c>
      <c r="W399">
        <v>5.69218971603246E-2</v>
      </c>
      <c r="X399">
        <v>5.5493233593865996E-3</v>
      </c>
      <c r="Y399">
        <v>1.0805806000285201</v>
      </c>
      <c r="Z399">
        <v>0.96248729694038204</v>
      </c>
      <c r="AA399">
        <v>0.55855651553391705</v>
      </c>
      <c r="AB399">
        <v>-0.91223451379614595</v>
      </c>
      <c r="AC399">
        <v>-0.61965465313614998</v>
      </c>
      <c r="AD399">
        <v>-3.6319748568604301E-2</v>
      </c>
    </row>
    <row r="400" spans="1:30" x14ac:dyDescent="0.25">
      <c r="A400">
        <v>427</v>
      </c>
      <c r="B400" s="1">
        <v>44785</v>
      </c>
      <c r="C400">
        <v>-0.318154909999671</v>
      </c>
      <c r="D400">
        <v>1.27445194828985</v>
      </c>
      <c r="E400">
        <v>1.0912718261948799</v>
      </c>
      <c r="F400">
        <v>0.15355935345921301</v>
      </c>
      <c r="G400">
        <v>1.0360407918946299</v>
      </c>
      <c r="H400">
        <v>0.43727718695571299</v>
      </c>
      <c r="I400">
        <v>2.5950492166759802</v>
      </c>
      <c r="J400">
        <v>1.86915977068951</v>
      </c>
      <c r="K400">
        <v>1.4178672880958201</v>
      </c>
      <c r="L400">
        <v>0.41636472392632601</v>
      </c>
      <c r="M400">
        <v>1.15133178227635</v>
      </c>
      <c r="N400">
        <v>0.62804365194159595</v>
      </c>
      <c r="O400">
        <v>2.6830901949144099</v>
      </c>
      <c r="P400">
        <v>-0.260120268769364</v>
      </c>
      <c r="Q400">
        <v>-1.38211484442333</v>
      </c>
      <c r="R400">
        <v>0.81306130383791098</v>
      </c>
      <c r="S400">
        <v>-0.45758195805234803</v>
      </c>
      <c r="T400">
        <v>2.2761653492601202</v>
      </c>
      <c r="U400">
        <v>-0.80712036175381796</v>
      </c>
      <c r="V400">
        <v>0.91444194492125697</v>
      </c>
      <c r="W400">
        <v>-0.25233431934490302</v>
      </c>
      <c r="X400">
        <v>2.3091398317604699</v>
      </c>
      <c r="Y400">
        <v>1.1868763566818801</v>
      </c>
      <c r="Z400">
        <v>0.54783446933938995</v>
      </c>
      <c r="AA400">
        <v>2.6358067021799401</v>
      </c>
      <c r="AB400">
        <v>-1.26835973069765</v>
      </c>
      <c r="AC400">
        <v>0.83839647680403695</v>
      </c>
      <c r="AD400">
        <v>2.3859717041930102</v>
      </c>
    </row>
    <row r="401" spans="1:30" x14ac:dyDescent="0.25">
      <c r="A401">
        <v>428</v>
      </c>
      <c r="B401" s="1">
        <v>44788</v>
      </c>
      <c r="C401">
        <v>-0.31681834660210401</v>
      </c>
      <c r="D401">
        <v>1.15513334351252</v>
      </c>
      <c r="E401">
        <v>1.1836771777122299</v>
      </c>
      <c r="F401">
        <v>0.42213935171236999</v>
      </c>
      <c r="G401">
        <v>1.1308333942913</v>
      </c>
      <c r="H401">
        <v>0.49797639795401399</v>
      </c>
      <c r="I401">
        <v>1.9101744948375301</v>
      </c>
      <c r="J401">
        <v>1.603144031297</v>
      </c>
      <c r="K401">
        <v>1.45519058079593</v>
      </c>
      <c r="L401">
        <v>0.73402263022338299</v>
      </c>
      <c r="M401">
        <v>1.2226601831258099</v>
      </c>
      <c r="N401">
        <v>0.68428718956473999</v>
      </c>
      <c r="O401">
        <v>1.9873706039082299</v>
      </c>
      <c r="P401">
        <v>0.23430172383188899</v>
      </c>
      <c r="Q401">
        <v>-0.72765978336200599</v>
      </c>
      <c r="R401">
        <v>0.97390382508451301</v>
      </c>
      <c r="S401">
        <v>-0.30738363595328999</v>
      </c>
      <c r="T401">
        <v>1.7208838315363699</v>
      </c>
      <c r="U401">
        <v>-0.65673927278205302</v>
      </c>
      <c r="V401">
        <v>0.99361186603767004</v>
      </c>
      <c r="W401">
        <v>-0.418490186603099</v>
      </c>
      <c r="X401">
        <v>1.5844357644889999</v>
      </c>
      <c r="Y401">
        <v>1.1271349499580801</v>
      </c>
      <c r="Z401">
        <v>0.27559248204244302</v>
      </c>
      <c r="AA401">
        <v>1.85980584385498</v>
      </c>
      <c r="AB401">
        <v>-1.3025437823088599</v>
      </c>
      <c r="AC401">
        <v>0.40957061139636097</v>
      </c>
      <c r="AD401">
        <v>1.9092562259882699</v>
      </c>
    </row>
    <row r="402" spans="1:30" x14ac:dyDescent="0.25">
      <c r="A402">
        <v>429</v>
      </c>
      <c r="B402" s="1">
        <v>44789</v>
      </c>
      <c r="C402">
        <v>0.187603486277896</v>
      </c>
      <c r="D402">
        <v>0.937956012072519</v>
      </c>
      <c r="E402">
        <v>1.3769759464892599</v>
      </c>
      <c r="F402">
        <v>-0.16953866091079201</v>
      </c>
      <c r="G402">
        <v>1.18402936802387</v>
      </c>
      <c r="H402">
        <v>-0.20499864134206</v>
      </c>
      <c r="I402">
        <v>1.66939107011899</v>
      </c>
      <c r="J402">
        <v>0.87792528937040204</v>
      </c>
      <c r="K402">
        <v>1.2578740232766801</v>
      </c>
      <c r="L402">
        <v>-0.34954673351889298</v>
      </c>
      <c r="M402">
        <v>1.1418818067652501</v>
      </c>
      <c r="N402">
        <v>-0.32008967465893101</v>
      </c>
      <c r="O402">
        <v>1.5995061708687199</v>
      </c>
      <c r="P402">
        <v>0.88970649291953796</v>
      </c>
      <c r="Q402">
        <v>-1.2065130570176901</v>
      </c>
      <c r="R402">
        <v>1.0999251385981901</v>
      </c>
      <c r="S402">
        <v>-1.2072069765376401</v>
      </c>
      <c r="T402">
        <v>1.59334584233114</v>
      </c>
      <c r="U402">
        <v>-1.35519334638042</v>
      </c>
      <c r="V402">
        <v>0.95370222118157499</v>
      </c>
      <c r="W402">
        <v>-1.6209598064208599</v>
      </c>
      <c r="X402">
        <v>1.29164553583652</v>
      </c>
      <c r="Y402">
        <v>1.36749431641944</v>
      </c>
      <c r="Z402">
        <v>-9.0956244134288697E-2</v>
      </c>
      <c r="AA402">
        <v>1.8781162544130301</v>
      </c>
      <c r="AB402">
        <v>-1.7082178957858301</v>
      </c>
      <c r="AC402">
        <v>0.33043119926912301</v>
      </c>
      <c r="AD402">
        <v>2.15503426938273</v>
      </c>
    </row>
    <row r="403" spans="1:30" x14ac:dyDescent="0.25">
      <c r="A403">
        <v>430</v>
      </c>
      <c r="B403" s="1">
        <v>44790</v>
      </c>
      <c r="C403">
        <v>-5.4812157865613297E-2</v>
      </c>
      <c r="D403">
        <v>1.1728373687260301</v>
      </c>
      <c r="E403">
        <v>1.0036004562648799</v>
      </c>
      <c r="F403">
        <v>-0.35728700536990199</v>
      </c>
      <c r="G403">
        <v>1.32856762512314</v>
      </c>
      <c r="H403">
        <v>0.119300460479022</v>
      </c>
      <c r="I403">
        <v>0.66020807431548401</v>
      </c>
      <c r="J403">
        <v>1.22575875104654</v>
      </c>
      <c r="K403">
        <v>1.0166786199211699</v>
      </c>
      <c r="L403">
        <v>-0.35324898548514599</v>
      </c>
      <c r="M403">
        <v>1.3082758531360801</v>
      </c>
      <c r="N403">
        <v>0.143326022090009</v>
      </c>
      <c r="O403">
        <v>0.650434187326837</v>
      </c>
      <c r="P403">
        <v>0.12090863509161701</v>
      </c>
      <c r="Q403">
        <v>-1.4763088215043201</v>
      </c>
      <c r="R403">
        <v>1.1871771517455101</v>
      </c>
      <c r="S403">
        <v>-0.91023407812478196</v>
      </c>
      <c r="T403">
        <v>0.31862357472798902</v>
      </c>
      <c r="U403">
        <v>-1.1512391443177501</v>
      </c>
      <c r="V403">
        <v>1.3205758954466</v>
      </c>
      <c r="W403">
        <v>-0.92263804802426597</v>
      </c>
      <c r="X403">
        <v>0.27987471842644301</v>
      </c>
      <c r="Y403">
        <v>1.5101714019271</v>
      </c>
      <c r="Z403">
        <v>0.51716500876221205</v>
      </c>
      <c r="AA403">
        <v>0.83180648581235495</v>
      </c>
      <c r="AB403">
        <v>-1.5905466979723399</v>
      </c>
      <c r="AC403">
        <v>-0.92610909762557503</v>
      </c>
      <c r="AD403">
        <v>0.69623210605117603</v>
      </c>
    </row>
    <row r="404" spans="1:30" x14ac:dyDescent="0.25">
      <c r="A404">
        <v>431</v>
      </c>
      <c r="B404" s="1">
        <v>44791</v>
      </c>
      <c r="C404">
        <v>-0.88652382516481198</v>
      </c>
      <c r="D404">
        <v>1.1866744232149999</v>
      </c>
      <c r="E404">
        <v>0.91839367586118503</v>
      </c>
      <c r="F404">
        <v>-0.250272422817364</v>
      </c>
      <c r="G404">
        <v>1.00184786589346</v>
      </c>
      <c r="H404">
        <v>1.38629956868213</v>
      </c>
      <c r="I404">
        <v>0.40702063977252001</v>
      </c>
      <c r="J404">
        <v>1.83734465202365</v>
      </c>
      <c r="K404">
        <v>1.43006005401015</v>
      </c>
      <c r="L404">
        <v>0.42041656143759598</v>
      </c>
      <c r="M404">
        <v>1.1684867682790601</v>
      </c>
      <c r="N404">
        <v>1.7057057781715701</v>
      </c>
      <c r="O404">
        <v>0.63010355726128298</v>
      </c>
      <c r="P404">
        <v>-5.5866125938949997E-2</v>
      </c>
      <c r="Q404">
        <v>-1.2764602958668001</v>
      </c>
      <c r="R404">
        <v>0.78521536687330495</v>
      </c>
      <c r="S404">
        <v>0.56625106732415298</v>
      </c>
      <c r="T404">
        <v>2.0993755267514701E-2</v>
      </c>
      <c r="U404">
        <v>-0.92095870541298996</v>
      </c>
      <c r="V404">
        <v>0.91054910799609501</v>
      </c>
      <c r="W404">
        <v>0.53577271148957195</v>
      </c>
      <c r="X404">
        <v>3.7379447315968699E-2</v>
      </c>
      <c r="Y404">
        <v>1.08888746129907</v>
      </c>
      <c r="Z404">
        <v>1.6628105656796199</v>
      </c>
      <c r="AA404">
        <v>0.50679739446947503</v>
      </c>
      <c r="AB404">
        <v>-0.59990889507670697</v>
      </c>
      <c r="AC404">
        <v>-0.75957663235182704</v>
      </c>
      <c r="AD404">
        <v>-0.193893893600633</v>
      </c>
    </row>
    <row r="405" spans="1:30" x14ac:dyDescent="0.25">
      <c r="A405">
        <v>432</v>
      </c>
      <c r="B405" s="1">
        <v>44792</v>
      </c>
      <c r="C405">
        <v>-1.2583968248177699</v>
      </c>
      <c r="D405">
        <v>1.09796750132956</v>
      </c>
      <c r="E405">
        <v>1.47313549707573</v>
      </c>
      <c r="F405">
        <v>-0.87304466263936698</v>
      </c>
      <c r="G405">
        <v>0.95603008527534905</v>
      </c>
      <c r="H405">
        <v>1.2336051743285401</v>
      </c>
      <c r="I405">
        <v>0.87208337298864103</v>
      </c>
      <c r="J405">
        <v>1.91263762045445</v>
      </c>
      <c r="K405">
        <v>2.0233216675476502</v>
      </c>
      <c r="L405">
        <v>0.16698956323505601</v>
      </c>
      <c r="M405">
        <v>1.19318435163981</v>
      </c>
      <c r="N405">
        <v>1.6691403274173799</v>
      </c>
      <c r="O405">
        <v>1.1514346789827401</v>
      </c>
      <c r="P405">
        <v>0.86295872361178705</v>
      </c>
      <c r="Q405">
        <v>-1.6192183425558899</v>
      </c>
      <c r="R405">
        <v>0.75029794352024104</v>
      </c>
      <c r="S405">
        <v>0.29665308698283199</v>
      </c>
      <c r="T405">
        <v>0.58783506368810601</v>
      </c>
      <c r="U405">
        <v>-1.6244358668369301</v>
      </c>
      <c r="V405">
        <v>0.57765744272261499</v>
      </c>
      <c r="W405">
        <v>-0.35959308990865002</v>
      </c>
      <c r="X405">
        <v>0.31656580666872303</v>
      </c>
      <c r="Y405">
        <v>1.1668990711598899</v>
      </c>
      <c r="Z405">
        <v>1.7226181291117599</v>
      </c>
      <c r="AA405">
        <v>1.1354233871944801</v>
      </c>
      <c r="AB405">
        <v>-0.64381398095478903</v>
      </c>
      <c r="AC405">
        <v>-0.20038402187135701</v>
      </c>
      <c r="AD405">
        <v>0.46458482926212702</v>
      </c>
    </row>
    <row r="406" spans="1:30" x14ac:dyDescent="0.25">
      <c r="A406">
        <v>433</v>
      </c>
      <c r="B406" s="1">
        <v>44795</v>
      </c>
      <c r="C406">
        <v>-1.70115249126167</v>
      </c>
      <c r="D406">
        <v>9.4355731294161402E-2</v>
      </c>
      <c r="E406">
        <v>0.93767689865977599</v>
      </c>
      <c r="F406">
        <v>-1.4149814585343099</v>
      </c>
      <c r="G406">
        <v>1.2272645523193599</v>
      </c>
      <c r="H406">
        <v>0.29072911953563801</v>
      </c>
      <c r="I406">
        <v>0.220440215833865</v>
      </c>
      <c r="J406">
        <v>1.4710763149063999</v>
      </c>
      <c r="K406">
        <v>1.81849764076828</v>
      </c>
      <c r="L406">
        <v>0.13305925108133301</v>
      </c>
      <c r="M406">
        <v>1.5368100666870199</v>
      </c>
      <c r="N406">
        <v>1.29412188685381</v>
      </c>
      <c r="O406">
        <v>0.69744613283694901</v>
      </c>
      <c r="P406">
        <v>1.1339858959678899</v>
      </c>
      <c r="Q406">
        <v>-1.2541222471792599</v>
      </c>
      <c r="R406">
        <v>1.3498569477131901</v>
      </c>
      <c r="S406">
        <v>0.20014129781214399</v>
      </c>
      <c r="T406">
        <v>0.210725355381811</v>
      </c>
      <c r="U406">
        <v>-1.44761291388302</v>
      </c>
      <c r="V406">
        <v>1.16209989538487</v>
      </c>
      <c r="W406">
        <v>-0.62134672930644097</v>
      </c>
      <c r="X406">
        <v>-0.132087252544527</v>
      </c>
      <c r="Y406">
        <v>1.4898318171154701</v>
      </c>
      <c r="Z406">
        <v>1.2949176054131699</v>
      </c>
      <c r="AA406">
        <v>0.67458460102626905</v>
      </c>
      <c r="AB406">
        <v>-1.24710557060667</v>
      </c>
      <c r="AC406">
        <v>-1.0912065113006399</v>
      </c>
      <c r="AD406">
        <v>0.133576532906894</v>
      </c>
    </row>
    <row r="407" spans="1:30" x14ac:dyDescent="0.25">
      <c r="A407">
        <v>434</v>
      </c>
      <c r="B407" s="1">
        <v>44796</v>
      </c>
      <c r="C407">
        <v>-2.0567769989773801</v>
      </c>
      <c r="D407">
        <v>-0.68218781574167098</v>
      </c>
      <c r="E407">
        <v>0.83620212426690499</v>
      </c>
      <c r="F407">
        <v>-1.3797706102073</v>
      </c>
      <c r="G407">
        <v>0.81211897123507404</v>
      </c>
      <c r="H407">
        <v>-0.25582849297405902</v>
      </c>
      <c r="I407">
        <v>0.291362453219359</v>
      </c>
      <c r="J407">
        <v>1.2735452846028401</v>
      </c>
      <c r="K407">
        <v>1.98483850018602</v>
      </c>
      <c r="L407">
        <v>0.65271324904122097</v>
      </c>
      <c r="M407">
        <v>1.32963577687162</v>
      </c>
      <c r="N407">
        <v>1.24605067888786</v>
      </c>
      <c r="O407">
        <v>0.89613864093737705</v>
      </c>
      <c r="P407">
        <v>1.7494682287924901</v>
      </c>
      <c r="Q407">
        <v>-0.68650295478860701</v>
      </c>
      <c r="R407">
        <v>1.14799283471438</v>
      </c>
      <c r="S407">
        <v>0.36840084954249003</v>
      </c>
      <c r="T407">
        <v>0.54193018608221399</v>
      </c>
      <c r="U407">
        <v>-1.3262778847546799</v>
      </c>
      <c r="V407">
        <v>0.65972838681003199</v>
      </c>
      <c r="W407">
        <v>-0.95407378940406995</v>
      </c>
      <c r="X407">
        <v>-1.49650853769539E-2</v>
      </c>
      <c r="Y407">
        <v>1.09071492904578</v>
      </c>
      <c r="Z407">
        <v>0.88580450175923697</v>
      </c>
      <c r="AA407">
        <v>0.72662432193448101</v>
      </c>
      <c r="AB407">
        <v>-0.97357710640067296</v>
      </c>
      <c r="AC407">
        <v>-0.54011971785427604</v>
      </c>
      <c r="AD407">
        <v>0.395983575248814</v>
      </c>
    </row>
    <row r="408" spans="1:30" x14ac:dyDescent="0.25">
      <c r="A408">
        <v>435</v>
      </c>
      <c r="B408" s="1">
        <v>44797</v>
      </c>
      <c r="C408">
        <v>-1.35512090282026</v>
      </c>
      <c r="D408">
        <v>1.1096402845744799</v>
      </c>
      <c r="E408">
        <v>0.67220433376520705</v>
      </c>
      <c r="F408">
        <v>0.35595633802743498</v>
      </c>
      <c r="G408">
        <v>1.3635237591650999</v>
      </c>
      <c r="H408">
        <v>1.62466690945127</v>
      </c>
      <c r="I408">
        <v>1.74013174208271</v>
      </c>
      <c r="J408">
        <v>1.9173642981490799</v>
      </c>
      <c r="K408">
        <v>1.3635317548436801</v>
      </c>
      <c r="L408">
        <v>1.77894587398382</v>
      </c>
      <c r="M408">
        <v>1.6183709963714601</v>
      </c>
      <c r="N408">
        <v>1.94055711085187</v>
      </c>
      <c r="O408">
        <v>1.9648319981061</v>
      </c>
      <c r="P408">
        <v>-0.31632040885675899</v>
      </c>
      <c r="Q408">
        <v>-0.49285374785222902</v>
      </c>
      <c r="R408">
        <v>1.1921342232363299</v>
      </c>
      <c r="S408">
        <v>0.64303594960659005</v>
      </c>
      <c r="T408">
        <v>1.58009697257194</v>
      </c>
      <c r="U408">
        <v>-0.197089043521785</v>
      </c>
      <c r="V408">
        <v>1.5238164103795799</v>
      </c>
      <c r="W408">
        <v>0.74180446330074401</v>
      </c>
      <c r="X408">
        <v>1.62933688847658</v>
      </c>
      <c r="Y408">
        <v>1.01917194022849</v>
      </c>
      <c r="Z408">
        <v>0.89659348491065805</v>
      </c>
      <c r="AA408">
        <v>1.51527945163956</v>
      </c>
      <c r="AB408">
        <v>-0.87154545704108499</v>
      </c>
      <c r="AC408">
        <v>0.55108679970700902</v>
      </c>
      <c r="AD408">
        <v>1.3103191848692799</v>
      </c>
    </row>
    <row r="409" spans="1:30" x14ac:dyDescent="0.25">
      <c r="A409">
        <v>436</v>
      </c>
      <c r="B409" s="1">
        <v>44798</v>
      </c>
      <c r="C409">
        <v>-0.94531359226038403</v>
      </c>
      <c r="D409">
        <v>0.79007180893308404</v>
      </c>
      <c r="E409">
        <v>0.74607091551392701</v>
      </c>
      <c r="F409">
        <v>0.683238108779884</v>
      </c>
      <c r="G409">
        <v>1.3811059466678799</v>
      </c>
      <c r="H409">
        <v>2.0069098283261102</v>
      </c>
      <c r="I409">
        <v>0.69573206598347404</v>
      </c>
      <c r="J409">
        <v>1.2946022200821501</v>
      </c>
      <c r="K409">
        <v>1.1152876118420001</v>
      </c>
      <c r="L409">
        <v>1.61089681369968</v>
      </c>
      <c r="M409">
        <v>1.5320882037688599</v>
      </c>
      <c r="N409">
        <v>1.94827686758775</v>
      </c>
      <c r="O409">
        <v>0.91307819145483005</v>
      </c>
      <c r="P409">
        <v>0.119674518219895</v>
      </c>
      <c r="Q409">
        <v>5.4468552969408404E-3</v>
      </c>
      <c r="R409">
        <v>1.40447925315682</v>
      </c>
      <c r="S409">
        <v>1.4733513432391001</v>
      </c>
      <c r="T409">
        <v>0.52593547641281502</v>
      </c>
      <c r="U409">
        <v>-5.3538720029731E-2</v>
      </c>
      <c r="V409">
        <v>1.62585740676112</v>
      </c>
      <c r="W409">
        <v>1.10099282917799</v>
      </c>
      <c r="X409">
        <v>0.46879158560149398</v>
      </c>
      <c r="Y409">
        <v>0.94302927166963002</v>
      </c>
      <c r="Z409">
        <v>1.0373546697688301</v>
      </c>
      <c r="AA409">
        <v>0.43399709820530402</v>
      </c>
      <c r="AB409">
        <v>-0.67063284017806601</v>
      </c>
      <c r="AC409">
        <v>-0.60709225660758803</v>
      </c>
      <c r="AD409">
        <v>-2.7566653487207399E-2</v>
      </c>
    </row>
    <row r="410" spans="1:30" x14ac:dyDescent="0.25">
      <c r="A410">
        <v>437</v>
      </c>
      <c r="B410" s="1">
        <v>44799</v>
      </c>
      <c r="C410">
        <v>-1.2798042916504799</v>
      </c>
      <c r="D410">
        <v>-0.53154495702063498</v>
      </c>
      <c r="E410">
        <v>1.09165269255033</v>
      </c>
      <c r="F410">
        <v>-0.406831812859834</v>
      </c>
      <c r="G410">
        <v>1.22145226280074</v>
      </c>
      <c r="H410">
        <v>1.0512972022551901</v>
      </c>
      <c r="I410">
        <v>-1.3307133892715499</v>
      </c>
      <c r="J410">
        <v>0.62293171535092995</v>
      </c>
      <c r="K410">
        <v>1.5557006481832401</v>
      </c>
      <c r="L410">
        <v>0.79992680190330601</v>
      </c>
      <c r="M410">
        <v>1.4959335835660601</v>
      </c>
      <c r="N410">
        <v>1.47881403628547</v>
      </c>
      <c r="O410">
        <v>-0.85736335619515502</v>
      </c>
      <c r="P410">
        <v>1.8330471178588901</v>
      </c>
      <c r="Q410">
        <v>3.80644117109026E-2</v>
      </c>
      <c r="R410">
        <v>1.7331558833746901</v>
      </c>
      <c r="S410">
        <v>1.5730640239393301</v>
      </c>
      <c r="T410">
        <v>-1.3394346860642301</v>
      </c>
      <c r="U410">
        <v>-0.90836266600056503</v>
      </c>
      <c r="V410">
        <v>1.1722214988230999</v>
      </c>
      <c r="W410">
        <v>-3.2822471891760303E-2</v>
      </c>
      <c r="X410">
        <v>-1.8220027680039199</v>
      </c>
      <c r="Y410">
        <v>1.16172006983284</v>
      </c>
      <c r="Z410">
        <v>1.1284384536966501</v>
      </c>
      <c r="AA410">
        <v>-1.1495478002422499</v>
      </c>
      <c r="AB410">
        <v>-0.89425501432792498</v>
      </c>
      <c r="AC410">
        <v>-2.3199742400241501</v>
      </c>
      <c r="AD410">
        <v>-1.7900129607659201</v>
      </c>
    </row>
    <row r="411" spans="1:30" x14ac:dyDescent="0.25">
      <c r="A411">
        <v>438</v>
      </c>
      <c r="B411" s="1">
        <v>44802</v>
      </c>
      <c r="C411">
        <v>-1.67080005481997</v>
      </c>
      <c r="D411">
        <v>-1.53024621872846</v>
      </c>
      <c r="E411">
        <v>0.87469172728778399</v>
      </c>
      <c r="F411">
        <v>-0.940609484867031</v>
      </c>
      <c r="G411">
        <v>1.22635728064424</v>
      </c>
      <c r="H411">
        <v>9.4546772117997002E-2</v>
      </c>
      <c r="I411">
        <v>-1.07933310367943</v>
      </c>
      <c r="J411">
        <v>0.29268120936818498</v>
      </c>
      <c r="K411">
        <v>1.6437616612897401</v>
      </c>
      <c r="L411">
        <v>0.70201484083511501</v>
      </c>
      <c r="M411">
        <v>1.62890935585566</v>
      </c>
      <c r="N411">
        <v>1.1237329961212099</v>
      </c>
      <c r="O411">
        <v>-0.430598554271581</v>
      </c>
      <c r="P411">
        <v>2.2764257146549198</v>
      </c>
      <c r="Q411">
        <v>0.29176749467868701</v>
      </c>
      <c r="R411">
        <v>2.0434427089997702</v>
      </c>
      <c r="S411">
        <v>1.3703581699541101</v>
      </c>
      <c r="T411">
        <v>-0.65938315789315205</v>
      </c>
      <c r="U411">
        <v>-1.06489743102707</v>
      </c>
      <c r="V411">
        <v>1.3134810115719999</v>
      </c>
      <c r="W411">
        <v>-0.67067393273857601</v>
      </c>
      <c r="X411">
        <v>-1.4124372063614099</v>
      </c>
      <c r="Y411">
        <v>1.3068087017226999</v>
      </c>
      <c r="Z411">
        <v>0.78667249256556604</v>
      </c>
      <c r="AA411">
        <v>-0.67964413332931295</v>
      </c>
      <c r="AB411">
        <v>-1.3056771977372601</v>
      </c>
      <c r="AC411">
        <v>-1.82754862049725</v>
      </c>
      <c r="AD411">
        <v>-1.1128068869138801</v>
      </c>
    </row>
    <row r="412" spans="1:30" x14ac:dyDescent="0.25">
      <c r="A412">
        <v>439</v>
      </c>
      <c r="B412" s="1">
        <v>44803</v>
      </c>
      <c r="C412">
        <v>-1.41590444780944</v>
      </c>
      <c r="D412">
        <v>-1.6292781311314499</v>
      </c>
      <c r="E412">
        <v>4.4169756883540398E-2</v>
      </c>
      <c r="F412">
        <v>-1.2294194119266799</v>
      </c>
      <c r="G412">
        <v>0.928845732077899</v>
      </c>
      <c r="H412">
        <v>-0.53451371322556795</v>
      </c>
      <c r="I412">
        <v>-1.80007197886076</v>
      </c>
      <c r="J412">
        <v>-4.0861960844040902E-2</v>
      </c>
      <c r="K412">
        <v>1.0016554465776299</v>
      </c>
      <c r="L412">
        <v>0.17293086108147501</v>
      </c>
      <c r="M412">
        <v>1.29359849809125</v>
      </c>
      <c r="N412">
        <v>0.62453327382764101</v>
      </c>
      <c r="O412">
        <v>-1.2584354627482699</v>
      </c>
      <c r="P412">
        <v>1.59674957287396</v>
      </c>
      <c r="Q412">
        <v>0.18495014543972199</v>
      </c>
      <c r="R412">
        <v>1.7243015773646699</v>
      </c>
      <c r="S412">
        <v>0.96727836892588603</v>
      </c>
      <c r="T412">
        <v>-1.4782849739713699</v>
      </c>
      <c r="U412">
        <v>-0.79134078992692902</v>
      </c>
      <c r="V412">
        <v>1.3511359743786899</v>
      </c>
      <c r="W412">
        <v>-0.46076708426516699</v>
      </c>
      <c r="X412">
        <v>-1.8459923241312399</v>
      </c>
      <c r="Y412">
        <v>1.17351248633127</v>
      </c>
      <c r="Z412">
        <v>0.61651134827277398</v>
      </c>
      <c r="AA412">
        <v>-1.3208723509598399</v>
      </c>
      <c r="AB412">
        <v>-1.2172924911284899</v>
      </c>
      <c r="AC412">
        <v>-2.1563956353276299</v>
      </c>
      <c r="AD412">
        <v>-1.6632128635441099</v>
      </c>
    </row>
    <row r="413" spans="1:30" x14ac:dyDescent="0.25">
      <c r="A413">
        <v>440</v>
      </c>
      <c r="B413" s="1">
        <v>44804</v>
      </c>
      <c r="C413">
        <v>-2.16012102405498</v>
      </c>
      <c r="D413">
        <v>-2.1686582750616501</v>
      </c>
      <c r="E413">
        <v>0.36402074879038798</v>
      </c>
      <c r="F413">
        <v>-1.71542067985197</v>
      </c>
      <c r="G413">
        <v>1.0480647162654799</v>
      </c>
      <c r="H413">
        <v>0.26966668631146001</v>
      </c>
      <c r="I413">
        <v>-1.0276768622094199</v>
      </c>
      <c r="J413">
        <v>0.105551448041852</v>
      </c>
      <c r="K413">
        <v>1.7832029100420901</v>
      </c>
      <c r="L413">
        <v>0.53908935799865398</v>
      </c>
      <c r="M413">
        <v>1.6775069213059299</v>
      </c>
      <c r="N413">
        <v>1.7419013134863599</v>
      </c>
      <c r="O413">
        <v>-0.23654906998021499</v>
      </c>
      <c r="P413">
        <v>2.42457376188087</v>
      </c>
      <c r="Q413">
        <v>0.365467331319418</v>
      </c>
      <c r="R413">
        <v>2.0734951387228202</v>
      </c>
      <c r="S413">
        <v>2.27961254974185</v>
      </c>
      <c r="T413">
        <v>-0.32642113355250202</v>
      </c>
      <c r="U413">
        <v>-1.30020647767297</v>
      </c>
      <c r="V413">
        <v>1.3185305809565799</v>
      </c>
      <c r="W413">
        <v>-7.6050462503066005E-2</v>
      </c>
      <c r="X413">
        <v>-1.1547317412977101</v>
      </c>
      <c r="Y413">
        <v>1.43897616494435</v>
      </c>
      <c r="Z413">
        <v>1.7723658646390199</v>
      </c>
      <c r="AA413">
        <v>-0.42546641066146201</v>
      </c>
      <c r="AB413">
        <v>-0.98783176690419305</v>
      </c>
      <c r="AC413">
        <v>-1.53795127391312</v>
      </c>
      <c r="AD413">
        <v>-1.13425476190373</v>
      </c>
    </row>
    <row r="414" spans="1:30" x14ac:dyDescent="0.25">
      <c r="A414">
        <v>441</v>
      </c>
      <c r="B414" s="1">
        <v>44805</v>
      </c>
      <c r="C414">
        <v>-1.9628466922640899</v>
      </c>
      <c r="D414">
        <v>-2.12595967701135</v>
      </c>
      <c r="E414">
        <v>0.54734010786808895</v>
      </c>
      <c r="F414">
        <v>-1.5720148172177499</v>
      </c>
      <c r="G414">
        <v>0.99951918796801897</v>
      </c>
      <c r="H414">
        <v>0.54137732776039604</v>
      </c>
      <c r="I414">
        <v>-4.7943668704821E-3</v>
      </c>
      <c r="J414">
        <v>-8.4988817454629495E-2</v>
      </c>
      <c r="K414">
        <v>1.7844544536875699</v>
      </c>
      <c r="L414">
        <v>0.64660127691999303</v>
      </c>
      <c r="M414">
        <v>1.5878534214353199</v>
      </c>
      <c r="N414">
        <v>1.78258563474558</v>
      </c>
      <c r="O414">
        <v>0.76754133786657697</v>
      </c>
      <c r="P414">
        <v>2.4478905870204302</v>
      </c>
      <c r="Q414">
        <v>0.66601403652713698</v>
      </c>
      <c r="R414">
        <v>2.00186470970834</v>
      </c>
      <c r="S414">
        <v>2.3789607301116802</v>
      </c>
      <c r="T414">
        <v>0.93399907439318397</v>
      </c>
      <c r="U414">
        <v>-1.3353453235906001</v>
      </c>
      <c r="V414">
        <v>1.1380140902429401</v>
      </c>
      <c r="W414">
        <v>-2.0843800188857001E-3</v>
      </c>
      <c r="X414">
        <v>-0.18118750502709199</v>
      </c>
      <c r="Y414">
        <v>1.36811768130112</v>
      </c>
      <c r="Z414">
        <v>1.87588988971674</v>
      </c>
      <c r="AA414">
        <v>0.55813972911892595</v>
      </c>
      <c r="AB414">
        <v>-0.814663195379424</v>
      </c>
      <c r="AC414">
        <v>-0.65837443273700802</v>
      </c>
      <c r="AD414">
        <v>-0.18192210104648099</v>
      </c>
    </row>
    <row r="415" spans="1:30" x14ac:dyDescent="0.25">
      <c r="A415">
        <v>442</v>
      </c>
      <c r="B415" s="1">
        <v>44806</v>
      </c>
      <c r="C415">
        <v>-2.1244598883631798</v>
      </c>
      <c r="D415">
        <v>-2.5933727161557498</v>
      </c>
      <c r="E415">
        <v>0.58208615984697798</v>
      </c>
      <c r="F415">
        <v>-1.8816965017213101</v>
      </c>
      <c r="G415">
        <v>-0.27851941508171801</v>
      </c>
      <c r="H415">
        <v>-0.102791535879954</v>
      </c>
      <c r="I415">
        <v>-0.80096047519286795</v>
      </c>
      <c r="J415">
        <v>-0.57738315209347102</v>
      </c>
      <c r="K415">
        <v>1.9691751291601001</v>
      </c>
      <c r="L415">
        <v>0.67103489170443198</v>
      </c>
      <c r="M415">
        <v>0.74407726141425601</v>
      </c>
      <c r="N415">
        <v>1.5726848256837</v>
      </c>
      <c r="O415">
        <v>9.4099080379740005E-2</v>
      </c>
      <c r="P415">
        <v>2.7883898326408598</v>
      </c>
      <c r="Q415">
        <v>1.22878096588362</v>
      </c>
      <c r="R415">
        <v>1.1729776545264801</v>
      </c>
      <c r="S415">
        <v>2.3764831174057299</v>
      </c>
      <c r="T415">
        <v>0.36238966189108901</v>
      </c>
      <c r="U415">
        <v>-1.60296098049251</v>
      </c>
      <c r="V415">
        <v>-0.75080332656933602</v>
      </c>
      <c r="W415">
        <v>-0.522608403900515</v>
      </c>
      <c r="X415">
        <v>-0.985500734354672</v>
      </c>
      <c r="Y415">
        <v>0.517110630435762</v>
      </c>
      <c r="Z415">
        <v>1.6313582939127</v>
      </c>
      <c r="AA415">
        <v>-0.134905100084934</v>
      </c>
      <c r="AB415">
        <v>0.247156171470887</v>
      </c>
      <c r="AC415">
        <v>-0.50973028257360298</v>
      </c>
      <c r="AD415">
        <v>-0.78193107615862101</v>
      </c>
    </row>
    <row r="416" spans="1:30" x14ac:dyDescent="0.25">
      <c r="A416">
        <v>443</v>
      </c>
      <c r="B416" s="1">
        <v>44810</v>
      </c>
      <c r="C416">
        <v>-0.49800690365676697</v>
      </c>
      <c r="D416">
        <v>-1.2896858089302301</v>
      </c>
      <c r="E416">
        <v>0.42228193141381998</v>
      </c>
      <c r="F416">
        <v>-2.2706518429281002</v>
      </c>
      <c r="G416">
        <v>0.221181294735804</v>
      </c>
      <c r="H416">
        <v>0.38442277855878698</v>
      </c>
      <c r="I416">
        <v>0.53534118199279901</v>
      </c>
      <c r="J416">
        <v>-0.98647144218286797</v>
      </c>
      <c r="K416">
        <v>0.62871133792154099</v>
      </c>
      <c r="L416">
        <v>-1.9114504035068101</v>
      </c>
      <c r="M416">
        <v>0.42229193064992898</v>
      </c>
      <c r="N416">
        <v>0.608197219672173</v>
      </c>
      <c r="O416">
        <v>0.75130098244499899</v>
      </c>
      <c r="P416">
        <v>1.4046862707142</v>
      </c>
      <c r="Q416">
        <v>-0.99817269267199604</v>
      </c>
      <c r="R416">
        <v>0.95281562021134403</v>
      </c>
      <c r="S416">
        <v>1.44247404180412</v>
      </c>
      <c r="T416">
        <v>1.25425672391695</v>
      </c>
      <c r="U416">
        <v>-1.8820184935811199</v>
      </c>
      <c r="V416">
        <v>5.5102569830624698E-2</v>
      </c>
      <c r="W416">
        <v>1.6449656485654902E-2</v>
      </c>
      <c r="X416">
        <v>0.42716721166942101</v>
      </c>
      <c r="Y416">
        <v>1.25186038377753</v>
      </c>
      <c r="Z416">
        <v>2.36934156376708</v>
      </c>
      <c r="AA416">
        <v>1.4256362265395199</v>
      </c>
      <c r="AB416">
        <v>-2.98483240182804E-2</v>
      </c>
      <c r="AC416">
        <v>0.35539810637945102</v>
      </c>
      <c r="AD416">
        <v>0.422769504919774</v>
      </c>
    </row>
    <row r="417" spans="1:30" x14ac:dyDescent="0.25">
      <c r="A417">
        <v>444</v>
      </c>
      <c r="B417" s="1">
        <v>44811</v>
      </c>
      <c r="C417">
        <v>0.32249560591853499</v>
      </c>
      <c r="D417">
        <v>-0.77725148789820497</v>
      </c>
      <c r="E417">
        <v>0.90862496717624597</v>
      </c>
      <c r="F417">
        <v>-1.7468515552669901</v>
      </c>
      <c r="G417">
        <v>9.4607647696695902E-3</v>
      </c>
      <c r="H417">
        <v>1.45163093869513</v>
      </c>
      <c r="I417">
        <v>1.84899875668711</v>
      </c>
      <c r="J417">
        <v>-1.36731738778999</v>
      </c>
      <c r="K417">
        <v>0.18742590958628799</v>
      </c>
      <c r="L417">
        <v>-2.1943306060880099</v>
      </c>
      <c r="M417">
        <v>-0.17378033979850599</v>
      </c>
      <c r="N417">
        <v>0.61954228206597295</v>
      </c>
      <c r="O417">
        <v>1.7527234193530901</v>
      </c>
      <c r="P417">
        <v>1.1435340418189699</v>
      </c>
      <c r="Q417">
        <v>-1.2284717380325301</v>
      </c>
      <c r="R417">
        <v>0.47926530412854201</v>
      </c>
      <c r="S417">
        <v>1.64465883244108</v>
      </c>
      <c r="T417">
        <v>2.3861341234437599</v>
      </c>
      <c r="U417">
        <v>-1.74154244100142</v>
      </c>
      <c r="V417">
        <v>-0.56425208192047505</v>
      </c>
      <c r="W417">
        <v>0.63086009863010295</v>
      </c>
      <c r="X417">
        <v>1.6880178152918599</v>
      </c>
      <c r="Y417">
        <v>0.96213184097391602</v>
      </c>
      <c r="Z417">
        <v>2.49462411151254</v>
      </c>
      <c r="AA417">
        <v>2.40588724254554</v>
      </c>
      <c r="AB417">
        <v>0.85599774458883604</v>
      </c>
      <c r="AC417">
        <v>1.74010389900691</v>
      </c>
      <c r="AD417">
        <v>1.47177153626324</v>
      </c>
    </row>
    <row r="418" spans="1:30" x14ac:dyDescent="0.25">
      <c r="A418">
        <v>445</v>
      </c>
      <c r="B418" s="1">
        <v>44812</v>
      </c>
      <c r="C418">
        <v>-0.53582984353961105</v>
      </c>
      <c r="D418">
        <v>-1.12675410849404</v>
      </c>
      <c r="E418">
        <v>-9.1040772112210303E-2</v>
      </c>
      <c r="F418">
        <v>-1.76852065179037</v>
      </c>
      <c r="G418">
        <v>1.1768303799042601</v>
      </c>
      <c r="H418">
        <v>1.7810807287583399</v>
      </c>
      <c r="I418">
        <v>0.72118839240801702</v>
      </c>
      <c r="J418">
        <v>-0.75191707980629996</v>
      </c>
      <c r="K418">
        <v>0.42954939470534498</v>
      </c>
      <c r="L418">
        <v>-1.36443300123314</v>
      </c>
      <c r="M418">
        <v>1.0678372975931301</v>
      </c>
      <c r="N418">
        <v>1.4559486780358399</v>
      </c>
      <c r="O418">
        <v>0.940160275672273</v>
      </c>
      <c r="P418">
        <v>0.94703107312597901</v>
      </c>
      <c r="Q418">
        <v>-0.935671732917844</v>
      </c>
      <c r="R418">
        <v>1.49093102541786</v>
      </c>
      <c r="S418">
        <v>2.0331906089705098</v>
      </c>
      <c r="T418">
        <v>1.2631447597248799</v>
      </c>
      <c r="U418">
        <v>-1.4011183425504901</v>
      </c>
      <c r="V418">
        <v>1.4669362424185901</v>
      </c>
      <c r="W418">
        <v>1.51902894555149</v>
      </c>
      <c r="X418">
        <v>0.75988134664379703</v>
      </c>
      <c r="Y418">
        <v>1.80759601320611</v>
      </c>
      <c r="Z418">
        <v>2.5653125732873199</v>
      </c>
      <c r="AA418">
        <v>1.34366922542139</v>
      </c>
      <c r="AB418">
        <v>0.14640673432826401</v>
      </c>
      <c r="AC418">
        <v>0.234801380876002</v>
      </c>
      <c r="AD418">
        <v>0.18398273583052099</v>
      </c>
    </row>
    <row r="419" spans="1:30" x14ac:dyDescent="0.25">
      <c r="A419">
        <v>446</v>
      </c>
      <c r="B419" s="1">
        <v>44813</v>
      </c>
      <c r="C419">
        <v>-0.88921254042714404</v>
      </c>
      <c r="D419">
        <v>-0.27415124577635402</v>
      </c>
      <c r="E419">
        <v>1.71326575091609</v>
      </c>
      <c r="F419">
        <v>-0.53203890215649896</v>
      </c>
      <c r="G419">
        <v>1.9940182967606801</v>
      </c>
      <c r="H419">
        <v>1.9714153276069</v>
      </c>
      <c r="I419">
        <v>1.75786646303701</v>
      </c>
      <c r="J419">
        <v>0.77071111780186197</v>
      </c>
      <c r="K419">
        <v>1.36315342190345</v>
      </c>
      <c r="L419">
        <v>0.409212571721352</v>
      </c>
      <c r="M419">
        <v>1.7684050322301701</v>
      </c>
      <c r="N419">
        <v>1.7881360819421099</v>
      </c>
      <c r="O419">
        <v>2.0598627215389098</v>
      </c>
      <c r="P419">
        <v>0.81993181999034803</v>
      </c>
      <c r="Q419">
        <v>-0.34977016802241301</v>
      </c>
      <c r="R419">
        <v>1.4973568028090101</v>
      </c>
      <c r="S419">
        <v>1.45337327282405</v>
      </c>
      <c r="T419">
        <v>1.9757281409194001</v>
      </c>
      <c r="U419">
        <v>-1.0309637288406099</v>
      </c>
      <c r="V419">
        <v>1.6208544297874801</v>
      </c>
      <c r="W419">
        <v>1.27865170110417</v>
      </c>
      <c r="X419">
        <v>1.6258559537772399</v>
      </c>
      <c r="Y419">
        <v>1.61913737098599</v>
      </c>
      <c r="Z419">
        <v>1.6141624882576</v>
      </c>
      <c r="AA419">
        <v>1.8115223856943501</v>
      </c>
      <c r="AB419">
        <v>-0.47048491369909801</v>
      </c>
      <c r="AC419">
        <v>1.0198782298626901</v>
      </c>
      <c r="AD419">
        <v>1.2583320208559201</v>
      </c>
    </row>
    <row r="420" spans="1:30" x14ac:dyDescent="0.25">
      <c r="A420">
        <v>447</v>
      </c>
      <c r="B420" s="1">
        <v>44816</v>
      </c>
      <c r="C420">
        <v>-0.26156212647344201</v>
      </c>
      <c r="D420">
        <v>-0.29701638910411898</v>
      </c>
      <c r="E420">
        <v>2.9786979483987999</v>
      </c>
      <c r="F420">
        <v>-0.26232102652130201</v>
      </c>
      <c r="G420">
        <v>1.9688777078401301</v>
      </c>
      <c r="H420">
        <v>1.1354566118301801</v>
      </c>
      <c r="I420">
        <v>1.7487528690987699</v>
      </c>
      <c r="J420">
        <v>-4.9636830206183299E-2</v>
      </c>
      <c r="K420">
        <v>1.3368260447946101</v>
      </c>
      <c r="L420">
        <v>2.6083731659059601E-2</v>
      </c>
      <c r="M420">
        <v>1.4265504866743699</v>
      </c>
      <c r="N420">
        <v>0.84976335364885403</v>
      </c>
      <c r="O420">
        <v>1.8352694814071799</v>
      </c>
      <c r="P420">
        <v>1.3671740318287899</v>
      </c>
      <c r="Q420">
        <v>9.6954251956080997E-2</v>
      </c>
      <c r="R420">
        <v>1.5198200476450301</v>
      </c>
      <c r="S420">
        <v>0.94226124717368098</v>
      </c>
      <c r="T420">
        <v>1.9628602431480699</v>
      </c>
      <c r="U420">
        <v>-1.4423889648764301</v>
      </c>
      <c r="V420">
        <v>0.98756214220439797</v>
      </c>
      <c r="W420">
        <v>-0.305854496604481</v>
      </c>
      <c r="X420">
        <v>1.43446118157631</v>
      </c>
      <c r="Y420">
        <v>1.5778017808565801</v>
      </c>
      <c r="Z420">
        <v>0.90869925423046305</v>
      </c>
      <c r="AA420">
        <v>1.75480600089765</v>
      </c>
      <c r="AB420">
        <v>-1.2150841481086301</v>
      </c>
      <c r="AC420">
        <v>1.0826075763233101</v>
      </c>
      <c r="AD420">
        <v>1.5620637482370401</v>
      </c>
    </row>
    <row r="421" spans="1:30" x14ac:dyDescent="0.25">
      <c r="A421">
        <v>448</v>
      </c>
      <c r="B421" s="1">
        <v>44817</v>
      </c>
      <c r="C421">
        <v>-1.9276742543311201</v>
      </c>
      <c r="D421">
        <v>-1.0010325163778799</v>
      </c>
      <c r="E421">
        <v>0.646243051952333</v>
      </c>
      <c r="F421">
        <v>-2.5293941411067902</v>
      </c>
      <c r="G421">
        <v>2.1686584424500901</v>
      </c>
      <c r="H421">
        <v>0.25943220320641402</v>
      </c>
      <c r="I421">
        <v>-0.80207057928810699</v>
      </c>
      <c r="J421">
        <v>1.2155004350454499</v>
      </c>
      <c r="K421">
        <v>2.0046995685865299</v>
      </c>
      <c r="L421">
        <v>-0.43580115323388502</v>
      </c>
      <c r="M421">
        <v>2.4927131545255699</v>
      </c>
      <c r="N421">
        <v>1.5219646100568101</v>
      </c>
      <c r="O421">
        <v>-8.8515524688035502E-2</v>
      </c>
      <c r="P421">
        <v>1.1713682415720199</v>
      </c>
      <c r="Q421">
        <v>-2.0175204869968502</v>
      </c>
      <c r="R421">
        <v>2.1067301174550401</v>
      </c>
      <c r="S421">
        <v>0.92319559805540696</v>
      </c>
      <c r="T421">
        <v>-0.48324894337554603</v>
      </c>
      <c r="U421">
        <v>-2.58480016965165</v>
      </c>
      <c r="V421">
        <v>2.23656557771585</v>
      </c>
      <c r="W421">
        <v>-4.9402642733440798E-2</v>
      </c>
      <c r="X421">
        <v>-0.95129131883434803</v>
      </c>
      <c r="Y421">
        <v>3.0065868497803598</v>
      </c>
      <c r="Z421">
        <v>1.94319857170858</v>
      </c>
      <c r="AA421">
        <v>5.1244326233689103E-2</v>
      </c>
      <c r="AB421">
        <v>-2.2564574553446901</v>
      </c>
      <c r="AC421">
        <v>-1.6407307207489901</v>
      </c>
      <c r="AD421">
        <v>-0.967256791630979</v>
      </c>
    </row>
    <row r="422" spans="1:30" x14ac:dyDescent="0.25">
      <c r="A422">
        <v>449</v>
      </c>
      <c r="B422" s="1">
        <v>44818</v>
      </c>
      <c r="C422">
        <v>-0.86926740778357203</v>
      </c>
      <c r="D422">
        <v>-1.0347842847840401</v>
      </c>
      <c r="E422">
        <v>2.50972211149484</v>
      </c>
      <c r="F422">
        <v>-2.5325443901823701</v>
      </c>
      <c r="G422">
        <v>2.4198489440899902</v>
      </c>
      <c r="H422">
        <v>-0.71731665720225701</v>
      </c>
      <c r="I422">
        <v>0.29329786177523598</v>
      </c>
      <c r="J422">
        <v>-0.18026843058224301</v>
      </c>
      <c r="K422">
        <v>1.7067280772501801</v>
      </c>
      <c r="L422">
        <v>-1.85628150924832</v>
      </c>
      <c r="M422">
        <v>2.0406705564918601</v>
      </c>
      <c r="N422">
        <v>0.229235313443063</v>
      </c>
      <c r="O422">
        <v>0.64069082840571201</v>
      </c>
      <c r="P422">
        <v>1.8920531728511401</v>
      </c>
      <c r="Q422">
        <v>-2.2815402012867101</v>
      </c>
      <c r="R422">
        <v>2.2421397295966998</v>
      </c>
      <c r="S422">
        <v>0.35866047056295602</v>
      </c>
      <c r="T422">
        <v>0.728245837239619</v>
      </c>
      <c r="U422">
        <v>-3.0630684568565298</v>
      </c>
      <c r="V422">
        <v>1.8308754929084301</v>
      </c>
      <c r="W422">
        <v>-2.15155752814655</v>
      </c>
      <c r="X422">
        <v>-0.11678911394873299</v>
      </c>
      <c r="Y422">
        <v>3.0184192337362501</v>
      </c>
      <c r="Z422">
        <v>1.55084217592777</v>
      </c>
      <c r="AA422">
        <v>1.2405513848065299</v>
      </c>
      <c r="AB422">
        <v>-2.9983383781708901</v>
      </c>
      <c r="AC422">
        <v>-0.72298413742661605</v>
      </c>
      <c r="AD422">
        <v>0.54849949554243904</v>
      </c>
    </row>
    <row r="423" spans="1:30" x14ac:dyDescent="0.25">
      <c r="A423">
        <v>450</v>
      </c>
      <c r="B423" s="1">
        <v>44819</v>
      </c>
      <c r="C423">
        <v>-2.003312429248</v>
      </c>
      <c r="D423">
        <v>-1.8357322840672099</v>
      </c>
      <c r="E423">
        <v>2.9100302639928901</v>
      </c>
      <c r="F423">
        <v>-3.48421893824545</v>
      </c>
      <c r="G423">
        <v>-0.24814177364832299</v>
      </c>
      <c r="H423">
        <v>-3.8199134307799301</v>
      </c>
      <c r="I423">
        <v>-0.20768760504397499</v>
      </c>
      <c r="J423">
        <v>3.09956883649848E-2</v>
      </c>
      <c r="K423">
        <v>2.7654559206489999</v>
      </c>
      <c r="L423">
        <v>-2.62830462475825</v>
      </c>
      <c r="M423">
        <v>0.954118403001188</v>
      </c>
      <c r="N423">
        <v>-1.77717042269204</v>
      </c>
      <c r="O423">
        <v>0.56072628561213</v>
      </c>
      <c r="P423">
        <v>2.66481884446363</v>
      </c>
      <c r="Q423">
        <v>-3.1789646194168899</v>
      </c>
      <c r="R423">
        <v>0.95815736868373802</v>
      </c>
      <c r="S423">
        <v>-1.79115109136081</v>
      </c>
      <c r="T423">
        <v>0.55893453895753598</v>
      </c>
      <c r="U423">
        <v>-3.6990057501316498</v>
      </c>
      <c r="V423">
        <v>-1.8131071519578801</v>
      </c>
      <c r="W423">
        <v>-4.3671558062276503</v>
      </c>
      <c r="X423">
        <v>-0.81736161024288001</v>
      </c>
      <c r="Y423">
        <v>2.2369123513555902</v>
      </c>
      <c r="Z423">
        <v>0.232626576784914</v>
      </c>
      <c r="AA423">
        <v>1.4683916853163601</v>
      </c>
      <c r="AB423">
        <v>-2.9969272086808498</v>
      </c>
      <c r="AC423">
        <v>-9.8426826012674495E-2</v>
      </c>
      <c r="AD423">
        <v>1.47518908554362</v>
      </c>
    </row>
    <row r="424" spans="1:30" x14ac:dyDescent="0.25">
      <c r="A424">
        <v>451</v>
      </c>
      <c r="B424" s="1">
        <v>44820</v>
      </c>
      <c r="C424">
        <v>-3.0817612968321</v>
      </c>
      <c r="D424">
        <v>-2.3136392366126901</v>
      </c>
      <c r="E424">
        <v>1.8251933025328499</v>
      </c>
      <c r="F424">
        <v>-3.3826487239873901</v>
      </c>
      <c r="G424">
        <v>-2.6620712820251802</v>
      </c>
      <c r="H424">
        <v>-3.8966751025070301</v>
      </c>
      <c r="I424">
        <v>-0.27562729081783399</v>
      </c>
      <c r="J424">
        <v>1.21800946478266</v>
      </c>
      <c r="K424">
        <v>3.1041354553853999</v>
      </c>
      <c r="L424">
        <v>-2.1258680035080499</v>
      </c>
      <c r="M424">
        <v>7.2429301196830298E-3</v>
      </c>
      <c r="N424">
        <v>-2.1443288141505001</v>
      </c>
      <c r="O424">
        <v>1.15798081718705</v>
      </c>
      <c r="P424">
        <v>2.5283213761628001</v>
      </c>
      <c r="Q424">
        <v>-3.02635989339054</v>
      </c>
      <c r="R424">
        <v>-0.46169459881373598</v>
      </c>
      <c r="S424">
        <v>-2.46631416242891</v>
      </c>
      <c r="T424">
        <v>0.81756068201101295</v>
      </c>
      <c r="U424">
        <v>-3.2626793711815401</v>
      </c>
      <c r="V424">
        <v>-3.44781488337801</v>
      </c>
      <c r="W424">
        <v>-3.81648796808873</v>
      </c>
      <c r="X424">
        <v>-0.67567146263741695</v>
      </c>
      <c r="Y424">
        <v>1.18121182406166</v>
      </c>
      <c r="Z424">
        <v>-0.43323019012074898</v>
      </c>
      <c r="AA424">
        <v>1.7798418975055801</v>
      </c>
      <c r="AB424">
        <v>-1.96673018000683</v>
      </c>
      <c r="AC424">
        <v>1.0052921847483201</v>
      </c>
      <c r="AD424">
        <v>2.0388593694085801</v>
      </c>
    </row>
    <row r="425" spans="1:30" x14ac:dyDescent="0.25">
      <c r="A425">
        <v>452</v>
      </c>
      <c r="B425" s="1">
        <v>44823</v>
      </c>
      <c r="C425">
        <v>-2.7521371508044501</v>
      </c>
      <c r="D425">
        <v>-2.51945430115402</v>
      </c>
      <c r="E425">
        <v>2.01460447286148</v>
      </c>
      <c r="F425">
        <v>-2.7498023444114201</v>
      </c>
      <c r="G425">
        <v>-2.5456861374901698</v>
      </c>
      <c r="H425">
        <v>-3.2836320424830201</v>
      </c>
      <c r="I425">
        <v>-0.64930292016737001</v>
      </c>
      <c r="J425">
        <v>0.47187605773504199</v>
      </c>
      <c r="K425">
        <v>2.8247590588965901</v>
      </c>
      <c r="L425">
        <v>-1.64484856837729</v>
      </c>
      <c r="M425">
        <v>7.1685846077509004E-3</v>
      </c>
      <c r="N425">
        <v>-2.18233376819152</v>
      </c>
      <c r="O425">
        <v>0.89788678967514202</v>
      </c>
      <c r="P425">
        <v>2.6638831549639299</v>
      </c>
      <c r="Q425">
        <v>-1.9763865956336799</v>
      </c>
      <c r="R425">
        <v>-0.181253311075353</v>
      </c>
      <c r="S425">
        <v>-2.1517278534113999</v>
      </c>
      <c r="T425">
        <v>0.75235049169432999</v>
      </c>
      <c r="U425">
        <v>-2.73124766842662</v>
      </c>
      <c r="V425">
        <v>-3.0125377988876298</v>
      </c>
      <c r="W425">
        <v>-3.2530596837625101</v>
      </c>
      <c r="X425">
        <v>-1.08263972351508</v>
      </c>
      <c r="Y425">
        <v>0.96475938249627302</v>
      </c>
      <c r="Z425">
        <v>-1.0334004517531299</v>
      </c>
      <c r="AA425">
        <v>1.37871472273402</v>
      </c>
      <c r="AB425">
        <v>-2.06908970251266</v>
      </c>
      <c r="AC425">
        <v>0.73456476200069898</v>
      </c>
      <c r="AD425">
        <v>1.83855631407367</v>
      </c>
    </row>
    <row r="426" spans="1:30" x14ac:dyDescent="0.25">
      <c r="A426">
        <v>453</v>
      </c>
      <c r="B426" s="1">
        <v>44824</v>
      </c>
      <c r="C426">
        <v>-2.7104757642305</v>
      </c>
      <c r="D426">
        <v>-2.3901322692362199</v>
      </c>
      <c r="E426">
        <v>1.3817882556555501</v>
      </c>
      <c r="F426">
        <v>-2.5352910968589399</v>
      </c>
      <c r="G426">
        <v>-2.73364273707225</v>
      </c>
      <c r="H426">
        <v>-2.8989867774407898</v>
      </c>
      <c r="I426">
        <v>-1.1988163364623099</v>
      </c>
      <c r="J426">
        <v>0.94674170814610903</v>
      </c>
      <c r="K426">
        <v>2.5881004129797498</v>
      </c>
      <c r="L426">
        <v>-1.37401946561889</v>
      </c>
      <c r="M426">
        <v>-0.220766567228359</v>
      </c>
      <c r="N426">
        <v>-1.93659263312514</v>
      </c>
      <c r="O426">
        <v>0.49131550537333202</v>
      </c>
      <c r="P426">
        <v>2.3339120416772201</v>
      </c>
      <c r="Q426">
        <v>-1.9027575790292399</v>
      </c>
      <c r="R426">
        <v>-0.59278223530316398</v>
      </c>
      <c r="S426">
        <v>-2.0730297105764</v>
      </c>
      <c r="T426">
        <v>0.210542977310093</v>
      </c>
      <c r="U426">
        <v>-2.4181298873094002</v>
      </c>
      <c r="V426">
        <v>-2.8485764424323401</v>
      </c>
      <c r="W426">
        <v>-2.7850659909856499</v>
      </c>
      <c r="X426">
        <v>-1.47648970930498</v>
      </c>
      <c r="Y426">
        <v>0.64870721886782801</v>
      </c>
      <c r="Z426">
        <v>-1.0922142471842899</v>
      </c>
      <c r="AA426">
        <v>0.95169876250599095</v>
      </c>
      <c r="AB426">
        <v>-1.6483210977107601</v>
      </c>
      <c r="AC426">
        <v>0.53005689128839695</v>
      </c>
      <c r="AD426">
        <v>1.4059764803482899</v>
      </c>
    </row>
    <row r="427" spans="1:30" x14ac:dyDescent="0.25">
      <c r="A427">
        <v>454</v>
      </c>
      <c r="B427" s="1">
        <v>44825</v>
      </c>
      <c r="C427">
        <v>-2.2758874292807501</v>
      </c>
      <c r="D427">
        <v>-1.97569740691905</v>
      </c>
      <c r="E427">
        <v>3.0329093272753802</v>
      </c>
      <c r="F427">
        <v>-1.9504951789293901</v>
      </c>
      <c r="G427">
        <v>-2.8656304902748602</v>
      </c>
      <c r="H427">
        <v>-2.2635627912110601</v>
      </c>
      <c r="I427">
        <v>-0.83425352856924895</v>
      </c>
      <c r="J427">
        <v>0.98601310209676396</v>
      </c>
      <c r="K427">
        <v>2.6690940333573301</v>
      </c>
      <c r="L427">
        <v>-0.83095578485406796</v>
      </c>
      <c r="M427">
        <v>-1.1644783989002201</v>
      </c>
      <c r="N427">
        <v>-1.4729357105463401</v>
      </c>
      <c r="O427">
        <v>0.73019087449714803</v>
      </c>
      <c r="P427">
        <v>2.4708006971729999</v>
      </c>
      <c r="Q427">
        <v>-1.3394013269218501</v>
      </c>
      <c r="R427">
        <v>-1.4645675174663499</v>
      </c>
      <c r="S427">
        <v>-1.64305838883036</v>
      </c>
      <c r="T427">
        <v>0.43171907070160898</v>
      </c>
      <c r="U427">
        <v>-2.2609564316998298</v>
      </c>
      <c r="V427">
        <v>-3.2475189678512701</v>
      </c>
      <c r="W427">
        <v>-2.52500886253052</v>
      </c>
      <c r="X427">
        <v>-1.5254999818910699</v>
      </c>
      <c r="Y427">
        <v>-0.44670783847862899</v>
      </c>
      <c r="Z427">
        <v>-1.07603429026667</v>
      </c>
      <c r="AA427">
        <v>0.90530182084826905</v>
      </c>
      <c r="AB427">
        <v>-0.32069667586631101</v>
      </c>
      <c r="AC427">
        <v>1.2323007346788399</v>
      </c>
      <c r="AD427">
        <v>1.33844899675415</v>
      </c>
    </row>
    <row r="428" spans="1:30" x14ac:dyDescent="0.25">
      <c r="A428">
        <v>455</v>
      </c>
      <c r="B428" s="1">
        <v>44826</v>
      </c>
      <c r="C428">
        <v>-2.3005188259900602</v>
      </c>
      <c r="D428">
        <v>-1.6766076561557099</v>
      </c>
      <c r="E428">
        <v>2.1136850836794201</v>
      </c>
      <c r="F428">
        <v>-1.7315502063608601</v>
      </c>
      <c r="G428">
        <v>-2.3094944229699799</v>
      </c>
      <c r="H428">
        <v>-1.8097396058517501</v>
      </c>
      <c r="I428">
        <v>-0.93183357732459604</v>
      </c>
      <c r="J428">
        <v>1.9284092639067401</v>
      </c>
      <c r="K428">
        <v>2.3772368982899001</v>
      </c>
      <c r="L428">
        <v>-0.31079437534127302</v>
      </c>
      <c r="M428">
        <v>-0.64966563957605195</v>
      </c>
      <c r="N428">
        <v>-0.70718240803848498</v>
      </c>
      <c r="O428">
        <v>0.74516224694161104</v>
      </c>
      <c r="P428">
        <v>1.9406910629844101</v>
      </c>
      <c r="Q428">
        <v>-1.32984395327104</v>
      </c>
      <c r="R428">
        <v>-1.32337319033566</v>
      </c>
      <c r="S428">
        <v>-1.2926403612614401</v>
      </c>
      <c r="T428">
        <v>0.16245110308753599</v>
      </c>
      <c r="U428">
        <v>-1.87725355896938</v>
      </c>
      <c r="V428">
        <v>-2.4721721336472</v>
      </c>
      <c r="W428">
        <v>-1.9474333398501</v>
      </c>
      <c r="X428">
        <v>-1.42183054984985</v>
      </c>
      <c r="Y428">
        <v>-0.32700793581215998</v>
      </c>
      <c r="Z428">
        <v>-0.59887674092703602</v>
      </c>
      <c r="AA428">
        <v>0.70243810175613997</v>
      </c>
      <c r="AB428">
        <v>-9.3199470910802398E-2</v>
      </c>
      <c r="AC428">
        <v>0.94836111689649205</v>
      </c>
      <c r="AD428">
        <v>0.93178591868294802</v>
      </c>
    </row>
    <row r="429" spans="1:30" x14ac:dyDescent="0.25">
      <c r="A429">
        <v>456</v>
      </c>
      <c r="B429" s="1">
        <v>44827</v>
      </c>
      <c r="C429">
        <v>-2.1425051790421898</v>
      </c>
      <c r="D429">
        <v>-1.4804661237536001</v>
      </c>
      <c r="E429">
        <v>1.6394208605167699</v>
      </c>
      <c r="F429">
        <v>-1.39292062855805</v>
      </c>
      <c r="G429">
        <v>-1.68052348164841</v>
      </c>
      <c r="H429">
        <v>-1.5857449929012799</v>
      </c>
      <c r="I429">
        <v>0.15431122189527999</v>
      </c>
      <c r="J429">
        <v>2.2227455258609501</v>
      </c>
      <c r="K429">
        <v>2.1057994222884902</v>
      </c>
      <c r="L429">
        <v>0.38377998557231202</v>
      </c>
      <c r="M429">
        <v>0.17292188605254999</v>
      </c>
      <c r="N429">
        <v>-0.405882803619104</v>
      </c>
      <c r="O429">
        <v>1.9015675294841501</v>
      </c>
      <c r="P429">
        <v>1.63555791157506</v>
      </c>
      <c r="Q429">
        <v>-0.91752287238097896</v>
      </c>
      <c r="R429">
        <v>-0.82099788015583497</v>
      </c>
      <c r="S429">
        <v>-1.17957372502442</v>
      </c>
      <c r="T429">
        <v>1.27714246905405</v>
      </c>
      <c r="U429">
        <v>-1.4938960249592399</v>
      </c>
      <c r="V429">
        <v>-1.7951310782861201</v>
      </c>
      <c r="W429">
        <v>-1.65491992869114</v>
      </c>
      <c r="X429">
        <v>-0.28769641468463503</v>
      </c>
      <c r="Y429">
        <v>-0.108192405137185</v>
      </c>
      <c r="Z429">
        <v>-0.85879509973906099</v>
      </c>
      <c r="AA429">
        <v>1.3710320196247601</v>
      </c>
      <c r="AB429">
        <v>-0.60402311702329903</v>
      </c>
      <c r="AC429">
        <v>1.4521351621590699</v>
      </c>
      <c r="AD429">
        <v>1.6371870712985499</v>
      </c>
    </row>
    <row r="430" spans="1:30" x14ac:dyDescent="0.25">
      <c r="A430">
        <v>457</v>
      </c>
      <c r="B430" s="1">
        <v>44830</v>
      </c>
      <c r="C430">
        <v>-1.6763214650605101</v>
      </c>
      <c r="D430">
        <v>-1.6471975202065601</v>
      </c>
      <c r="E430">
        <v>1.8788008809513801</v>
      </c>
      <c r="F430">
        <v>-1.37015860719093</v>
      </c>
      <c r="G430">
        <v>-1.2542453560069</v>
      </c>
      <c r="H430">
        <v>-1.84478021557187</v>
      </c>
      <c r="I430">
        <v>-0.74242389539810105</v>
      </c>
      <c r="J430">
        <v>0.68170425045835503</v>
      </c>
      <c r="K430">
        <v>1.8116840978203801</v>
      </c>
      <c r="L430">
        <v>-0.28969848315334101</v>
      </c>
      <c r="M430">
        <v>0.26329900356862701</v>
      </c>
      <c r="N430">
        <v>-1.53446395724067</v>
      </c>
      <c r="O430">
        <v>0.63654067061779096</v>
      </c>
      <c r="P430">
        <v>1.83026202252266</v>
      </c>
      <c r="Q430">
        <v>-0.65550623187426105</v>
      </c>
      <c r="R430">
        <v>-8.1496374608314603E-2</v>
      </c>
      <c r="S430">
        <v>-1.53298123940353</v>
      </c>
      <c r="T430">
        <v>0.44603836261816099</v>
      </c>
      <c r="U430">
        <v>-1.52985255077895</v>
      </c>
      <c r="V430">
        <v>-1.4987180901938499</v>
      </c>
      <c r="W430">
        <v>-1.90923359294991</v>
      </c>
      <c r="X430">
        <v>-1.22938992124958</v>
      </c>
      <c r="Y430">
        <v>0.40571165814128501</v>
      </c>
      <c r="Z430">
        <v>-1.6775519846837501</v>
      </c>
      <c r="AA430">
        <v>0.62199894234128905</v>
      </c>
      <c r="AB430">
        <v>-1.85187084213032</v>
      </c>
      <c r="AC430">
        <v>0.40001489897799097</v>
      </c>
      <c r="AD430">
        <v>1.2765705352002099</v>
      </c>
    </row>
    <row r="431" spans="1:30" x14ac:dyDescent="0.25">
      <c r="A431">
        <v>458</v>
      </c>
      <c r="B431" s="1">
        <v>44831</v>
      </c>
      <c r="C431">
        <v>-1.8882952078476101</v>
      </c>
      <c r="D431">
        <v>-2.0064207637966001</v>
      </c>
      <c r="E431">
        <v>-0.77036674714087305</v>
      </c>
      <c r="F431">
        <v>-1.67245704313685</v>
      </c>
      <c r="G431">
        <v>-1.1011964445579401</v>
      </c>
      <c r="H431">
        <v>-2.1531171751785698</v>
      </c>
      <c r="I431">
        <v>-1.2437126675714001</v>
      </c>
      <c r="J431">
        <v>0.42498922109350501</v>
      </c>
      <c r="K431">
        <v>1.2652729052391101</v>
      </c>
      <c r="L431">
        <v>-0.58430337243652897</v>
      </c>
      <c r="M431">
        <v>0.92422140341341996</v>
      </c>
      <c r="N431">
        <v>-1.99029310673061</v>
      </c>
      <c r="O431">
        <v>0.36640833689007901</v>
      </c>
      <c r="P431">
        <v>1.30032908945106</v>
      </c>
      <c r="Q431">
        <v>-0.77495410401967602</v>
      </c>
      <c r="R431">
        <v>0.61448084125764102</v>
      </c>
      <c r="S431">
        <v>-1.83004527079071</v>
      </c>
      <c r="T431">
        <v>0.24587863855192801</v>
      </c>
      <c r="U431">
        <v>-1.2060667083323799</v>
      </c>
      <c r="V431">
        <v>-0.70442880859629697</v>
      </c>
      <c r="W431">
        <v>-1.7186446886783799</v>
      </c>
      <c r="X431">
        <v>-0.957909999943374</v>
      </c>
      <c r="Y431">
        <v>1.1444159864033701</v>
      </c>
      <c r="Z431">
        <v>-2.0652889532991598</v>
      </c>
      <c r="AA431">
        <v>0.52126189544706303</v>
      </c>
      <c r="AB431">
        <v>-2.6664744233534599</v>
      </c>
      <c r="AC431">
        <v>-0.150899606552024</v>
      </c>
      <c r="AD431">
        <v>1.35571020293491</v>
      </c>
    </row>
    <row r="432" spans="1:30" x14ac:dyDescent="0.25">
      <c r="A432">
        <v>459</v>
      </c>
      <c r="B432" s="1">
        <v>44832</v>
      </c>
      <c r="C432">
        <v>-2.0019648450171199</v>
      </c>
      <c r="D432">
        <v>-2.2641742210750899</v>
      </c>
      <c r="E432">
        <v>-1.6446398732748</v>
      </c>
      <c r="F432">
        <v>-1.8353327913048501</v>
      </c>
      <c r="G432">
        <v>-2.37011603464091</v>
      </c>
      <c r="H432">
        <v>-2.1634211114872199</v>
      </c>
      <c r="I432">
        <v>-0.51927458851862196</v>
      </c>
      <c r="J432">
        <v>-5.3356277016945099E-2</v>
      </c>
      <c r="K432">
        <v>1.1545493051998099</v>
      </c>
      <c r="L432">
        <v>-0.80341002227901204</v>
      </c>
      <c r="M432">
        <v>-1.47001178744262</v>
      </c>
      <c r="N432">
        <v>-2.0493885599343602</v>
      </c>
      <c r="O432">
        <v>1.2840647749246601</v>
      </c>
      <c r="P432">
        <v>1.3109799820768999</v>
      </c>
      <c r="Q432">
        <v>-0.70452803861975599</v>
      </c>
      <c r="R432">
        <v>-1.24917053393629</v>
      </c>
      <c r="S432">
        <v>-1.73077808629297</v>
      </c>
      <c r="T432">
        <v>1.3706111951051101</v>
      </c>
      <c r="U432">
        <v>-1.18462110946541</v>
      </c>
      <c r="V432">
        <v>-1.6433660290095999</v>
      </c>
      <c r="W432">
        <v>-1.6427735413873901</v>
      </c>
      <c r="X432">
        <v>1.9934254375647002E-2</v>
      </c>
      <c r="Y432">
        <v>-0.63060887756155903</v>
      </c>
      <c r="Z432">
        <v>-2.0149676479019498</v>
      </c>
      <c r="AA432">
        <v>1.3258959989230099</v>
      </c>
      <c r="AB432">
        <v>-1.0174297709040101</v>
      </c>
      <c r="AC432">
        <v>1.7757792778066099</v>
      </c>
      <c r="AD432">
        <v>1.99977353695087</v>
      </c>
    </row>
    <row r="433" spans="1:30" x14ac:dyDescent="0.25">
      <c r="A433">
        <v>460</v>
      </c>
      <c r="B433" s="1">
        <v>44833</v>
      </c>
      <c r="C433">
        <v>-2.3712031308229502</v>
      </c>
      <c r="D433">
        <v>-2.6631856443361901</v>
      </c>
      <c r="E433">
        <v>-2.8083679944892599</v>
      </c>
      <c r="F433">
        <v>-1.9367894244499599</v>
      </c>
      <c r="G433">
        <v>-2.5961952068257301</v>
      </c>
      <c r="H433">
        <v>-2.2659403596273702</v>
      </c>
      <c r="I433">
        <v>-1.95139624709045</v>
      </c>
      <c r="J433">
        <v>-0.27147824711496799</v>
      </c>
      <c r="K433">
        <v>1.13962874094185</v>
      </c>
      <c r="L433">
        <v>-0.27634977594188498</v>
      </c>
      <c r="M433">
        <v>-1.6786441139141599</v>
      </c>
      <c r="N433">
        <v>-1.9459100927019199</v>
      </c>
      <c r="O433">
        <v>0.228783306072121</v>
      </c>
      <c r="P433">
        <v>1.3514830673667899</v>
      </c>
      <c r="Q433">
        <v>-0.100602963664965</v>
      </c>
      <c r="R433">
        <v>-1.34568889176427</v>
      </c>
      <c r="S433">
        <v>-1.60783745945529</v>
      </c>
      <c r="T433">
        <v>0.32754537776723103</v>
      </c>
      <c r="U433">
        <v>-0.98242710267635402</v>
      </c>
      <c r="V433">
        <v>-1.6645975021985699</v>
      </c>
      <c r="W433">
        <v>-1.57267549623731</v>
      </c>
      <c r="X433">
        <v>-0.96148458639140499</v>
      </c>
      <c r="Y433">
        <v>-1.1998559991244999</v>
      </c>
      <c r="Z433">
        <v>-2.2656466211063901</v>
      </c>
      <c r="AA433">
        <v>0.28752921739898701</v>
      </c>
      <c r="AB433">
        <v>-0.83772648145852302</v>
      </c>
      <c r="AC433">
        <v>0.99588044825219602</v>
      </c>
      <c r="AD433">
        <v>1.2477454458210699</v>
      </c>
    </row>
    <row r="434" spans="1:30" x14ac:dyDescent="0.25">
      <c r="A434">
        <v>461</v>
      </c>
      <c r="B434" s="1">
        <v>44834</v>
      </c>
      <c r="C434">
        <v>-1.69746726245644</v>
      </c>
      <c r="D434">
        <v>-2.2343424303807602</v>
      </c>
      <c r="E434">
        <v>-0.70876317920459198</v>
      </c>
      <c r="F434">
        <v>-1.4688153026564299</v>
      </c>
      <c r="G434">
        <v>-2.0624842826958698</v>
      </c>
      <c r="H434">
        <v>-1.70712436551404</v>
      </c>
      <c r="I434">
        <v>-0.26804437967588701</v>
      </c>
      <c r="J434">
        <v>-1.3923622385468299</v>
      </c>
      <c r="K434">
        <v>1.31479282549989</v>
      </c>
      <c r="L434">
        <v>-0.37300001848161302</v>
      </c>
      <c r="M434">
        <v>-1.84843189625074</v>
      </c>
      <c r="N434">
        <v>-1.5889806742103001</v>
      </c>
      <c r="O434">
        <v>1.4126128769405999</v>
      </c>
      <c r="P434">
        <v>1.864379022099</v>
      </c>
      <c r="Q434">
        <v>0.46455933804794503</v>
      </c>
      <c r="R434">
        <v>-1.04535133039249</v>
      </c>
      <c r="S434">
        <v>-0.98005442085124606</v>
      </c>
      <c r="T434">
        <v>1.8906227187684601</v>
      </c>
      <c r="U434">
        <v>-1.1568225924361899</v>
      </c>
      <c r="V434">
        <v>-1.8131032285356099</v>
      </c>
      <c r="W434">
        <v>-1.50793377269579</v>
      </c>
      <c r="X434">
        <v>-1.426926748654E-2</v>
      </c>
      <c r="Y434">
        <v>-1.3391981358846199</v>
      </c>
      <c r="Z434">
        <v>-1.7328030574290401</v>
      </c>
      <c r="AA434">
        <v>1.2617174550560699</v>
      </c>
      <c r="AB434">
        <v>-0.35515543750631701</v>
      </c>
      <c r="AC434">
        <v>1.95636938486064</v>
      </c>
      <c r="AD434">
        <v>1.8012082098548901</v>
      </c>
    </row>
    <row r="435" spans="1:30" x14ac:dyDescent="0.25">
      <c r="A435">
        <v>462</v>
      </c>
      <c r="B435" s="1">
        <v>44837</v>
      </c>
      <c r="C435">
        <v>-1.2720817365442401</v>
      </c>
      <c r="D435">
        <v>-1.5184532927235601</v>
      </c>
      <c r="E435">
        <v>0.28651740405585202</v>
      </c>
      <c r="F435">
        <v>-1.10782121421378</v>
      </c>
      <c r="G435">
        <v>-1.44432990447718</v>
      </c>
      <c r="H435">
        <v>-1.3724886946394299</v>
      </c>
      <c r="I435">
        <v>0.76626382447500796</v>
      </c>
      <c r="J435">
        <v>-0.56416519522179998</v>
      </c>
      <c r="K435">
        <v>1.2663925381554699</v>
      </c>
      <c r="L435">
        <v>-0.28548696358470399</v>
      </c>
      <c r="M435">
        <v>-1.2379182675687199</v>
      </c>
      <c r="N435">
        <v>-1.3910901616023801</v>
      </c>
      <c r="O435">
        <v>1.9567542640742801</v>
      </c>
      <c r="P435">
        <v>1.5499812790446299</v>
      </c>
      <c r="Q435">
        <v>6.4006814273687193E-2</v>
      </c>
      <c r="R435">
        <v>-0.90217103305164403</v>
      </c>
      <c r="S435">
        <v>-1.08432202850322</v>
      </c>
      <c r="T435">
        <v>2.1487345142538601</v>
      </c>
      <c r="U435">
        <v>-1.0938232369354799</v>
      </c>
      <c r="V435">
        <v>-1.4761601850719199</v>
      </c>
      <c r="W435">
        <v>-1.3835807541760401</v>
      </c>
      <c r="X435">
        <v>0.67710680576956594</v>
      </c>
      <c r="Y435">
        <v>-0.893837635215184</v>
      </c>
      <c r="Z435">
        <v>-1.5359085062618301</v>
      </c>
      <c r="AA435">
        <v>1.68688833570639</v>
      </c>
      <c r="AB435">
        <v>-0.67021488580230404</v>
      </c>
      <c r="AC435">
        <v>2.0420180299119401</v>
      </c>
      <c r="AD435">
        <v>2.0066501792353502</v>
      </c>
    </row>
    <row r="436" spans="1:30" x14ac:dyDescent="0.25">
      <c r="A436">
        <v>463</v>
      </c>
      <c r="B436" s="1">
        <v>44838</v>
      </c>
      <c r="C436">
        <v>-0.89818941252541795</v>
      </c>
      <c r="D436">
        <v>-1.3348071202821401</v>
      </c>
      <c r="E436">
        <v>0.82482583454934</v>
      </c>
      <c r="F436">
        <v>-1.00641818545511</v>
      </c>
      <c r="G436">
        <v>-1.3449627373233699</v>
      </c>
      <c r="H436">
        <v>-1.0296907748681201</v>
      </c>
      <c r="I436">
        <v>-0.151177843810963</v>
      </c>
      <c r="J436">
        <v>-1.23574161002087</v>
      </c>
      <c r="K436">
        <v>1.1065517012446</v>
      </c>
      <c r="L436">
        <v>-0.80152327502155796</v>
      </c>
      <c r="M436">
        <v>-1.62705424668415</v>
      </c>
      <c r="N436">
        <v>-1.1086873108567701</v>
      </c>
      <c r="O436">
        <v>0.69640332709445296</v>
      </c>
      <c r="P436">
        <v>1.5655853625153</v>
      </c>
      <c r="Q436">
        <v>-8.6906363738391695E-3</v>
      </c>
      <c r="R436">
        <v>-1.0010043233719601</v>
      </c>
      <c r="S436">
        <v>-0.63000334777850198</v>
      </c>
      <c r="T436">
        <v>1.0654739561328599</v>
      </c>
      <c r="U436">
        <v>-1.1437636572987899</v>
      </c>
      <c r="V436">
        <v>-1.5068220258069001</v>
      </c>
      <c r="W436">
        <v>-1.15519096002232</v>
      </c>
      <c r="X436">
        <v>-0.456746085417507</v>
      </c>
      <c r="Y436">
        <v>-0.93380290593651505</v>
      </c>
      <c r="Z436">
        <v>-0.85325150330030497</v>
      </c>
      <c r="AA436">
        <v>0.85525525720024398</v>
      </c>
      <c r="AB436">
        <v>4.06432357336814E-2</v>
      </c>
      <c r="AC436">
        <v>1.2510622333835399</v>
      </c>
      <c r="AD436">
        <v>1.043476451968</v>
      </c>
    </row>
    <row r="437" spans="1:30" x14ac:dyDescent="0.25">
      <c r="A437">
        <v>464</v>
      </c>
      <c r="B437" s="1">
        <v>44839</v>
      </c>
      <c r="C437">
        <v>-1.1855348057492501</v>
      </c>
      <c r="D437">
        <v>-0.81230274855380402</v>
      </c>
      <c r="E437">
        <v>-1.04040209933761</v>
      </c>
      <c r="F437">
        <v>-1.1296978888415199</v>
      </c>
      <c r="G437">
        <v>-1.1459191836048599</v>
      </c>
      <c r="H437">
        <v>-1.04999887742607</v>
      </c>
      <c r="I437">
        <v>-1.77456921764014</v>
      </c>
      <c r="J437">
        <v>1.34288212749894</v>
      </c>
      <c r="K437">
        <v>0.73472837133871505</v>
      </c>
      <c r="L437">
        <v>-0.52063020290221196</v>
      </c>
      <c r="M437">
        <v>-0.74782339851812196</v>
      </c>
      <c r="N437">
        <v>-0.83441158446215602</v>
      </c>
      <c r="O437">
        <v>-0.73512224596183595</v>
      </c>
      <c r="P437">
        <v>0.373675991710611</v>
      </c>
      <c r="Q437">
        <v>-1.25223185954267</v>
      </c>
      <c r="R437">
        <v>-1.35182158728854</v>
      </c>
      <c r="S437">
        <v>-1.17525815542295</v>
      </c>
      <c r="T437">
        <v>-1.1344745708033499</v>
      </c>
      <c r="U437">
        <v>-0.75734403776762504</v>
      </c>
      <c r="V437">
        <v>-0.85154352233551001</v>
      </c>
      <c r="W437">
        <v>-0.81277002951769906</v>
      </c>
      <c r="X437">
        <v>-1.4712808355564599</v>
      </c>
      <c r="Y437">
        <v>-0.33751670540037798</v>
      </c>
      <c r="Z437">
        <v>-0.70462741714330102</v>
      </c>
      <c r="AA437">
        <v>-0.40943526430994398</v>
      </c>
      <c r="AB437">
        <v>-0.39644330913789599</v>
      </c>
      <c r="AC437">
        <v>-0.213804284719919</v>
      </c>
      <c r="AD437">
        <v>-1.1093011883283399E-2</v>
      </c>
    </row>
    <row r="438" spans="1:30" x14ac:dyDescent="0.25">
      <c r="A438">
        <v>465</v>
      </c>
      <c r="B438" s="1">
        <v>44840</v>
      </c>
      <c r="C438">
        <v>-1.0285629493955999</v>
      </c>
      <c r="D438">
        <v>-1.04337440995668</v>
      </c>
      <c r="E438">
        <v>-0.16282050113031599</v>
      </c>
      <c r="F438">
        <v>-1.12521396490412</v>
      </c>
      <c r="G438">
        <v>-1.23049755437145</v>
      </c>
      <c r="H438">
        <v>-0.99036487624220504</v>
      </c>
      <c r="I438">
        <v>-1.58050075831932</v>
      </c>
      <c r="J438">
        <v>0.24076269424983901</v>
      </c>
      <c r="K438">
        <v>0.90928593469833197</v>
      </c>
      <c r="L438">
        <v>-0.82709631484719803</v>
      </c>
      <c r="M438">
        <v>-1.2028266338184399</v>
      </c>
      <c r="N438">
        <v>-0.88632981789629495</v>
      </c>
      <c r="O438">
        <v>-0.68224320945475803</v>
      </c>
      <c r="P438">
        <v>0.94659993508407203</v>
      </c>
      <c r="Q438">
        <v>-0.83253019844473397</v>
      </c>
      <c r="R438">
        <v>-1.2563545901984401</v>
      </c>
      <c r="S438">
        <v>-0.86366952938033004</v>
      </c>
      <c r="T438">
        <v>-0.74413847743925199</v>
      </c>
      <c r="U438">
        <v>-1.0056268602556999</v>
      </c>
      <c r="V438">
        <v>-1.1689939039951101</v>
      </c>
      <c r="W438">
        <v>-0.93624522479343197</v>
      </c>
      <c r="X438">
        <v>-1.61224216613907</v>
      </c>
      <c r="Y438">
        <v>-0.612502805635042</v>
      </c>
      <c r="Z438">
        <v>-0.59063640403461304</v>
      </c>
      <c r="AA438">
        <v>-0.26839716573815198</v>
      </c>
      <c r="AB438">
        <v>-2.8588551088109902E-2</v>
      </c>
      <c r="AC438">
        <v>4.5463784868805202E-2</v>
      </c>
      <c r="AD438">
        <v>5.0855097327351002E-2</v>
      </c>
    </row>
    <row r="439" spans="1:30" x14ac:dyDescent="0.25">
      <c r="A439">
        <v>466</v>
      </c>
      <c r="B439" s="1">
        <v>44841</v>
      </c>
      <c r="C439">
        <v>-1.07601021910697</v>
      </c>
      <c r="D439">
        <v>-1.2353753447381901</v>
      </c>
      <c r="E439">
        <v>-1.7518410219659499</v>
      </c>
      <c r="F439">
        <v>-1.52075963243243</v>
      </c>
      <c r="G439">
        <v>-1.55249068363978</v>
      </c>
      <c r="H439">
        <v>-1.12412170432532</v>
      </c>
      <c r="I439">
        <v>-1.7626753561669</v>
      </c>
      <c r="J439">
        <v>-0.127947234785697</v>
      </c>
      <c r="K439">
        <v>0.357658166443027</v>
      </c>
      <c r="L439">
        <v>-1.80474125283751</v>
      </c>
      <c r="M439">
        <v>-1.84988414855582</v>
      </c>
      <c r="N439">
        <v>-1.1070850781925301</v>
      </c>
      <c r="O439">
        <v>-0.91173578352969098</v>
      </c>
      <c r="P439">
        <v>0.45645546571627899</v>
      </c>
      <c r="Q439">
        <v>-1.4131157279303601</v>
      </c>
      <c r="R439">
        <v>-1.7277313205852001</v>
      </c>
      <c r="S439">
        <v>-0.94566252869374201</v>
      </c>
      <c r="T439">
        <v>-0.87122907806456595</v>
      </c>
      <c r="U439">
        <v>-0.91793396202638999</v>
      </c>
      <c r="V439">
        <v>-1.1018879443254499</v>
      </c>
      <c r="W439">
        <v>-0.74073557864931505</v>
      </c>
      <c r="X439">
        <v>-1.2715343234340299</v>
      </c>
      <c r="Y439">
        <v>-0.72302949214366097</v>
      </c>
      <c r="Z439">
        <v>-0.27495572679777902</v>
      </c>
      <c r="AA439">
        <v>-0.13322316789153699</v>
      </c>
      <c r="AB439">
        <v>0.40618958408401301</v>
      </c>
      <c r="AC439">
        <v>0.221614584927873</v>
      </c>
      <c r="AD439">
        <v>1.9130329526051301E-2</v>
      </c>
    </row>
    <row r="440" spans="1:30" x14ac:dyDescent="0.25">
      <c r="A440">
        <v>467</v>
      </c>
      <c r="B440" s="1">
        <v>44844</v>
      </c>
      <c r="C440">
        <v>-0.97866769882427096</v>
      </c>
      <c r="D440">
        <v>-1.38015764857368</v>
      </c>
      <c r="E440">
        <v>-0.88087450652737798</v>
      </c>
      <c r="F440">
        <v>-1.17416370945941</v>
      </c>
      <c r="G440">
        <v>-1.4951289827593399</v>
      </c>
      <c r="H440">
        <v>-0.82246753137763695</v>
      </c>
      <c r="I440">
        <v>-1.2904893340032899</v>
      </c>
      <c r="J440">
        <v>-0.90257075569621603</v>
      </c>
      <c r="K440">
        <v>0.60037700664535498</v>
      </c>
      <c r="L440">
        <v>-1.04942105223066</v>
      </c>
      <c r="M440">
        <v>-1.84172605025578</v>
      </c>
      <c r="N440">
        <v>-0.59880194011344201</v>
      </c>
      <c r="O440">
        <v>-0.56325865465962199</v>
      </c>
      <c r="P440">
        <v>1.00746302122834</v>
      </c>
      <c r="Q440">
        <v>-0.34289585177898602</v>
      </c>
      <c r="R440">
        <v>-1.4500732399898799</v>
      </c>
      <c r="S440">
        <v>-0.26031418289939701</v>
      </c>
      <c r="T440">
        <v>-0.28823998766498699</v>
      </c>
      <c r="U440">
        <v>-0.85667009677706796</v>
      </c>
      <c r="V440">
        <v>-1.2947846679614801</v>
      </c>
      <c r="W440">
        <v>-0.62759761840457695</v>
      </c>
      <c r="X440">
        <v>-1.0957706759044199</v>
      </c>
      <c r="Y440">
        <v>-1.33105804821095</v>
      </c>
      <c r="Z440">
        <v>-0.112650180868096</v>
      </c>
      <c r="AA440">
        <v>-9.2409902898078294E-2</v>
      </c>
      <c r="AB440">
        <v>1.1846603889398399</v>
      </c>
      <c r="AC440">
        <v>0.59608889214660099</v>
      </c>
      <c r="AD440">
        <v>-1.6482108715055201E-2</v>
      </c>
    </row>
    <row r="441" spans="1:30" x14ac:dyDescent="0.25">
      <c r="A441">
        <v>468</v>
      </c>
      <c r="B441" s="1">
        <v>44845</v>
      </c>
      <c r="C441">
        <v>-1.2980662990827501</v>
      </c>
      <c r="D441">
        <v>-1.8073317038541199</v>
      </c>
      <c r="E441">
        <v>-0.87391449320938497</v>
      </c>
      <c r="F441">
        <v>-0.99178747680064006</v>
      </c>
      <c r="G441">
        <v>-1.2714945415899099</v>
      </c>
      <c r="H441">
        <v>-0.79221755986421005</v>
      </c>
      <c r="I441">
        <v>-0.45628914141513899</v>
      </c>
      <c r="J441">
        <v>-1.26348055828518</v>
      </c>
      <c r="K441">
        <v>0.92937845753328496</v>
      </c>
      <c r="L441">
        <v>0.284929082872178</v>
      </c>
      <c r="M441">
        <v>-0.95063856639690703</v>
      </c>
      <c r="N441">
        <v>-0.166041218013806</v>
      </c>
      <c r="O441">
        <v>0.77501380095040995</v>
      </c>
      <c r="P441">
        <v>1.49785342013417</v>
      </c>
      <c r="Q441">
        <v>0.99644186284443703</v>
      </c>
      <c r="R441">
        <v>-0.41924224625756701</v>
      </c>
      <c r="S441">
        <v>0.248795008461562</v>
      </c>
      <c r="T441">
        <v>1.16392537314935</v>
      </c>
      <c r="U441">
        <v>-0.67818252120171896</v>
      </c>
      <c r="V441">
        <v>-1.0798699363067901</v>
      </c>
      <c r="W441">
        <v>-0.59893509393522404</v>
      </c>
      <c r="X441">
        <v>-0.17021971768335201</v>
      </c>
      <c r="Y441">
        <v>-1.1873524509787099</v>
      </c>
      <c r="Z441">
        <v>-0.363426343857848</v>
      </c>
      <c r="AA441">
        <v>0.58169565133751899</v>
      </c>
      <c r="AB441">
        <v>0.80043140027722004</v>
      </c>
      <c r="AC441">
        <v>1.1153600598447699</v>
      </c>
      <c r="AD441">
        <v>0.607608090785696</v>
      </c>
    </row>
    <row r="442" spans="1:30" x14ac:dyDescent="0.25">
      <c r="A442">
        <v>469</v>
      </c>
      <c r="B442" s="1">
        <v>44846</v>
      </c>
      <c r="C442">
        <v>-1.0849824211883701</v>
      </c>
      <c r="D442">
        <v>-1.32252714966489</v>
      </c>
      <c r="E442">
        <v>-0.56198085190424596</v>
      </c>
      <c r="F442">
        <v>-0.74028481117106104</v>
      </c>
      <c r="G442">
        <v>-1.1437484752223499</v>
      </c>
      <c r="H442">
        <v>-0.93790645469282996</v>
      </c>
      <c r="I442">
        <v>-0.54485048823632798</v>
      </c>
      <c r="J442">
        <v>-0.55418645227407803</v>
      </c>
      <c r="K442">
        <v>0.86749570804458198</v>
      </c>
      <c r="L442">
        <v>0.55876878244860195</v>
      </c>
      <c r="M442">
        <v>-0.97637013906222603</v>
      </c>
      <c r="N442">
        <v>-0.70511268851476905</v>
      </c>
      <c r="O442">
        <v>0.51118637060257399</v>
      </c>
      <c r="P442">
        <v>1.1702468080567101</v>
      </c>
      <c r="Q442">
        <v>0.79317447845181999</v>
      </c>
      <c r="R442">
        <v>-0.75678312023032301</v>
      </c>
      <c r="S442">
        <v>-0.45622602674642798</v>
      </c>
      <c r="T442">
        <v>0.68326996590759703</v>
      </c>
      <c r="U442">
        <v>-0.54332518184770195</v>
      </c>
      <c r="V442">
        <v>-1.04909752126108</v>
      </c>
      <c r="W442">
        <v>-0.82701637032648101</v>
      </c>
      <c r="X442">
        <v>-0.385400644859341</v>
      </c>
      <c r="Y442">
        <v>-1.34099389118015</v>
      </c>
      <c r="Z442">
        <v>-1.1392311001165401</v>
      </c>
      <c r="AA442">
        <v>0.22726935012827901</v>
      </c>
      <c r="AB442">
        <v>0.15674738856136999</v>
      </c>
      <c r="AC442">
        <v>0.96467545444303904</v>
      </c>
      <c r="AD442">
        <v>0.77330453690086598</v>
      </c>
    </row>
    <row r="443" spans="1:30" x14ac:dyDescent="0.25">
      <c r="A443">
        <v>470</v>
      </c>
      <c r="B443" s="1">
        <v>44847</v>
      </c>
      <c r="C443">
        <v>-1.3385520831844899</v>
      </c>
      <c r="D443">
        <v>-1.3110847965305901</v>
      </c>
      <c r="E443">
        <v>-0.61770355681646305</v>
      </c>
      <c r="F443">
        <v>-0.60746024757281802</v>
      </c>
      <c r="G443">
        <v>-1.56265781630086</v>
      </c>
      <c r="H443">
        <v>-0.96421700205375005</v>
      </c>
      <c r="I443">
        <v>0.28879618283835401</v>
      </c>
      <c r="J443">
        <v>0.27743625260680499</v>
      </c>
      <c r="K443">
        <v>1.1284197649083301</v>
      </c>
      <c r="L443">
        <v>1.6702532057844299</v>
      </c>
      <c r="M443">
        <v>-1.53242562517877</v>
      </c>
      <c r="N443">
        <v>-0.45030277811230501</v>
      </c>
      <c r="O443">
        <v>1.9644930088408401</v>
      </c>
      <c r="P443">
        <v>1.1601953778127601</v>
      </c>
      <c r="Q443">
        <v>1.1835991691665699</v>
      </c>
      <c r="R443">
        <v>-1.6661348241259399</v>
      </c>
      <c r="S443">
        <v>-0.49190782436656399</v>
      </c>
      <c r="T443">
        <v>1.7757754196320401</v>
      </c>
      <c r="U443">
        <v>-0.38773695951459602</v>
      </c>
      <c r="V443">
        <v>-1.49793837661981</v>
      </c>
      <c r="W443">
        <v>-0.84885553482787901</v>
      </c>
      <c r="X443">
        <v>0.55622018789157901</v>
      </c>
      <c r="Y443">
        <v>-2.3218896098126098</v>
      </c>
      <c r="Z443">
        <v>-1.37602358115344</v>
      </c>
      <c r="AA443">
        <v>1.21114905762684</v>
      </c>
      <c r="AB443">
        <v>1.1161255402658701</v>
      </c>
      <c r="AC443">
        <v>2.2922441528945701</v>
      </c>
      <c r="AD443">
        <v>1.5567934445073199</v>
      </c>
    </row>
    <row r="444" spans="1:30" x14ac:dyDescent="0.25">
      <c r="A444">
        <v>471</v>
      </c>
      <c r="B444" s="1">
        <v>44848</v>
      </c>
      <c r="C444">
        <v>-1.3625886774824201</v>
      </c>
      <c r="D444">
        <v>-1.61004385805975</v>
      </c>
      <c r="E444">
        <v>-1.27984676940826</v>
      </c>
      <c r="F444">
        <v>-1.0224938629356499</v>
      </c>
      <c r="G444">
        <v>-1.5679934469226</v>
      </c>
      <c r="H444">
        <v>-1.07239232514175</v>
      </c>
      <c r="I444">
        <v>-1.09099260579899</v>
      </c>
      <c r="J444">
        <v>-0.65719664514698495</v>
      </c>
      <c r="K444">
        <v>0.88934189703807098</v>
      </c>
      <c r="L444">
        <v>0.75677198827686298</v>
      </c>
      <c r="M444">
        <v>-1.5218164219030299</v>
      </c>
      <c r="N444">
        <v>-0.62124883986128998</v>
      </c>
      <c r="O444">
        <v>9.9972619613145297E-2</v>
      </c>
      <c r="P444">
        <v>1.21921737410674</v>
      </c>
      <c r="Q444">
        <v>1.0497412102339101</v>
      </c>
      <c r="R444">
        <v>-1.3054671464487599</v>
      </c>
      <c r="S444">
        <v>-0.335325141426907</v>
      </c>
      <c r="T444">
        <v>0.32704644493151802</v>
      </c>
      <c r="U444">
        <v>-0.54616287866850899</v>
      </c>
      <c r="V444">
        <v>-1.3502506502898799</v>
      </c>
      <c r="W444">
        <v>-0.80533516969373697</v>
      </c>
      <c r="X444">
        <v>-0.711878230134108</v>
      </c>
      <c r="Y444">
        <v>-1.7572760832029399</v>
      </c>
      <c r="Z444">
        <v>-1.0386370798295701</v>
      </c>
      <c r="AA444">
        <v>-0.26078404907946001</v>
      </c>
      <c r="AB444">
        <v>0.94578348639737697</v>
      </c>
      <c r="AC444">
        <v>1.0414182915486601</v>
      </c>
      <c r="AD444">
        <v>0.47391185070442798</v>
      </c>
    </row>
    <row r="445" spans="1:30" x14ac:dyDescent="0.25">
      <c r="A445">
        <v>472</v>
      </c>
      <c r="B445" s="1">
        <v>44851</v>
      </c>
      <c r="C445">
        <v>-0.82587365999654805</v>
      </c>
      <c r="D445">
        <v>-1.05060349371656</v>
      </c>
      <c r="E445">
        <v>-1.4733662362214399</v>
      </c>
      <c r="F445">
        <v>-0.68708551152531605</v>
      </c>
      <c r="G445">
        <v>-1.16758741652388</v>
      </c>
      <c r="H445">
        <v>-1.0223844591560201</v>
      </c>
      <c r="I445">
        <v>0.180620883151559</v>
      </c>
      <c r="J445">
        <v>-0.69384100845378605</v>
      </c>
      <c r="K445">
        <v>0.20330363365749901</v>
      </c>
      <c r="L445">
        <v>0.36111579970549601</v>
      </c>
      <c r="M445">
        <v>-1.3715904480424199</v>
      </c>
      <c r="N445">
        <v>-1.1716154364852001</v>
      </c>
      <c r="O445">
        <v>1.2749909603793099</v>
      </c>
      <c r="P445">
        <v>0.47437981496881798</v>
      </c>
      <c r="Q445">
        <v>0.79904681526805899</v>
      </c>
      <c r="R445">
        <v>-1.16851158590633</v>
      </c>
      <c r="S445">
        <v>-0.83498805998724801</v>
      </c>
      <c r="T445">
        <v>1.4070695705469201</v>
      </c>
      <c r="U445">
        <v>-6.2899493139737195E-2</v>
      </c>
      <c r="V445">
        <v>-0.86396900247220598</v>
      </c>
      <c r="W445">
        <v>-0.69689674405051305</v>
      </c>
      <c r="X445">
        <v>0.79797272024773203</v>
      </c>
      <c r="Y445">
        <v>-1.4250424683031999</v>
      </c>
      <c r="Z445">
        <v>-1.36161123142912</v>
      </c>
      <c r="AA445">
        <v>1.33239767314755</v>
      </c>
      <c r="AB445">
        <v>0.23583665355205599</v>
      </c>
      <c r="AC445">
        <v>1.7191025220698199</v>
      </c>
      <c r="AD445">
        <v>1.6425184603879299</v>
      </c>
    </row>
    <row r="446" spans="1:30" x14ac:dyDescent="0.25">
      <c r="A446">
        <v>473</v>
      </c>
      <c r="B446" s="1">
        <v>44852</v>
      </c>
      <c r="C446">
        <v>-0.88214343993299704</v>
      </c>
      <c r="D446">
        <v>-0.93231065516601996</v>
      </c>
      <c r="E446">
        <v>-1.7914271618586399</v>
      </c>
      <c r="F446">
        <v>-0.50605571600499699</v>
      </c>
      <c r="G446">
        <v>-1.20972954418588</v>
      </c>
      <c r="H446">
        <v>-0.89567604511800603</v>
      </c>
      <c r="I446">
        <v>-0.71520138606218098</v>
      </c>
      <c r="J446">
        <v>-0.20935381425352201</v>
      </c>
      <c r="K446">
        <v>2.7920626808704399E-2</v>
      </c>
      <c r="L446">
        <v>0.99184004763001599</v>
      </c>
      <c r="M446">
        <v>-1.3950981529338</v>
      </c>
      <c r="N446">
        <v>-0.82814740758774597</v>
      </c>
      <c r="O446">
        <v>7.5644417763095703E-3</v>
      </c>
      <c r="P446">
        <v>0.107032196878942</v>
      </c>
      <c r="Q446">
        <v>0.97185089616046405</v>
      </c>
      <c r="R446">
        <v>-1.4051652024725001</v>
      </c>
      <c r="S446">
        <v>-0.70844563075389799</v>
      </c>
      <c r="T446">
        <v>7.7026000628882194E-2</v>
      </c>
      <c r="U446">
        <v>0.37187788879549</v>
      </c>
      <c r="V446">
        <v>-0.80909383534966095</v>
      </c>
      <c r="W446">
        <v>-0.44255682816637498</v>
      </c>
      <c r="X446">
        <v>-1.6832370125988701E-2</v>
      </c>
      <c r="Y446">
        <v>-1.6687672008516401</v>
      </c>
      <c r="Z446">
        <v>-1.29016387032723</v>
      </c>
      <c r="AA446">
        <v>-0.51847865456954401</v>
      </c>
      <c r="AB446">
        <v>0.75959820497317498</v>
      </c>
      <c r="AC446">
        <v>0.93415125375102803</v>
      </c>
      <c r="AD446">
        <v>0.57094088197191295</v>
      </c>
    </row>
    <row r="447" spans="1:30" x14ac:dyDescent="0.25">
      <c r="A447">
        <v>474</v>
      </c>
      <c r="B447" s="1">
        <v>44853</v>
      </c>
      <c r="C447">
        <v>-1.0573979775772899</v>
      </c>
      <c r="D447">
        <v>-1.0554555211055301</v>
      </c>
      <c r="E447">
        <v>-1.5339913584731599</v>
      </c>
      <c r="F447">
        <v>-0.59478758535280496</v>
      </c>
      <c r="G447">
        <v>-1.0444713015634599</v>
      </c>
      <c r="H447">
        <v>-0.93370483171941998</v>
      </c>
      <c r="I447">
        <v>-1.6725190042533999</v>
      </c>
      <c r="J447">
        <v>-0.20733381037040099</v>
      </c>
      <c r="K447">
        <v>0.27681328606364702</v>
      </c>
      <c r="L447">
        <v>1.10597911810361</v>
      </c>
      <c r="M447">
        <v>-0.930848901382619</v>
      </c>
      <c r="N447">
        <v>-0.703713837286991</v>
      </c>
      <c r="O447">
        <v>-1.20487792034519</v>
      </c>
      <c r="P447">
        <v>0.355110262559583</v>
      </c>
      <c r="Q447">
        <v>1.0515710790656601</v>
      </c>
      <c r="R447">
        <v>-0.91874077716629399</v>
      </c>
      <c r="S447">
        <v>-0.61844049469435702</v>
      </c>
      <c r="T447">
        <v>-1.0405358919919101</v>
      </c>
      <c r="U447">
        <v>0.22929590639219399</v>
      </c>
      <c r="V447">
        <v>-0.691704205854618</v>
      </c>
      <c r="W447">
        <v>-0.52789415237817106</v>
      </c>
      <c r="X447">
        <v>-1.2092586948583099</v>
      </c>
      <c r="Y447">
        <v>-1.26612546667238</v>
      </c>
      <c r="Z447">
        <v>-1.2379653687805501</v>
      </c>
      <c r="AA447">
        <v>-1.9376130023188201</v>
      </c>
      <c r="AB447">
        <v>0.38959337203314498</v>
      </c>
      <c r="AC447">
        <v>-0.157972350999983</v>
      </c>
      <c r="AD447">
        <v>-0.38056239791650998</v>
      </c>
    </row>
    <row r="448" spans="1:30" x14ac:dyDescent="0.25">
      <c r="A448">
        <v>475</v>
      </c>
      <c r="B448" s="1">
        <v>44854</v>
      </c>
      <c r="C448">
        <v>-1.58286356822094</v>
      </c>
      <c r="D448">
        <v>-1.47695131672875</v>
      </c>
      <c r="E448">
        <v>-2.5807261501987599</v>
      </c>
      <c r="F448">
        <v>-1.39847441244929</v>
      </c>
      <c r="G448">
        <v>-1.0663923924988601</v>
      </c>
      <c r="H448">
        <v>-1.1857644200224799</v>
      </c>
      <c r="I448">
        <v>-1.7256858272929601</v>
      </c>
      <c r="J448">
        <v>-0.120034041835897</v>
      </c>
      <c r="K448">
        <v>-7.5005609980083002E-2</v>
      </c>
      <c r="L448">
        <v>0.34668919500018802</v>
      </c>
      <c r="M448">
        <v>-0.43697288554048103</v>
      </c>
      <c r="N448">
        <v>-0.57028925844307998</v>
      </c>
      <c r="O448">
        <v>-0.83730905565542302</v>
      </c>
      <c r="P448">
        <v>-2.4706766817759001E-2</v>
      </c>
      <c r="Q448">
        <v>0.36555196329835998</v>
      </c>
      <c r="R448">
        <v>-0.43283757050320298</v>
      </c>
      <c r="S448">
        <v>-0.53988034654316597</v>
      </c>
      <c r="T448">
        <v>-0.72971101845784603</v>
      </c>
      <c r="U448">
        <v>0.235878156219336</v>
      </c>
      <c r="V448">
        <v>-0.23468543621846799</v>
      </c>
      <c r="W448">
        <v>-0.28606708319128499</v>
      </c>
      <c r="X448">
        <v>-0.67013517148139501</v>
      </c>
      <c r="Y448">
        <v>-0.52812057120327505</v>
      </c>
      <c r="Z448">
        <v>-0.76053289539043001</v>
      </c>
      <c r="AA448">
        <v>-1.1214377668234901</v>
      </c>
      <c r="AB448">
        <v>-7.31334758428306E-2</v>
      </c>
      <c r="AC448">
        <v>-0.26043041482802198</v>
      </c>
      <c r="AD448">
        <v>-0.25581159972880302</v>
      </c>
    </row>
    <row r="449" spans="1:30" x14ac:dyDescent="0.25">
      <c r="A449">
        <v>476</v>
      </c>
      <c r="B449" s="1">
        <v>44855</v>
      </c>
      <c r="C449">
        <v>-1.8289901500714001</v>
      </c>
      <c r="D449">
        <v>-2.1164623475430999</v>
      </c>
      <c r="E449">
        <v>-2.91406135101801</v>
      </c>
      <c r="F449">
        <v>-1.8698725002019501</v>
      </c>
      <c r="G449">
        <v>-1.51741277192794</v>
      </c>
      <c r="H449">
        <v>-1.6217402421873399</v>
      </c>
      <c r="I449">
        <v>-1.09053350057711</v>
      </c>
      <c r="J449">
        <v>-1.6940385533507201</v>
      </c>
      <c r="K449">
        <v>-0.622352241182482</v>
      </c>
      <c r="L449">
        <v>3.9769421882608097E-2</v>
      </c>
      <c r="M449">
        <v>-1.0501591286996601</v>
      </c>
      <c r="N449">
        <v>-1.11593415846781</v>
      </c>
      <c r="O449">
        <v>0.42202104542869701</v>
      </c>
      <c r="P449">
        <v>0.190218793233391</v>
      </c>
      <c r="Q449">
        <v>1.14460608275224</v>
      </c>
      <c r="R449">
        <v>-0.51816100371142604</v>
      </c>
      <c r="S449">
        <v>-0.38153370444516899</v>
      </c>
      <c r="T449">
        <v>0.91084437689074005</v>
      </c>
      <c r="U449">
        <v>0.61231749207378905</v>
      </c>
      <c r="V449">
        <v>-0.40284430325981802</v>
      </c>
      <c r="W449">
        <v>-0.324795080696898</v>
      </c>
      <c r="X449">
        <v>0.83612948836992296</v>
      </c>
      <c r="Y449">
        <v>-0.93785885617481102</v>
      </c>
      <c r="Z449">
        <v>-1.0813145314016599</v>
      </c>
      <c r="AA449">
        <v>0.45146847889167901</v>
      </c>
      <c r="AB449">
        <v>0.26547670224310199</v>
      </c>
      <c r="AC449">
        <v>0.96535477559816596</v>
      </c>
      <c r="AD449">
        <v>0.97168085328182496</v>
      </c>
    </row>
    <row r="450" spans="1:30" x14ac:dyDescent="0.25">
      <c r="A450">
        <v>477</v>
      </c>
      <c r="B450" s="1">
        <v>44858</v>
      </c>
      <c r="C450">
        <v>-1.6646369463055699</v>
      </c>
      <c r="D450">
        <v>-1.9422042361729199</v>
      </c>
      <c r="E450">
        <v>-2.3418088388289702</v>
      </c>
      <c r="F450">
        <v>-1.7513892648735001</v>
      </c>
      <c r="G450">
        <v>-1.36670570768024</v>
      </c>
      <c r="H450">
        <v>-1.5732180061916301</v>
      </c>
      <c r="I450">
        <v>-1.50932047317366</v>
      </c>
      <c r="J450">
        <v>-1.7851562719290599</v>
      </c>
      <c r="K450">
        <v>-0.78275187595372997</v>
      </c>
      <c r="L450">
        <v>0.23460286928604099</v>
      </c>
      <c r="M450">
        <v>-0.95460370137297301</v>
      </c>
      <c r="N450">
        <v>-1.1812885885383799</v>
      </c>
      <c r="O450">
        <v>-0.25442975324671402</v>
      </c>
      <c r="P450">
        <v>0.265197270246877</v>
      </c>
      <c r="Q450">
        <v>1.41713470742114</v>
      </c>
      <c r="R450">
        <v>-0.33979371614688503</v>
      </c>
      <c r="S450">
        <v>-0.301862742013841</v>
      </c>
      <c r="T450">
        <v>0.37439601659627397</v>
      </c>
      <c r="U450">
        <v>0.97484690551192399</v>
      </c>
      <c r="V450">
        <v>-0.33746433443894702</v>
      </c>
      <c r="W450">
        <v>-0.33649522402397303</v>
      </c>
      <c r="X450">
        <v>0.26759559924944099</v>
      </c>
      <c r="Y450">
        <v>-0.90450227212360901</v>
      </c>
      <c r="Z450">
        <v>-1.1739589719463499</v>
      </c>
      <c r="AA450">
        <v>-0.38766784116876202</v>
      </c>
      <c r="AB450">
        <v>0.143718795154643</v>
      </c>
      <c r="AC450">
        <v>0.45717974726078298</v>
      </c>
      <c r="AD450">
        <v>0.45456137752957398</v>
      </c>
    </row>
    <row r="451" spans="1:30" x14ac:dyDescent="0.25">
      <c r="A451">
        <v>478</v>
      </c>
      <c r="B451" s="1">
        <v>44859</v>
      </c>
      <c r="C451">
        <v>-0.73362287380279001</v>
      </c>
      <c r="D451">
        <v>-1.5332165652793699</v>
      </c>
      <c r="E451">
        <v>-1.6070906094480499</v>
      </c>
      <c r="F451">
        <v>-1.31443668667464</v>
      </c>
      <c r="G451">
        <v>-0.80371286394459196</v>
      </c>
      <c r="H451">
        <v>-1.21764604322918</v>
      </c>
      <c r="I451">
        <v>-0.102171908822716</v>
      </c>
      <c r="J451">
        <v>-2.58681966100393</v>
      </c>
      <c r="K451">
        <v>-1.50624811631297</v>
      </c>
      <c r="L451">
        <v>-0.85990981892800999</v>
      </c>
      <c r="M451">
        <v>-0.78675786156776395</v>
      </c>
      <c r="N451">
        <v>-1.71120950199472</v>
      </c>
      <c r="O451">
        <v>0.56944086511626602</v>
      </c>
      <c r="P451">
        <v>0.43194233203224203</v>
      </c>
      <c r="Q451">
        <v>1.3103546381273401</v>
      </c>
      <c r="R451">
        <v>0.47469812425293101</v>
      </c>
      <c r="S451">
        <v>0.15158893192269701</v>
      </c>
      <c r="T451">
        <v>1.49636453688455</v>
      </c>
      <c r="U451">
        <v>1.0261235657121499</v>
      </c>
      <c r="V451">
        <v>0.115552689168876</v>
      </c>
      <c r="W451">
        <v>-0.200871178588788</v>
      </c>
      <c r="X451">
        <v>1.5153954282523801</v>
      </c>
      <c r="Y451">
        <v>-0.31894074604612699</v>
      </c>
      <c r="Z451">
        <v>-0.90070856453866499</v>
      </c>
      <c r="AA451">
        <v>1.06282000818011</v>
      </c>
      <c r="AB451">
        <v>-0.414447089676932</v>
      </c>
      <c r="AC451">
        <v>0.90561484882880605</v>
      </c>
      <c r="AD451">
        <v>1.3490938397587</v>
      </c>
    </row>
    <row r="452" spans="1:30" x14ac:dyDescent="0.25">
      <c r="A452">
        <v>479</v>
      </c>
      <c r="B452" s="1">
        <v>44860</v>
      </c>
      <c r="C452">
        <v>-0.62052172367090697</v>
      </c>
      <c r="D452">
        <v>-1.2090966391841</v>
      </c>
      <c r="E452">
        <v>-1.5746686142717701</v>
      </c>
      <c r="F452">
        <v>-0.73158724370109596</v>
      </c>
      <c r="G452">
        <v>-0.49917598943737301</v>
      </c>
      <c r="H452">
        <v>-1.1862672258186999</v>
      </c>
      <c r="I452">
        <v>-0.39734977800045901</v>
      </c>
      <c r="J452">
        <v>-1.8366405709320299</v>
      </c>
      <c r="K452">
        <v>-2.1159381250513101</v>
      </c>
      <c r="L452">
        <v>-6.9532095608618701E-3</v>
      </c>
      <c r="M452">
        <v>-0.30159127210401998</v>
      </c>
      <c r="N452">
        <v>-1.69864069342506</v>
      </c>
      <c r="O452">
        <v>1.6917061161301102E-2</v>
      </c>
      <c r="P452">
        <v>-0.49671843617199801</v>
      </c>
      <c r="Q452">
        <v>1.42161571955072</v>
      </c>
      <c r="R452">
        <v>0.92616969051312803</v>
      </c>
      <c r="S452">
        <v>-0.13585471371806701</v>
      </c>
      <c r="T452">
        <v>0.76252415228748904</v>
      </c>
      <c r="U452">
        <v>2.3838407251786702</v>
      </c>
      <c r="V452">
        <v>0.91805520349430303</v>
      </c>
      <c r="W452">
        <v>0.400652351844141</v>
      </c>
      <c r="X452">
        <v>1.1698048653704101</v>
      </c>
      <c r="Y452">
        <v>-0.23780880065148699</v>
      </c>
      <c r="Z452">
        <v>-1.3881607713944299</v>
      </c>
      <c r="AA452">
        <v>2.2318818206463299E-2</v>
      </c>
      <c r="AB452">
        <v>-0.89286398115478005</v>
      </c>
      <c r="AC452">
        <v>0.19818212394454701</v>
      </c>
      <c r="AD452">
        <v>0.82529044153293896</v>
      </c>
    </row>
    <row r="453" spans="1:30" x14ac:dyDescent="0.25">
      <c r="A453">
        <v>480</v>
      </c>
      <c r="B453" s="1">
        <v>44861</v>
      </c>
      <c r="C453">
        <v>0.16876703090686601</v>
      </c>
      <c r="D453">
        <v>-0.70326356411411095</v>
      </c>
      <c r="E453">
        <v>-1.08170671168651</v>
      </c>
      <c r="F453">
        <v>0.18042650365486701</v>
      </c>
      <c r="G453">
        <v>-3.5873820518649298E-2</v>
      </c>
      <c r="H453">
        <v>-1.00164813767189</v>
      </c>
      <c r="I453">
        <v>0.37363953345481399</v>
      </c>
      <c r="J453">
        <v>-1.76151155385429</v>
      </c>
      <c r="K453">
        <v>-2.2825723931869102</v>
      </c>
      <c r="L453">
        <v>-5.2517283619485404E-3</v>
      </c>
      <c r="M453">
        <v>-0.226503382600307</v>
      </c>
      <c r="N453">
        <v>-2.1393326896801002</v>
      </c>
      <c r="O453">
        <v>0.33651442305515</v>
      </c>
      <c r="P453">
        <v>-0.78176283401378399</v>
      </c>
      <c r="Q453">
        <v>1.4476778489069799</v>
      </c>
      <c r="R453">
        <v>1.1852920398790501</v>
      </c>
      <c r="S453">
        <v>-0.92555750578413298</v>
      </c>
      <c r="T453">
        <v>1.03548557079713</v>
      </c>
      <c r="U453">
        <v>2.3808785730542099</v>
      </c>
      <c r="V453">
        <v>1.31540754854562</v>
      </c>
      <c r="W453">
        <v>-1.42501586556918E-2</v>
      </c>
      <c r="X453">
        <v>1.5641457750608501</v>
      </c>
      <c r="Y453">
        <v>-0.18664030236479101</v>
      </c>
      <c r="Z453">
        <v>-1.9190138450954699</v>
      </c>
      <c r="AA453">
        <v>0.37639309035220597</v>
      </c>
      <c r="AB453">
        <v>-1.43140598517346</v>
      </c>
      <c r="AC453">
        <v>0.40134883255773801</v>
      </c>
      <c r="AD453">
        <v>1.3698976620023999</v>
      </c>
    </row>
    <row r="454" spans="1:30" x14ac:dyDescent="0.25">
      <c r="A454">
        <v>481</v>
      </c>
      <c r="B454" s="1">
        <v>44862</v>
      </c>
      <c r="C454">
        <v>-0.62678384924337305</v>
      </c>
      <c r="D454">
        <v>-0.81966753034918605</v>
      </c>
      <c r="E454">
        <v>-1.09199192621719</v>
      </c>
      <c r="F454">
        <v>0.34867888437869299</v>
      </c>
      <c r="G454">
        <v>-0.24417428054159901</v>
      </c>
      <c r="H454">
        <v>-1.72022256513472</v>
      </c>
      <c r="I454">
        <v>1.26932362502272</v>
      </c>
      <c r="J454">
        <v>-0.84060663003588298</v>
      </c>
      <c r="K454">
        <v>-1.26401926311502</v>
      </c>
      <c r="L454">
        <v>1.6649174156751301</v>
      </c>
      <c r="M454">
        <v>0.16488419935352999</v>
      </c>
      <c r="N454">
        <v>-2.35922022528122</v>
      </c>
      <c r="O454">
        <v>1.87222846320245</v>
      </c>
      <c r="P454">
        <v>-0.65232573196198296</v>
      </c>
      <c r="Q454">
        <v>1.8089514449185</v>
      </c>
      <c r="R454">
        <v>0.89793674577987403</v>
      </c>
      <c r="S454">
        <v>-2.48675397363187</v>
      </c>
      <c r="T454">
        <v>1.9157310313215301</v>
      </c>
      <c r="U454">
        <v>2.3735323754429398</v>
      </c>
      <c r="V454">
        <v>1.0428493271536301</v>
      </c>
      <c r="W454">
        <v>-2.18083610962658</v>
      </c>
      <c r="X454">
        <v>2.3980191618503501</v>
      </c>
      <c r="Y454">
        <v>-0.63737010719258103</v>
      </c>
      <c r="Z454">
        <v>-2.96154894947114</v>
      </c>
      <c r="AA454">
        <v>1.45419969903548</v>
      </c>
      <c r="AB454">
        <v>-2.04206658800077</v>
      </c>
      <c r="AC454">
        <v>1.4394620870641099</v>
      </c>
      <c r="AD454">
        <v>2.64258528147074</v>
      </c>
    </row>
    <row r="455" spans="1:30" x14ac:dyDescent="0.25">
      <c r="A455">
        <v>482</v>
      </c>
      <c r="B455" s="1">
        <v>44865</v>
      </c>
      <c r="C455">
        <v>-0.56482925267873096</v>
      </c>
      <c r="D455">
        <v>-0.99306126888428803</v>
      </c>
      <c r="E455">
        <v>-0.28735405519620599</v>
      </c>
      <c r="F455">
        <v>0.44412436289991303</v>
      </c>
      <c r="G455">
        <v>0.10915870499627001</v>
      </c>
      <c r="H455">
        <v>-1.5611324725456399</v>
      </c>
      <c r="I455">
        <v>0.72838769525840497</v>
      </c>
      <c r="J455">
        <v>-1.2570269819894899</v>
      </c>
      <c r="K455">
        <v>0.13872923807632101</v>
      </c>
      <c r="L455">
        <v>1.64236798541861</v>
      </c>
      <c r="M455">
        <v>0.70422159786269001</v>
      </c>
      <c r="N455">
        <v>-2.0509259080671498</v>
      </c>
      <c r="O455">
        <v>1.15757658450151</v>
      </c>
      <c r="P455">
        <v>1.6020233016581999</v>
      </c>
      <c r="Q455">
        <v>2.0798101818758701</v>
      </c>
      <c r="R455">
        <v>1.83886089947221</v>
      </c>
      <c r="S455">
        <v>-1.6868461611044201</v>
      </c>
      <c r="T455">
        <v>1.4569861450844199</v>
      </c>
      <c r="U455">
        <v>1.0092453126199299</v>
      </c>
      <c r="V455">
        <v>0.555390938986286</v>
      </c>
      <c r="W455">
        <v>-3.2272118231503</v>
      </c>
      <c r="X455">
        <v>1.03459583484658</v>
      </c>
      <c r="Y455">
        <v>-0.20078027419771699</v>
      </c>
      <c r="Z455">
        <v>-2.5450810818010798</v>
      </c>
      <c r="AA455">
        <v>0.65611973268116497</v>
      </c>
      <c r="AB455">
        <v>-2.2211335979376701</v>
      </c>
      <c r="AC455">
        <v>0.59120160827607504</v>
      </c>
      <c r="AD455">
        <v>1.89414053193383</v>
      </c>
    </row>
    <row r="456" spans="1:30" x14ac:dyDescent="0.25">
      <c r="A456">
        <v>483</v>
      </c>
      <c r="B456" s="1">
        <v>44866</v>
      </c>
      <c r="C456">
        <v>-0.77438388046862405</v>
      </c>
      <c r="D456">
        <v>-0.80156761025691103</v>
      </c>
      <c r="E456">
        <v>0.48751203115140201</v>
      </c>
      <c r="F456">
        <v>0.75985826737710005</v>
      </c>
      <c r="G456">
        <v>-0.31962768783979201</v>
      </c>
      <c r="H456">
        <v>-1.7481470460011901</v>
      </c>
      <c r="I456">
        <v>-0.59210432527454204</v>
      </c>
      <c r="J456">
        <v>-0.60078160020425098</v>
      </c>
      <c r="K456">
        <v>1.68182569953396</v>
      </c>
      <c r="L456">
        <v>2.3002553666183099</v>
      </c>
      <c r="M456">
        <v>0.18118398476327399</v>
      </c>
      <c r="N456">
        <v>-2.1082335906746801</v>
      </c>
      <c r="O456">
        <v>-0.21725473039179499</v>
      </c>
      <c r="P456">
        <v>2.5454795676128099</v>
      </c>
      <c r="Q456">
        <v>2.0133809549742101</v>
      </c>
      <c r="R456">
        <v>0.690065232699135</v>
      </c>
      <c r="S456">
        <v>-2.45441678175911</v>
      </c>
      <c r="T456">
        <v>5.29529749657804E-2</v>
      </c>
      <c r="U456">
        <v>1.6928767321600799E-2</v>
      </c>
      <c r="V456">
        <v>-1.12070068714111</v>
      </c>
      <c r="W456">
        <v>-3.8295439184692501</v>
      </c>
      <c r="X456">
        <v>-1.0514487188213799</v>
      </c>
      <c r="Y456">
        <v>-1.1380821313553999</v>
      </c>
      <c r="Z456">
        <v>-2.7501047994796699</v>
      </c>
      <c r="AA456">
        <v>-1.29728006872792</v>
      </c>
      <c r="AB456">
        <v>-1.8664277914034799</v>
      </c>
      <c r="AC456">
        <v>-0.28711239366323499</v>
      </c>
      <c r="AD456">
        <v>0.949651005436002</v>
      </c>
    </row>
    <row r="457" spans="1:30" x14ac:dyDescent="0.25">
      <c r="A457">
        <v>484</v>
      </c>
      <c r="B457" s="1">
        <v>44867</v>
      </c>
      <c r="C457">
        <v>-0.29200487086325699</v>
      </c>
      <c r="D457">
        <v>-0.118045329138159</v>
      </c>
      <c r="E457">
        <v>0.53874714934124102</v>
      </c>
      <c r="F457">
        <v>0.67124634225812896</v>
      </c>
      <c r="G457">
        <v>-9.98661321585958E-2</v>
      </c>
      <c r="H457">
        <v>-1.8290904811358799</v>
      </c>
      <c r="I457">
        <v>-9.2049087413509506E-2</v>
      </c>
      <c r="J457">
        <v>0.13181545208922599</v>
      </c>
      <c r="K457">
        <v>1.17988754333194</v>
      </c>
      <c r="L457">
        <v>1.37323815825464</v>
      </c>
      <c r="M457">
        <v>9.2909788079588398E-2</v>
      </c>
      <c r="N457">
        <v>-2.45167105854097</v>
      </c>
      <c r="O457">
        <v>5.9602760143023001E-2</v>
      </c>
      <c r="P457">
        <v>1.2072825304889001</v>
      </c>
      <c r="Q457">
        <v>0.85856840604110196</v>
      </c>
      <c r="R457">
        <v>-1.83204178307782E-3</v>
      </c>
      <c r="S457">
        <v>-3.2155515142922999</v>
      </c>
      <c r="T457">
        <v>-5.9397160546019695E-4</v>
      </c>
      <c r="U457">
        <v>-0.15286857908016699</v>
      </c>
      <c r="V457">
        <v>-0.81654526242849002</v>
      </c>
      <c r="W457">
        <v>-3.2362939241533599</v>
      </c>
      <c r="X457">
        <v>-0.54516528635449402</v>
      </c>
      <c r="Y457">
        <v>-0.71240332921089999</v>
      </c>
      <c r="Z457">
        <v>-2.5381295473842398</v>
      </c>
      <c r="AA457">
        <v>-0.57236996679942198</v>
      </c>
      <c r="AB457">
        <v>-2.1260028842035399</v>
      </c>
      <c r="AC457">
        <v>2.9555642655055501E-4</v>
      </c>
      <c r="AD457">
        <v>1.4417451767401701</v>
      </c>
    </row>
    <row r="458" spans="1:30" x14ac:dyDescent="0.25">
      <c r="A458">
        <v>485</v>
      </c>
      <c r="B458" s="1">
        <v>44868</v>
      </c>
      <c r="C458">
        <v>6.4017821062229099E-2</v>
      </c>
      <c r="D458">
        <v>-0.65148901510884205</v>
      </c>
      <c r="E458">
        <v>-0.38124889047279698</v>
      </c>
      <c r="F458">
        <v>0.54575280984251795</v>
      </c>
      <c r="G458">
        <v>-2.5327631194951099</v>
      </c>
      <c r="H458">
        <v>-1.86324643678381</v>
      </c>
      <c r="I458">
        <v>-0.152304833873807</v>
      </c>
      <c r="J458">
        <v>-1.30072828497347</v>
      </c>
      <c r="K458">
        <v>-0.66917478710645495</v>
      </c>
      <c r="L458">
        <v>0.67968844013322005</v>
      </c>
      <c r="M458">
        <v>-3.5200395544252499</v>
      </c>
      <c r="N458">
        <v>-2.5524721086153099</v>
      </c>
      <c r="O458">
        <v>-0.20657174534645001</v>
      </c>
      <c r="P458">
        <v>0.45204949125127603</v>
      </c>
      <c r="Q458">
        <v>1.45596441320868</v>
      </c>
      <c r="R458">
        <v>-3.2988359153631799</v>
      </c>
      <c r="S458">
        <v>-2.33106294822892</v>
      </c>
      <c r="T458">
        <v>0.31471705303084002</v>
      </c>
      <c r="U458">
        <v>1.28159927433464</v>
      </c>
      <c r="V458">
        <v>-3.01757396061948</v>
      </c>
      <c r="W458">
        <v>-2.11341846353278</v>
      </c>
      <c r="X458">
        <v>0.142472691943899</v>
      </c>
      <c r="Y458">
        <v>-3.4869099046130398</v>
      </c>
      <c r="Z458">
        <v>-2.3163691440479401</v>
      </c>
      <c r="AA458">
        <v>-0.55221817449758304</v>
      </c>
      <c r="AB458">
        <v>0.88470938387286802</v>
      </c>
      <c r="AC458">
        <v>2.1883539131249901</v>
      </c>
      <c r="AD458">
        <v>1.4056470344804</v>
      </c>
    </row>
    <row r="459" spans="1:30" x14ac:dyDescent="0.25">
      <c r="A459">
        <v>486</v>
      </c>
      <c r="B459" s="1">
        <v>44869</v>
      </c>
      <c r="C459">
        <v>0.21514734155306001</v>
      </c>
      <c r="D459">
        <v>-1.23444159325846</v>
      </c>
      <c r="E459">
        <v>1.2533292433254999E-2</v>
      </c>
      <c r="F459">
        <v>0.20063295286226199</v>
      </c>
      <c r="G459">
        <v>-2.03477256103004</v>
      </c>
      <c r="H459">
        <v>-1.98342190684979</v>
      </c>
      <c r="I459">
        <v>0.316084808353855</v>
      </c>
      <c r="J459">
        <v>-2.4426125118155202</v>
      </c>
      <c r="K459">
        <v>-0.19974099095384401</v>
      </c>
      <c r="L459">
        <v>-1.17610029463E-2</v>
      </c>
      <c r="M459">
        <v>-2.6979317221991801</v>
      </c>
      <c r="N459">
        <v>-2.61312136498473</v>
      </c>
      <c r="O459">
        <v>0.23160033181137599</v>
      </c>
      <c r="P459">
        <v>1.90772148298832</v>
      </c>
      <c r="Q459">
        <v>1.75734262078699</v>
      </c>
      <c r="R459">
        <v>-1.87297404869798</v>
      </c>
      <c r="S459">
        <v>-1.79629881361358</v>
      </c>
      <c r="T459">
        <v>1.09037211546658</v>
      </c>
      <c r="U459">
        <v>0.198837546535647</v>
      </c>
      <c r="V459">
        <v>-2.4919968105459098</v>
      </c>
      <c r="W459">
        <v>-2.4128709238547699</v>
      </c>
      <c r="X459">
        <v>0.314257276415149</v>
      </c>
      <c r="Y459">
        <v>-2.4408359643474502</v>
      </c>
      <c r="Z459">
        <v>-2.10237648213776</v>
      </c>
      <c r="AA459">
        <v>0.26449454269191502</v>
      </c>
      <c r="AB459">
        <v>0.191818760333831</v>
      </c>
      <c r="AC459">
        <v>2.01502939228053</v>
      </c>
      <c r="AD459">
        <v>1.7599102321317699</v>
      </c>
    </row>
    <row r="460" spans="1:30" x14ac:dyDescent="0.25">
      <c r="A460">
        <v>487</v>
      </c>
      <c r="B460" s="1">
        <v>44872</v>
      </c>
      <c r="C460">
        <v>-1.6994580947883999</v>
      </c>
      <c r="D460">
        <v>-1.2736053526968201</v>
      </c>
      <c r="E460">
        <v>-0.70560682428417398</v>
      </c>
      <c r="F460">
        <v>-0.61039291158476805</v>
      </c>
      <c r="G460">
        <v>-2.7235618579216201</v>
      </c>
      <c r="H460">
        <v>-2.0637242676061698</v>
      </c>
      <c r="I460">
        <v>-0.10375284360546599</v>
      </c>
      <c r="J460">
        <v>-0.12376289555938701</v>
      </c>
      <c r="K460">
        <v>0.68956991812116097</v>
      </c>
      <c r="L460">
        <v>1.3603930253365399</v>
      </c>
      <c r="M460">
        <v>-2.5250686667147799</v>
      </c>
      <c r="N460">
        <v>-1.6312282409043499</v>
      </c>
      <c r="O460">
        <v>0.78368088598756502</v>
      </c>
      <c r="P460">
        <v>0.78699164789342102</v>
      </c>
      <c r="Q460">
        <v>1.0276368378173799</v>
      </c>
      <c r="R460">
        <v>-2.8062746215835399</v>
      </c>
      <c r="S460">
        <v>-1.92461002363268</v>
      </c>
      <c r="T460">
        <v>0.69341093976771195</v>
      </c>
      <c r="U460">
        <v>0.45396666284755999</v>
      </c>
      <c r="V460">
        <v>-2.6390267250147099</v>
      </c>
      <c r="W460">
        <v>-1.8801616739462701</v>
      </c>
      <c r="X460">
        <v>0.40465718126126798</v>
      </c>
      <c r="Y460">
        <v>-2.7087608278249502</v>
      </c>
      <c r="Z460">
        <v>-1.78237182645071</v>
      </c>
      <c r="AA460">
        <v>0.22936523809085499</v>
      </c>
      <c r="AB460">
        <v>1.1040055765444201</v>
      </c>
      <c r="AC460">
        <v>2.2700227705069</v>
      </c>
      <c r="AD460">
        <v>1.5144185691718399</v>
      </c>
    </row>
    <row r="461" spans="1:30" x14ac:dyDescent="0.25">
      <c r="A461">
        <v>488</v>
      </c>
      <c r="B461" s="1">
        <v>44873</v>
      </c>
      <c r="C461">
        <v>-1.3919193423640399</v>
      </c>
      <c r="D461">
        <v>-0.95947403354220595</v>
      </c>
      <c r="E461">
        <v>-0.94427071643764604</v>
      </c>
      <c r="F461">
        <v>-0.75998883726958999</v>
      </c>
      <c r="G461">
        <v>-1.9420160103331601</v>
      </c>
      <c r="H461">
        <v>-1.6760928285830401</v>
      </c>
      <c r="I461">
        <v>-0.13969259367863701</v>
      </c>
      <c r="J461">
        <v>0.117645855451167</v>
      </c>
      <c r="K461">
        <v>2.9285124999919601E-2</v>
      </c>
      <c r="L461">
        <v>0.80786542856142196</v>
      </c>
      <c r="M461">
        <v>-1.6962357813190501</v>
      </c>
      <c r="N461">
        <v>-1.35254109725618</v>
      </c>
      <c r="O461">
        <v>0.58639198270981097</v>
      </c>
      <c r="P461">
        <v>-6.5928885004583604E-2</v>
      </c>
      <c r="Q461">
        <v>0.49654503301998099</v>
      </c>
      <c r="R461">
        <v>-1.89609963914369</v>
      </c>
      <c r="S461">
        <v>-1.6777713724972501</v>
      </c>
      <c r="T461">
        <v>0.45149851453322698</v>
      </c>
      <c r="U461">
        <v>0.670532006233165</v>
      </c>
      <c r="V461">
        <v>-1.5598104830536099</v>
      </c>
      <c r="W461">
        <v>-1.28337350858473</v>
      </c>
      <c r="X461">
        <v>0.541698874758751</v>
      </c>
      <c r="Y461">
        <v>-1.7679809484362701</v>
      </c>
      <c r="Z461">
        <v>-1.35756092693296</v>
      </c>
      <c r="AA461">
        <v>0.270444435350497</v>
      </c>
      <c r="AB461">
        <v>0.40233658832604302</v>
      </c>
      <c r="AC461">
        <v>1.5562112890369999</v>
      </c>
      <c r="AD461">
        <v>1.2158034768111801</v>
      </c>
    </row>
    <row r="462" spans="1:30" x14ac:dyDescent="0.25">
      <c r="A462">
        <v>489</v>
      </c>
      <c r="B462" s="1">
        <v>44874</v>
      </c>
      <c r="C462">
        <v>-0.72121079718416403</v>
      </c>
      <c r="D462">
        <v>-0.25152656454580702</v>
      </c>
      <c r="E462">
        <v>-0.80248648776750198</v>
      </c>
      <c r="F462">
        <v>-0.79652397622335902</v>
      </c>
      <c r="G462">
        <v>-1.5214904796038999</v>
      </c>
      <c r="H462">
        <v>-1.1631982779568699</v>
      </c>
      <c r="I462">
        <v>-0.56284627610009796</v>
      </c>
      <c r="J462">
        <v>0.50354931300196903</v>
      </c>
      <c r="K462">
        <v>-0.45572292948078102</v>
      </c>
      <c r="L462">
        <v>-7.31304609484245E-2</v>
      </c>
      <c r="M462">
        <v>-1.5299055280249101</v>
      </c>
      <c r="N462">
        <v>-1.0795890780208901</v>
      </c>
      <c r="O462">
        <v>-0.221897728318354</v>
      </c>
      <c r="P462">
        <v>-0.86897890611145101</v>
      </c>
      <c r="Q462">
        <v>-0.40380756136921098</v>
      </c>
      <c r="R462">
        <v>-1.82845988713214</v>
      </c>
      <c r="S462">
        <v>-1.5063888499737099</v>
      </c>
      <c r="T462">
        <v>-0.35720546640557199</v>
      </c>
      <c r="U462">
        <v>0.415930239498636</v>
      </c>
      <c r="V462">
        <v>-1.20133425745628</v>
      </c>
      <c r="W462">
        <v>-0.79628374002323399</v>
      </c>
      <c r="X462">
        <v>1.4879888666832101E-2</v>
      </c>
      <c r="Y462">
        <v>-1.3166978470045201</v>
      </c>
      <c r="Z462">
        <v>-0.84135388181906801</v>
      </c>
      <c r="AA462">
        <v>-0.218866064427999</v>
      </c>
      <c r="AB462">
        <v>0.549429643733924</v>
      </c>
      <c r="AC462">
        <v>0.90764570979264503</v>
      </c>
      <c r="AD462">
        <v>0.54004411688891696</v>
      </c>
    </row>
    <row r="463" spans="1:30" x14ac:dyDescent="0.25">
      <c r="A463">
        <v>490</v>
      </c>
      <c r="B463" s="1">
        <v>44875</v>
      </c>
      <c r="C463">
        <v>0.57816036274178995</v>
      </c>
      <c r="D463">
        <v>-0.113974866733248</v>
      </c>
      <c r="E463">
        <v>-0.58025393311819695</v>
      </c>
      <c r="F463">
        <v>0.33786947273684598</v>
      </c>
      <c r="G463">
        <v>-1.27662525628806</v>
      </c>
      <c r="H463">
        <v>-1.10633898208704</v>
      </c>
      <c r="I463">
        <v>2.2853758988411998</v>
      </c>
      <c r="J463">
        <v>-0.94402208113484998</v>
      </c>
      <c r="K463">
        <v>-1.401746446532</v>
      </c>
      <c r="L463">
        <v>-0.30966696700014801</v>
      </c>
      <c r="M463">
        <v>-1.8382552619553101</v>
      </c>
      <c r="N463">
        <v>-1.6495988603921099</v>
      </c>
      <c r="O463">
        <v>2.18194440457086</v>
      </c>
      <c r="P463">
        <v>-0.72329226137453195</v>
      </c>
      <c r="Q463">
        <v>0.43569664124492802</v>
      </c>
      <c r="R463">
        <v>-1.5810703600473199</v>
      </c>
      <c r="S463">
        <v>-1.50855016538499</v>
      </c>
      <c r="T463">
        <v>2.13743971977483</v>
      </c>
      <c r="U463">
        <v>1.2269668602025099</v>
      </c>
      <c r="V463">
        <v>-1.0965031740432301</v>
      </c>
      <c r="W463">
        <v>-0.90737470966079103</v>
      </c>
      <c r="X463">
        <v>2.6094366878852999</v>
      </c>
      <c r="Y463">
        <v>-1.53646918552259</v>
      </c>
      <c r="Z463">
        <v>-1.2499129049756299</v>
      </c>
      <c r="AA463">
        <v>2.5467063471614599</v>
      </c>
      <c r="AB463">
        <v>0.29694668070248997</v>
      </c>
      <c r="AC463">
        <v>2.6080436562218101</v>
      </c>
      <c r="AD463">
        <v>2.3463887712889302</v>
      </c>
    </row>
    <row r="464" spans="1:30" x14ac:dyDescent="0.25">
      <c r="A464">
        <v>491</v>
      </c>
      <c r="B464" s="1">
        <v>44876</v>
      </c>
      <c r="C464">
        <v>-0.73208943502519497</v>
      </c>
      <c r="D464">
        <v>-1.3858792351801901</v>
      </c>
      <c r="E464">
        <v>-1.69204064973333</v>
      </c>
      <c r="F464">
        <v>-1.70655563344447</v>
      </c>
      <c r="G464">
        <v>-1.6751639468588699</v>
      </c>
      <c r="H464">
        <v>-1.4849779987540399</v>
      </c>
      <c r="I464">
        <v>-1.17099841448173</v>
      </c>
      <c r="J464">
        <v>-1.4501977798452701</v>
      </c>
      <c r="K464">
        <v>-1.72743691064583</v>
      </c>
      <c r="L464">
        <v>-1.2275067513953699</v>
      </c>
      <c r="M464">
        <v>-1.6889944925413101</v>
      </c>
      <c r="N464">
        <v>-1.45715617205412</v>
      </c>
      <c r="O464">
        <v>-0.91235326197534405</v>
      </c>
      <c r="P464">
        <v>-0.70399698599504701</v>
      </c>
      <c r="Q464">
        <v>0.13552672078007599</v>
      </c>
      <c r="R464">
        <v>-1.2551106593316701</v>
      </c>
      <c r="S464">
        <v>-1.0672911603067501</v>
      </c>
      <c r="T464">
        <v>-0.29668800347212299</v>
      </c>
      <c r="U464">
        <v>0.86544510814055897</v>
      </c>
      <c r="V464">
        <v>-0.82916015876612703</v>
      </c>
      <c r="W464">
        <v>-0.56028446744411398</v>
      </c>
      <c r="X464">
        <v>-1.96309252261118E-2</v>
      </c>
      <c r="Y464">
        <v>-1.1222721247044001</v>
      </c>
      <c r="Z464">
        <v>-0.80895272783453398</v>
      </c>
      <c r="AA464">
        <v>-0.47277664591733498</v>
      </c>
      <c r="AB464">
        <v>0.38335755021037299</v>
      </c>
      <c r="AC464">
        <v>0.54562336560295299</v>
      </c>
      <c r="AD464">
        <v>0.32903488417254501</v>
      </c>
    </row>
    <row r="465" spans="1:30" x14ac:dyDescent="0.25">
      <c r="A465">
        <v>492</v>
      </c>
      <c r="B465" s="1">
        <v>44879</v>
      </c>
      <c r="C465">
        <v>-2.0526986669655898</v>
      </c>
      <c r="D465">
        <v>-1.6049969911761699</v>
      </c>
      <c r="E465">
        <v>-1.4540151482677199</v>
      </c>
      <c r="F465">
        <v>-2.0627966979162</v>
      </c>
      <c r="G465">
        <v>-1.5902008682026101</v>
      </c>
      <c r="H465">
        <v>-1.7896261120085</v>
      </c>
      <c r="I465">
        <v>-1.8870632440156501</v>
      </c>
      <c r="J465">
        <v>-8.32817289661167E-2</v>
      </c>
      <c r="K465">
        <v>-3.0168057402294699E-2</v>
      </c>
      <c r="L465">
        <v>-8.9852901403292801E-2</v>
      </c>
      <c r="M465">
        <v>-0.94812776703474799</v>
      </c>
      <c r="N465">
        <v>-1.19348280401541</v>
      </c>
      <c r="O465">
        <v>-0.99428662904694998</v>
      </c>
      <c r="P465">
        <v>3.6602950745371697E-2</v>
      </c>
      <c r="Q465">
        <v>-7.1753573923821999E-3</v>
      </c>
      <c r="R465">
        <v>-0.99900650275650504</v>
      </c>
      <c r="S465">
        <v>-1.3828254235276101</v>
      </c>
      <c r="T465">
        <v>-0.80525270471871901</v>
      </c>
      <c r="U465">
        <v>-4.6144886314293698E-2</v>
      </c>
      <c r="V465">
        <v>-0.923206613139268</v>
      </c>
      <c r="W465">
        <v>-1.18306222894237</v>
      </c>
      <c r="X465">
        <v>-0.87173792281429596</v>
      </c>
      <c r="Y465">
        <v>-0.84691083532815503</v>
      </c>
      <c r="Z465">
        <v>-0.984359349277935</v>
      </c>
      <c r="AA465">
        <v>-1.0933262657587299</v>
      </c>
      <c r="AB465">
        <v>-0.26716016451807001</v>
      </c>
      <c r="AC465">
        <v>1.17501444557197E-2</v>
      </c>
      <c r="AD465">
        <v>0.14801244135840899</v>
      </c>
    </row>
    <row r="466" spans="1:30" x14ac:dyDescent="0.25">
      <c r="A466">
        <v>493</v>
      </c>
      <c r="B466" s="1">
        <v>44880</v>
      </c>
      <c r="C466">
        <v>-2.4026916178673101</v>
      </c>
      <c r="D466">
        <v>-1.3919556267203099</v>
      </c>
      <c r="E466">
        <v>-1.42038795607072</v>
      </c>
      <c r="F466">
        <v>-1.63437421243083</v>
      </c>
      <c r="G466">
        <v>-1.46811419900879</v>
      </c>
      <c r="H466">
        <v>-1.7694844748529199</v>
      </c>
      <c r="I466">
        <v>-1.1867384960001699</v>
      </c>
      <c r="J466">
        <v>0.883873603454993</v>
      </c>
      <c r="K466">
        <v>0.54566578786384501</v>
      </c>
      <c r="L466">
        <v>0.99566952854864199</v>
      </c>
      <c r="M466">
        <v>-0.59092745267036595</v>
      </c>
      <c r="N466">
        <v>-0.97263513710314298</v>
      </c>
      <c r="O466">
        <v>1.4838383435633901E-2</v>
      </c>
      <c r="P466">
        <v>-0.157378100785425</v>
      </c>
      <c r="Q466">
        <v>0.101409032596739</v>
      </c>
      <c r="R466">
        <v>-0.99822601634431296</v>
      </c>
      <c r="S466">
        <v>-1.5362420484613</v>
      </c>
      <c r="T466">
        <v>-0.28665893638853401</v>
      </c>
      <c r="U466">
        <v>0.294604700897033</v>
      </c>
      <c r="V466">
        <v>-0.83637667715933695</v>
      </c>
      <c r="W466">
        <v>-1.2249272401429601</v>
      </c>
      <c r="X466">
        <v>-0.239069440361797</v>
      </c>
      <c r="Y466">
        <v>-0.90583534302914803</v>
      </c>
      <c r="Z466">
        <v>-1.16329402487983</v>
      </c>
      <c r="AA466">
        <v>-0.45670869080845899</v>
      </c>
      <c r="AB466">
        <v>-0.45264911485562798</v>
      </c>
      <c r="AC466">
        <v>0.40853301325477698</v>
      </c>
      <c r="AD466">
        <v>0.62398060454661397</v>
      </c>
    </row>
    <row r="467" spans="1:30" x14ac:dyDescent="0.25">
      <c r="A467">
        <v>494</v>
      </c>
      <c r="B467" s="1">
        <v>44881</v>
      </c>
      <c r="C467">
        <v>-1.88224127283614</v>
      </c>
      <c r="D467">
        <v>-1.4859850213263199</v>
      </c>
      <c r="E467">
        <v>-1.6957409126248399</v>
      </c>
      <c r="F467">
        <v>-1.3412006109192101</v>
      </c>
      <c r="G467">
        <v>-1.14577352986145</v>
      </c>
      <c r="H467">
        <v>-1.65726554415772</v>
      </c>
      <c r="I467">
        <v>-1.1754049468568499</v>
      </c>
      <c r="J467">
        <v>0.306307793975305</v>
      </c>
      <c r="K467">
        <v>-0.40322441631233402</v>
      </c>
      <c r="L467">
        <v>0.75038531289053301</v>
      </c>
      <c r="M467">
        <v>-0.401288543460254</v>
      </c>
      <c r="N467">
        <v>-1.09634133657486</v>
      </c>
      <c r="O467">
        <v>-0.25168994448611398</v>
      </c>
      <c r="P467">
        <v>-0.72828943957400505</v>
      </c>
      <c r="Q467">
        <v>0.40273756501737801</v>
      </c>
      <c r="R467">
        <v>-0.53364537652255095</v>
      </c>
      <c r="S467">
        <v>-1.35660521169231</v>
      </c>
      <c r="T467">
        <v>-0.31920050324659199</v>
      </c>
      <c r="U467">
        <v>1.1737322968117101</v>
      </c>
      <c r="V467">
        <v>-0.194179294581345</v>
      </c>
      <c r="W467">
        <v>-0.88352551251603295</v>
      </c>
      <c r="X467">
        <v>-2.9329476790385899E-2</v>
      </c>
      <c r="Y467">
        <v>-0.651794000022345</v>
      </c>
      <c r="Z467">
        <v>-1.18505420928028</v>
      </c>
      <c r="AA467">
        <v>-0.65263853671143202</v>
      </c>
      <c r="AB467">
        <v>-0.84481528322997301</v>
      </c>
      <c r="AC467">
        <v>0.117467298195814</v>
      </c>
      <c r="AD467">
        <v>0.56793572689793004</v>
      </c>
    </row>
    <row r="468" spans="1:30" x14ac:dyDescent="0.25">
      <c r="A468">
        <v>495</v>
      </c>
      <c r="B468" s="1">
        <v>44882</v>
      </c>
      <c r="C468">
        <v>-1.10142056640424</v>
      </c>
      <c r="D468">
        <v>-0.29273512251969203</v>
      </c>
      <c r="E468">
        <v>-0.86150357470035099</v>
      </c>
      <c r="F468">
        <v>-0.66810766921350995</v>
      </c>
      <c r="G468">
        <v>-1.32396019293919</v>
      </c>
      <c r="H468">
        <v>-1.0888910936942899</v>
      </c>
      <c r="I468">
        <v>-1.51872699259474</v>
      </c>
      <c r="J468">
        <v>1.2217565375064401</v>
      </c>
      <c r="K468">
        <v>-2.9431647331406501E-2</v>
      </c>
      <c r="L468">
        <v>0.57920177471615397</v>
      </c>
      <c r="M468">
        <v>-1.0524131818753499</v>
      </c>
      <c r="N468">
        <v>-0.78588243588010398</v>
      </c>
      <c r="O468">
        <v>-1.2182237138897301</v>
      </c>
      <c r="P468">
        <v>-1.01868383012981</v>
      </c>
      <c r="Q468">
        <v>-0.45277102898578397</v>
      </c>
      <c r="R468">
        <v>-1.4955872694847701</v>
      </c>
      <c r="S468">
        <v>-1.3245031003560701</v>
      </c>
      <c r="T468">
        <v>-1.4689972634765101</v>
      </c>
      <c r="U468">
        <v>0.59930229814750002</v>
      </c>
      <c r="V468">
        <v>-1.0042420193017501</v>
      </c>
      <c r="W468">
        <v>-0.753955181290062</v>
      </c>
      <c r="X468">
        <v>-1.07738732842907</v>
      </c>
      <c r="Y468">
        <v>-1.20123069260398</v>
      </c>
      <c r="Z468">
        <v>-0.86961572932702602</v>
      </c>
      <c r="AA468">
        <v>-1.5987506036833501</v>
      </c>
      <c r="AB468">
        <v>0.344001228203758</v>
      </c>
      <c r="AC468">
        <v>-3.9434567776613701E-2</v>
      </c>
      <c r="AD468">
        <v>-0.23396124812271399</v>
      </c>
    </row>
    <row r="469" spans="1:30" x14ac:dyDescent="0.25">
      <c r="A469">
        <v>496</v>
      </c>
      <c r="B469" s="1">
        <v>44883</v>
      </c>
      <c r="C469">
        <v>-0.63707698325748696</v>
      </c>
      <c r="D469">
        <v>0.61667649519580803</v>
      </c>
      <c r="E469">
        <v>-0.76409222871534099</v>
      </c>
      <c r="F469">
        <v>-0.50295774142668903</v>
      </c>
      <c r="G469">
        <v>-1.12404911123241</v>
      </c>
      <c r="H469">
        <v>-0.89140606483203</v>
      </c>
      <c r="I469">
        <v>-1.1389864047873399</v>
      </c>
      <c r="J469">
        <v>1.82158329317641</v>
      </c>
      <c r="K469">
        <v>-0.41608727764687098</v>
      </c>
      <c r="L469">
        <v>0.17039456105775699</v>
      </c>
      <c r="M469">
        <v>-1.0542229469458699</v>
      </c>
      <c r="N469">
        <v>-0.781296508937392</v>
      </c>
      <c r="O469">
        <v>-1.1020910268997499</v>
      </c>
      <c r="P469">
        <v>-1.9453635668595799</v>
      </c>
      <c r="Q469">
        <v>-1.6453882061587199</v>
      </c>
      <c r="R469">
        <v>-1.66538561900702</v>
      </c>
      <c r="S469">
        <v>-1.5204233421998301</v>
      </c>
      <c r="T469">
        <v>-1.59922707529303</v>
      </c>
      <c r="U469">
        <v>0.699408350082806</v>
      </c>
      <c r="V469">
        <v>-0.83416098046877196</v>
      </c>
      <c r="W469">
        <v>-0.56561190583362098</v>
      </c>
      <c r="X469">
        <v>-0.75881870665910001</v>
      </c>
      <c r="Y469">
        <v>-1.0774475993445201</v>
      </c>
      <c r="Z469">
        <v>-0.74821528574042095</v>
      </c>
      <c r="AA469">
        <v>-1.1962569996128101</v>
      </c>
      <c r="AB469">
        <v>0.37894365008783998</v>
      </c>
      <c r="AC469">
        <v>9.2693409173543295E-2</v>
      </c>
      <c r="AD469">
        <v>-0.14150203563582001</v>
      </c>
    </row>
    <row r="470" spans="1:30" x14ac:dyDescent="0.25">
      <c r="A470">
        <v>497</v>
      </c>
      <c r="B470" s="1">
        <v>44886</v>
      </c>
      <c r="C470">
        <v>-1.63300700721397</v>
      </c>
      <c r="D470">
        <v>4.2246237457469998E-2</v>
      </c>
      <c r="E470">
        <v>-1.4956643827301599</v>
      </c>
      <c r="F470">
        <v>-1.5643736269805399</v>
      </c>
      <c r="G470">
        <v>-0.68348187887354805</v>
      </c>
      <c r="H470">
        <v>-1.23152340504625</v>
      </c>
      <c r="I470">
        <v>-1.07291207929744</v>
      </c>
      <c r="J470">
        <v>2.2001742086232001</v>
      </c>
      <c r="K470">
        <v>-0.42657209772282401</v>
      </c>
      <c r="L470">
        <v>-0.12905587573904601</v>
      </c>
      <c r="M470">
        <v>8.6726372411198502E-3</v>
      </c>
      <c r="N470">
        <v>-0.63843127799117505</v>
      </c>
      <c r="O470">
        <v>-0.45205986408055798</v>
      </c>
      <c r="P470">
        <v>-2.21797797186992</v>
      </c>
      <c r="Q470">
        <v>-2.4479156697292002</v>
      </c>
      <c r="R470">
        <v>-0.82545895894332899</v>
      </c>
      <c r="S470">
        <v>-1.56897446441093</v>
      </c>
      <c r="T470">
        <v>-1.24860268877018</v>
      </c>
      <c r="U470">
        <v>0.49781020343718102</v>
      </c>
      <c r="V470">
        <v>0.21317081434589799</v>
      </c>
      <c r="W470">
        <v>-0.41055272459285802</v>
      </c>
      <c r="X470">
        <v>-0.17306669373015601</v>
      </c>
      <c r="Y470">
        <v>4.7196137622788299E-2</v>
      </c>
      <c r="Z470">
        <v>-0.551362465418333</v>
      </c>
      <c r="AA470">
        <v>-0.4008964082907</v>
      </c>
      <c r="AB470">
        <v>-0.76713642939265902</v>
      </c>
      <c r="AC470">
        <v>-0.307706262515619</v>
      </c>
      <c r="AD470">
        <v>0.18283537784648399</v>
      </c>
    </row>
    <row r="471" spans="1:30" x14ac:dyDescent="0.25">
      <c r="A471">
        <v>498</v>
      </c>
      <c r="B471" s="1">
        <v>44887</v>
      </c>
      <c r="C471">
        <v>-1.4594992902447399</v>
      </c>
      <c r="D471">
        <v>-2.7243946774896999E-2</v>
      </c>
      <c r="E471">
        <v>-1.4130492318929899</v>
      </c>
      <c r="F471">
        <v>-1.61161369877646</v>
      </c>
      <c r="G471">
        <v>-0.62416687207093002</v>
      </c>
      <c r="H471">
        <v>-0.877774399414465</v>
      </c>
      <c r="I471">
        <v>-0.84489328755626902</v>
      </c>
      <c r="J471">
        <v>1.82107289161927</v>
      </c>
      <c r="K471">
        <v>-0.46443468238088997</v>
      </c>
      <c r="L471">
        <v>-0.57861247065760402</v>
      </c>
      <c r="M471">
        <v>2.7425222122517901E-2</v>
      </c>
      <c r="N471">
        <v>-0.21990055711661299</v>
      </c>
      <c r="O471">
        <v>-0.22928952841397601</v>
      </c>
      <c r="P471">
        <v>-1.9468215287167401</v>
      </c>
      <c r="Q471">
        <v>-2.2899117987794302</v>
      </c>
      <c r="R471">
        <v>-0.71703761658873899</v>
      </c>
      <c r="S471">
        <v>-1.09159074204135</v>
      </c>
      <c r="T471">
        <v>-0.94588453505068004</v>
      </c>
      <c r="U471">
        <v>0.152145563244316</v>
      </c>
      <c r="V471">
        <v>0.24652767147990501</v>
      </c>
      <c r="W471">
        <v>3.8511790879154899E-2</v>
      </c>
      <c r="X471">
        <v>3.8380941702571898E-2</v>
      </c>
      <c r="Y471">
        <v>0.20498084545468701</v>
      </c>
      <c r="Z471">
        <v>-1.46912326027609E-2</v>
      </c>
      <c r="AA471">
        <v>-1.5162940143017599E-2</v>
      </c>
      <c r="AB471">
        <v>-0.280574151632144</v>
      </c>
      <c r="AC471">
        <v>-0.17539717377099301</v>
      </c>
      <c r="AD471">
        <v>9.8937692805578709E-4</v>
      </c>
    </row>
    <row r="472" spans="1:30" x14ac:dyDescent="0.25">
      <c r="A472">
        <v>499</v>
      </c>
      <c r="B472" s="1">
        <v>44888</v>
      </c>
      <c r="C472">
        <v>-1.08155071102661</v>
      </c>
      <c r="D472">
        <v>-9.7919663782270794E-2</v>
      </c>
      <c r="E472">
        <v>-1.5669808930440401</v>
      </c>
      <c r="F472">
        <v>-1.7477873959438499</v>
      </c>
      <c r="G472">
        <v>-0.88714376496057501</v>
      </c>
      <c r="H472">
        <v>-1.06403108763569</v>
      </c>
      <c r="I472">
        <v>-1.13843214566602</v>
      </c>
      <c r="J472">
        <v>1.2259014856564101</v>
      </c>
      <c r="K472">
        <v>-1.10181113163981</v>
      </c>
      <c r="L472">
        <v>-1.57639167575674</v>
      </c>
      <c r="M472">
        <v>-0.48715865391623098</v>
      </c>
      <c r="N472">
        <v>-0.66276571682419805</v>
      </c>
      <c r="O472">
        <v>-0.89939533142001504</v>
      </c>
      <c r="P472">
        <v>-1.9626098345232199</v>
      </c>
      <c r="Q472">
        <v>-2.2737471774739499</v>
      </c>
      <c r="R472">
        <v>-0.96891419360140496</v>
      </c>
      <c r="S472">
        <v>-1.24553722038653</v>
      </c>
      <c r="T472">
        <v>-1.2351670109133699</v>
      </c>
      <c r="U472">
        <v>0.101892383018153</v>
      </c>
      <c r="V472">
        <v>6.0203053587692498E-2</v>
      </c>
      <c r="W472">
        <v>-1.8455762132096699E-2</v>
      </c>
      <c r="X472">
        <v>-0.23339800359759399</v>
      </c>
      <c r="Y472">
        <v>3.1556754350526101E-2</v>
      </c>
      <c r="Z472">
        <v>-5.2585734140009603E-2</v>
      </c>
      <c r="AA472">
        <v>-0.299911876632666</v>
      </c>
      <c r="AB472">
        <v>-0.100908117159914</v>
      </c>
      <c r="AC472">
        <v>-0.22946593786167699</v>
      </c>
      <c r="AD472">
        <v>-0.17441872951578</v>
      </c>
    </row>
    <row r="473" spans="1:30" x14ac:dyDescent="0.25">
      <c r="A473">
        <v>500</v>
      </c>
      <c r="B473" s="1">
        <v>44890</v>
      </c>
      <c r="C473">
        <v>-0.44056105067478901</v>
      </c>
      <c r="D473">
        <v>0.79188818402549599</v>
      </c>
      <c r="E473">
        <v>-1.1020951189645001</v>
      </c>
      <c r="F473">
        <v>-1.4191119827663901</v>
      </c>
      <c r="G473">
        <v>-0.13745681364676399</v>
      </c>
      <c r="H473">
        <v>-0.53331093778626804</v>
      </c>
      <c r="I473">
        <v>-1.4954421464143299</v>
      </c>
      <c r="J473">
        <v>1.3658415802389401</v>
      </c>
      <c r="K473">
        <v>-1.12683580148716</v>
      </c>
      <c r="L473">
        <v>-1.96807042244571</v>
      </c>
      <c r="M473">
        <v>7.5258045840787699E-2</v>
      </c>
      <c r="N473">
        <v>-0.38651735969965101</v>
      </c>
      <c r="O473">
        <v>-1.8017654137083301</v>
      </c>
      <c r="P473">
        <v>-1.95601881575034</v>
      </c>
      <c r="Q473">
        <v>-2.4455453051561902</v>
      </c>
      <c r="R473">
        <v>-0.507558381215928</v>
      </c>
      <c r="S473">
        <v>-1.0554350437018201</v>
      </c>
      <c r="T473">
        <v>-1.92965037600345</v>
      </c>
      <c r="U473">
        <v>-0.45136886052983</v>
      </c>
      <c r="V473">
        <v>0.58142568497605895</v>
      </c>
      <c r="W473">
        <v>0.25319299365870801</v>
      </c>
      <c r="X473">
        <v>-1.03751611548627</v>
      </c>
      <c r="Y473">
        <v>0.73722985354552695</v>
      </c>
      <c r="Z473">
        <v>0.40676768864638402</v>
      </c>
      <c r="AA473">
        <v>-1.0380067781631801</v>
      </c>
      <c r="AB473">
        <v>-0.49990647247047298</v>
      </c>
      <c r="AC473">
        <v>-1.27221861248015</v>
      </c>
      <c r="AD473">
        <v>-1.02203513537179</v>
      </c>
    </row>
    <row r="474" spans="1:30" x14ac:dyDescent="0.25">
      <c r="A474">
        <v>501</v>
      </c>
      <c r="B474" s="1">
        <v>44893</v>
      </c>
      <c r="C474">
        <v>-1.2770707712274301</v>
      </c>
      <c r="D474">
        <v>-3.1550345169153102E-2</v>
      </c>
      <c r="E474">
        <v>-1.3592334992730699</v>
      </c>
      <c r="F474">
        <v>-2.11070420719961</v>
      </c>
      <c r="G474">
        <v>-0.98230879315836395</v>
      </c>
      <c r="H474">
        <v>-0.74368586349418198</v>
      </c>
      <c r="I474">
        <v>-2.749572071732</v>
      </c>
      <c r="J474">
        <v>1.49354338827054</v>
      </c>
      <c r="K474">
        <v>-0.52925133028189597</v>
      </c>
      <c r="L474">
        <v>-2.04927725218108</v>
      </c>
      <c r="M474">
        <v>-0.48570611540977499</v>
      </c>
      <c r="N474">
        <v>-1.8446170311683E-2</v>
      </c>
      <c r="O474">
        <v>-3.0016232957803202</v>
      </c>
      <c r="P474">
        <v>-1.5700426769612199</v>
      </c>
      <c r="Q474">
        <v>-2.4560291176106599</v>
      </c>
      <c r="R474">
        <v>-1.08872321273909</v>
      </c>
      <c r="S474">
        <v>-0.85248088351034101</v>
      </c>
      <c r="T474">
        <v>-2.8712213682685799</v>
      </c>
      <c r="U474">
        <v>-1.8524543319881099</v>
      </c>
      <c r="V474">
        <v>-0.23205235364691301</v>
      </c>
      <c r="W474">
        <v>0.25214387908978902</v>
      </c>
      <c r="X474">
        <v>-2.6165938251159901</v>
      </c>
      <c r="Y474">
        <v>0.27056436754492302</v>
      </c>
      <c r="Z474">
        <v>0.86417975374289502</v>
      </c>
      <c r="AA474">
        <v>-2.4817017445770699</v>
      </c>
      <c r="AB474">
        <v>0.63680335890958895</v>
      </c>
      <c r="AC474">
        <v>-1.93625110446377</v>
      </c>
      <c r="AD474">
        <v>-2.3725026116139301</v>
      </c>
    </row>
    <row r="475" spans="1:30" x14ac:dyDescent="0.25">
      <c r="A475">
        <v>502</v>
      </c>
      <c r="B475" s="1">
        <v>44894</v>
      </c>
      <c r="C475">
        <v>-1.23537169518916</v>
      </c>
      <c r="D475">
        <v>0.65222012189802803</v>
      </c>
      <c r="E475">
        <v>-1.50348716108231</v>
      </c>
      <c r="F475">
        <v>-1.83329670148511</v>
      </c>
      <c r="G475">
        <v>-1.6238510397022301</v>
      </c>
      <c r="H475">
        <v>-0.87290165593796798</v>
      </c>
      <c r="I475">
        <v>-1.82405282444485</v>
      </c>
      <c r="J475">
        <v>1.9496818313658</v>
      </c>
      <c r="K475">
        <v>-0.83121159382089105</v>
      </c>
      <c r="L475">
        <v>-1.68123102945041</v>
      </c>
      <c r="M475">
        <v>-1.3253483732749101</v>
      </c>
      <c r="N475">
        <v>-0.17814166745329099</v>
      </c>
      <c r="O475">
        <v>-1.7870116067808299</v>
      </c>
      <c r="P475">
        <v>-2.0927515026625101</v>
      </c>
      <c r="Q475">
        <v>-2.4501480687532098</v>
      </c>
      <c r="R475">
        <v>-1.9973364954760999</v>
      </c>
      <c r="S475">
        <v>-1.3154367286325299</v>
      </c>
      <c r="T475">
        <v>-2.0440974678956798</v>
      </c>
      <c r="U475">
        <v>-0.978480804516771</v>
      </c>
      <c r="V475">
        <v>-0.91726489776925402</v>
      </c>
      <c r="W475">
        <v>0.287444358160105</v>
      </c>
      <c r="X475">
        <v>-1.3780264982870301</v>
      </c>
      <c r="Y475">
        <v>-0.694276439833165</v>
      </c>
      <c r="Z475">
        <v>0.62869346178668295</v>
      </c>
      <c r="AA475">
        <v>-1.3390435144905299</v>
      </c>
      <c r="AB475">
        <v>1.6041627316826901</v>
      </c>
      <c r="AC475">
        <v>-0.42092116682048297</v>
      </c>
      <c r="AD475">
        <v>-1.33013836348684</v>
      </c>
    </row>
    <row r="476" spans="1:30" x14ac:dyDescent="0.25">
      <c r="A476">
        <v>503</v>
      </c>
      <c r="B476" s="1">
        <v>44895</v>
      </c>
      <c r="C476">
        <v>-0.91362102948443802</v>
      </c>
      <c r="D476">
        <v>0.97492212829187397</v>
      </c>
      <c r="E476">
        <v>-1.8915016391983299</v>
      </c>
      <c r="F476">
        <v>-1.7377388974144901</v>
      </c>
      <c r="G476">
        <v>-1.7351377241393</v>
      </c>
      <c r="H476">
        <v>-1.14173095770896</v>
      </c>
      <c r="I476">
        <v>-1.65639860016164</v>
      </c>
      <c r="J476">
        <v>1.73067739899803</v>
      </c>
      <c r="K476">
        <v>-1.8634346649998299</v>
      </c>
      <c r="L476">
        <v>-1.94826262348552</v>
      </c>
      <c r="M476">
        <v>-1.65599016705239</v>
      </c>
      <c r="N476">
        <v>-0.74058941772782205</v>
      </c>
      <c r="O476">
        <v>-1.73698932966094</v>
      </c>
      <c r="P476">
        <v>-2.4829166124028399</v>
      </c>
      <c r="Q476">
        <v>-2.3280390746431499</v>
      </c>
      <c r="R476">
        <v>-2.11357369982156</v>
      </c>
      <c r="S476">
        <v>-1.6485975830759301</v>
      </c>
      <c r="T476">
        <v>-1.90247118880675</v>
      </c>
      <c r="U476">
        <v>0.357282285954724</v>
      </c>
      <c r="V476">
        <v>-0.80763705331478097</v>
      </c>
      <c r="W476">
        <v>0.48491896039941401</v>
      </c>
      <c r="X476">
        <v>-0.94024641641511897</v>
      </c>
      <c r="Y476">
        <v>-0.94126423333873199</v>
      </c>
      <c r="Z476">
        <v>0.38707510965774999</v>
      </c>
      <c r="AA476">
        <v>-1.19925638453911</v>
      </c>
      <c r="AB476">
        <v>1.63057138398252</v>
      </c>
      <c r="AC476">
        <v>-0.15174066946751499</v>
      </c>
      <c r="AD476">
        <v>-1.08819940302388</v>
      </c>
    </row>
    <row r="477" spans="1:30" x14ac:dyDescent="0.25">
      <c r="A477">
        <v>504</v>
      </c>
      <c r="B477" s="1">
        <v>44896</v>
      </c>
      <c r="C477">
        <v>-0.56757746395556097</v>
      </c>
      <c r="D477">
        <v>1.0335896829012701</v>
      </c>
      <c r="E477">
        <v>-1.5652252142310901</v>
      </c>
      <c r="F477">
        <v>-1.7609939286412799</v>
      </c>
      <c r="G477">
        <v>-1.65158127322381</v>
      </c>
      <c r="H477">
        <v>-1.2149810394254299</v>
      </c>
      <c r="I477">
        <v>-1.6831293341870801</v>
      </c>
      <c r="J477">
        <v>1.34934844367011</v>
      </c>
      <c r="K477">
        <v>-1.7323018708264499</v>
      </c>
      <c r="L477">
        <v>-2.3417085831258602</v>
      </c>
      <c r="M477">
        <v>-1.72250998819926</v>
      </c>
      <c r="N477">
        <v>-1.09617455345253</v>
      </c>
      <c r="O477">
        <v>-1.9389114577798101</v>
      </c>
      <c r="P477">
        <v>-2.0363867351373202</v>
      </c>
      <c r="Q477">
        <v>-2.21808767412722</v>
      </c>
      <c r="R477">
        <v>-1.95410258714303</v>
      </c>
      <c r="S477">
        <v>-1.6387778400332</v>
      </c>
      <c r="T477">
        <v>-1.90773384648392</v>
      </c>
      <c r="U477">
        <v>-0.68413636791446497</v>
      </c>
      <c r="V477">
        <v>-0.96068754657561795</v>
      </c>
      <c r="W477">
        <v>0.24101910627557199</v>
      </c>
      <c r="X477">
        <v>-1.27779049518095</v>
      </c>
      <c r="Y477">
        <v>-0.82547488996593199</v>
      </c>
      <c r="Z477">
        <v>0.49963526791524498</v>
      </c>
      <c r="AA477">
        <v>-1.30032300375914</v>
      </c>
      <c r="AB477">
        <v>1.5296774152063499</v>
      </c>
      <c r="AC477">
        <v>-0.32069330515836902</v>
      </c>
      <c r="AD477">
        <v>-1.2552808182286801</v>
      </c>
    </row>
    <row r="478" spans="1:30" x14ac:dyDescent="0.25">
      <c r="A478">
        <v>505</v>
      </c>
      <c r="B478" s="1">
        <v>44897</v>
      </c>
      <c r="C478">
        <v>-0.66700409606100897</v>
      </c>
      <c r="D478">
        <v>5.48218802802568E-2</v>
      </c>
      <c r="E478">
        <v>-1.08237437986485</v>
      </c>
      <c r="F478">
        <v>-1.3796334774621699</v>
      </c>
      <c r="G478">
        <v>-1.2413391032179499</v>
      </c>
      <c r="H478">
        <v>-1.0449161785858401</v>
      </c>
      <c r="I478">
        <v>-0.46855709484061397</v>
      </c>
      <c r="J478">
        <v>0.70854916431485204</v>
      </c>
      <c r="K478">
        <v>-0.92050620227693003</v>
      </c>
      <c r="L478">
        <v>-1.57309690490561</v>
      </c>
      <c r="M478">
        <v>-1.1958189740109599</v>
      </c>
      <c r="N478">
        <v>-0.81693405030646205</v>
      </c>
      <c r="O478">
        <v>-0.30808887989898198</v>
      </c>
      <c r="P478">
        <v>-1.0639965821108299</v>
      </c>
      <c r="Q478">
        <v>-1.35623347158388</v>
      </c>
      <c r="R478">
        <v>-1.2441087273442299</v>
      </c>
      <c r="S478">
        <v>-0.99645167201693297</v>
      </c>
      <c r="T478">
        <v>-0.471741256118338</v>
      </c>
      <c r="U478">
        <v>-0.99416250566380304</v>
      </c>
      <c r="V478">
        <v>-0.79764610796111601</v>
      </c>
      <c r="W478">
        <v>3.1447397192611699E-2</v>
      </c>
      <c r="X478">
        <v>9.0161463344416604E-2</v>
      </c>
      <c r="Y478">
        <v>-0.57323348321221101</v>
      </c>
      <c r="Z478">
        <v>0.42084060075928498</v>
      </c>
      <c r="AA478">
        <v>0.39310059503175399</v>
      </c>
      <c r="AB478">
        <v>1.0621209338311299</v>
      </c>
      <c r="AC478">
        <v>0.75102127950544195</v>
      </c>
      <c r="AD478">
        <v>6.16717959243131E-2</v>
      </c>
    </row>
    <row r="479" spans="1:30" x14ac:dyDescent="0.25">
      <c r="A479">
        <v>506</v>
      </c>
      <c r="B479" s="1">
        <v>44900</v>
      </c>
      <c r="C479">
        <v>-1.1277891930182</v>
      </c>
      <c r="D479">
        <v>2.2930943768691599E-2</v>
      </c>
      <c r="E479">
        <v>-1.24928106618784</v>
      </c>
      <c r="F479">
        <v>-1.7910139980417401</v>
      </c>
      <c r="G479">
        <v>-1.1127272007750599</v>
      </c>
      <c r="H479">
        <v>-1.2127688908947301</v>
      </c>
      <c r="I479">
        <v>-1.45159362861886</v>
      </c>
      <c r="J479">
        <v>1.1373754644926699</v>
      </c>
      <c r="K479">
        <v>-0.69919854577901197</v>
      </c>
      <c r="L479">
        <v>-1.7827737908669301</v>
      </c>
      <c r="M479">
        <v>-0.82975382167977996</v>
      </c>
      <c r="N479">
        <v>-0.65036758466542799</v>
      </c>
      <c r="O479">
        <v>-1.4067470102216399</v>
      </c>
      <c r="P479">
        <v>-1.2023520966171899</v>
      </c>
      <c r="Q479">
        <v>-1.7325333751012499</v>
      </c>
      <c r="R479">
        <v>-1.11952563442141</v>
      </c>
      <c r="S479">
        <v>-1.1882409744015301</v>
      </c>
      <c r="T479">
        <v>-1.43255767630702</v>
      </c>
      <c r="U479">
        <v>-1.8133387570183199</v>
      </c>
      <c r="V479">
        <v>-0.52697425331030801</v>
      </c>
      <c r="W479">
        <v>4.8968299128798402E-2</v>
      </c>
      <c r="X479">
        <v>-1.1994196708376601</v>
      </c>
      <c r="Y479">
        <v>-1.40418034548746E-2</v>
      </c>
      <c r="Z479">
        <v>0.84182118639945902</v>
      </c>
      <c r="AA479">
        <v>-0.86350657239277195</v>
      </c>
      <c r="AB479">
        <v>0.71496159965247796</v>
      </c>
      <c r="AC479">
        <v>-0.64878862262103398</v>
      </c>
      <c r="AD479">
        <v>-1.11144801828688</v>
      </c>
    </row>
    <row r="480" spans="1:30" x14ac:dyDescent="0.25">
      <c r="A480">
        <v>507</v>
      </c>
      <c r="B480" s="1">
        <v>44901</v>
      </c>
      <c r="C480">
        <v>-0.97962482232963399</v>
      </c>
      <c r="D480">
        <v>-0.41670078750855399</v>
      </c>
      <c r="E480">
        <v>-1.8615740567751999</v>
      </c>
      <c r="F480">
        <v>-1.8383989276003201</v>
      </c>
      <c r="G480">
        <v>-0.79516455970111399</v>
      </c>
      <c r="H480">
        <v>-1.31233810533761</v>
      </c>
      <c r="I480">
        <v>-1.4012692086334999</v>
      </c>
      <c r="J480">
        <v>0.71373689339221202</v>
      </c>
      <c r="K480">
        <v>-1.8442326451806299</v>
      </c>
      <c r="L480">
        <v>-2.0400503079266299</v>
      </c>
      <c r="M480">
        <v>-0.51112063145243603</v>
      </c>
      <c r="N480">
        <v>-1.06914107633811</v>
      </c>
      <c r="O480">
        <v>-1.4152309625391</v>
      </c>
      <c r="P480">
        <v>-1.63030176452329</v>
      </c>
      <c r="Q480">
        <v>-1.63300720861561</v>
      </c>
      <c r="R480">
        <v>-0.69755953943892102</v>
      </c>
      <c r="S480">
        <v>-1.1529126148472399</v>
      </c>
      <c r="T480">
        <v>-1.2970403662138099</v>
      </c>
      <c r="U480">
        <v>-0.34488017005409299</v>
      </c>
      <c r="V480">
        <v>0.43996208477688697</v>
      </c>
      <c r="W480">
        <v>0.74923514462684804</v>
      </c>
      <c r="X480">
        <v>-0.69144214863896702</v>
      </c>
      <c r="Y480">
        <v>0.58116046566125801</v>
      </c>
      <c r="Z480">
        <v>0.96446646731335195</v>
      </c>
      <c r="AA480">
        <v>-0.71307417949768104</v>
      </c>
      <c r="AB480">
        <v>9.01762210700114E-2</v>
      </c>
      <c r="AC480">
        <v>-0.98246696739151795</v>
      </c>
      <c r="AD480">
        <v>-1.0422105252996099</v>
      </c>
    </row>
    <row r="481" spans="1:30" x14ac:dyDescent="0.25">
      <c r="A481">
        <v>508</v>
      </c>
      <c r="B481" s="1">
        <v>44902</v>
      </c>
      <c r="C481">
        <v>-0.66556567646629805</v>
      </c>
      <c r="D481">
        <v>-0.65668249136708901</v>
      </c>
      <c r="E481">
        <v>-1.77129819618227</v>
      </c>
      <c r="F481">
        <v>-1.4725691692865599</v>
      </c>
      <c r="G481">
        <v>-1.4557090531591801</v>
      </c>
      <c r="H481">
        <v>-1.5716301496845999</v>
      </c>
      <c r="I481">
        <v>-0.491898770486906</v>
      </c>
      <c r="J481">
        <v>0.25009787509722098</v>
      </c>
      <c r="K481">
        <v>-2.0358630366188502</v>
      </c>
      <c r="L481">
        <v>-1.76933356350565</v>
      </c>
      <c r="M481">
        <v>-1.50910170492969</v>
      </c>
      <c r="N481">
        <v>-1.9051605233962601</v>
      </c>
      <c r="O481">
        <v>-0.35523426478621301</v>
      </c>
      <c r="P481">
        <v>-1.4955909482202301</v>
      </c>
      <c r="Q481">
        <v>-1.2145639330859599</v>
      </c>
      <c r="R481">
        <v>-1.33680119404718</v>
      </c>
      <c r="S481">
        <v>-1.3823583728996001</v>
      </c>
      <c r="T481">
        <v>-0.34938681903396901</v>
      </c>
      <c r="U481">
        <v>0.62533068974108197</v>
      </c>
      <c r="V481">
        <v>-0.47451703838308601</v>
      </c>
      <c r="W481">
        <v>0.56003659594469302</v>
      </c>
      <c r="X481">
        <v>0.65686463469867995</v>
      </c>
      <c r="Y481">
        <v>-0.71796751307435802</v>
      </c>
      <c r="Z481">
        <v>0.30843500889893999</v>
      </c>
      <c r="AA481">
        <v>0.59152205064591801</v>
      </c>
      <c r="AB481">
        <v>1.0111358948262399</v>
      </c>
      <c r="AC481">
        <v>0.945552264963883</v>
      </c>
      <c r="AD481">
        <v>0.29709719527023598</v>
      </c>
    </row>
    <row r="482" spans="1:30" x14ac:dyDescent="0.25">
      <c r="A482">
        <v>509</v>
      </c>
      <c r="B482" s="1">
        <v>44903</v>
      </c>
      <c r="C482">
        <v>-0.12217472279800599</v>
      </c>
      <c r="D482">
        <v>0.51318924004375499</v>
      </c>
      <c r="E482">
        <v>-1.5317215534272</v>
      </c>
      <c r="F482">
        <v>-0.41714097753372398</v>
      </c>
      <c r="G482">
        <v>-0.83706272362091605</v>
      </c>
      <c r="H482">
        <v>-1.4747087202323701</v>
      </c>
      <c r="I482">
        <v>-0.36795307931938398</v>
      </c>
      <c r="J482">
        <v>0.487252007473437</v>
      </c>
      <c r="K482">
        <v>-2.11912063850431</v>
      </c>
      <c r="L482">
        <v>-0.56242181552169102</v>
      </c>
      <c r="M482">
        <v>-0.98492185792212805</v>
      </c>
      <c r="N482">
        <v>-2.34222815300966</v>
      </c>
      <c r="O482">
        <v>-0.42828130320858299</v>
      </c>
      <c r="P482">
        <v>-1.70446382572866</v>
      </c>
      <c r="Q482">
        <v>-0.61116831717736297</v>
      </c>
      <c r="R482">
        <v>-1.01268720539946</v>
      </c>
      <c r="S482">
        <v>-1.91102294136323</v>
      </c>
      <c r="T482">
        <v>-0.47863072348872598</v>
      </c>
      <c r="U482">
        <v>2.9472456771531501</v>
      </c>
      <c r="V482">
        <v>0.304777096446747</v>
      </c>
      <c r="W482">
        <v>0.60200742177246902</v>
      </c>
      <c r="X482">
        <v>0.70814586883137998</v>
      </c>
      <c r="Y482">
        <v>-0.84977053507725497</v>
      </c>
      <c r="Z482">
        <v>-1.17004321316344</v>
      </c>
      <c r="AA482">
        <v>-0.23207386361868601</v>
      </c>
      <c r="AB482">
        <v>9.4653345823384097E-2</v>
      </c>
      <c r="AC482">
        <v>0.41070352491448098</v>
      </c>
      <c r="AD482">
        <v>0.35168493170885001</v>
      </c>
    </row>
    <row r="483" spans="1:30" x14ac:dyDescent="0.25">
      <c r="A483">
        <v>510</v>
      </c>
      <c r="B483" s="1">
        <v>44904</v>
      </c>
      <c r="C483">
        <v>0.18107901240663701</v>
      </c>
      <c r="D483">
        <v>-0.10902943884897</v>
      </c>
      <c r="E483">
        <v>-1.2336598452890299</v>
      </c>
      <c r="F483">
        <v>-0.29638851247371201</v>
      </c>
      <c r="G483">
        <v>-1.05849277214486</v>
      </c>
      <c r="H483">
        <v>-1.90624754776223</v>
      </c>
      <c r="I483">
        <v>-0.40027145716930601</v>
      </c>
      <c r="J483">
        <v>-0.259825033566154</v>
      </c>
      <c r="K483">
        <v>-1.8650827594586701</v>
      </c>
      <c r="L483">
        <v>-0.62282014039366296</v>
      </c>
      <c r="M483">
        <v>-1.3422154667041399</v>
      </c>
      <c r="N483">
        <v>-2.8823481201669598</v>
      </c>
      <c r="O483">
        <v>-0.583576378868914</v>
      </c>
      <c r="P483">
        <v>-1.1693109179072301</v>
      </c>
      <c r="Q483">
        <v>-0.248702549896481</v>
      </c>
      <c r="R483">
        <v>-1.0520807957353799</v>
      </c>
      <c r="S483">
        <v>-1.95803362532463</v>
      </c>
      <c r="T483">
        <v>-0.37241086122270101</v>
      </c>
      <c r="U483">
        <v>2.3857377149696002</v>
      </c>
      <c r="V483">
        <v>-0.222432282236841</v>
      </c>
      <c r="W483">
        <v>-0.154106820614278</v>
      </c>
      <c r="X483">
        <v>0.461236268959135</v>
      </c>
      <c r="Y483">
        <v>-1.28142417844806</v>
      </c>
      <c r="Z483">
        <v>-1.6964898710188701</v>
      </c>
      <c r="AA483">
        <v>-0.40403140330482801</v>
      </c>
      <c r="AB483">
        <v>0.122571837219101</v>
      </c>
      <c r="AC483">
        <v>0.547369342714631</v>
      </c>
      <c r="AD483">
        <v>0.46855817645793801</v>
      </c>
    </row>
    <row r="484" spans="1:30" x14ac:dyDescent="0.25">
      <c r="A484">
        <v>511</v>
      </c>
      <c r="B484" s="1">
        <v>44907</v>
      </c>
      <c r="C484">
        <v>0.42015946653601599</v>
      </c>
      <c r="D484">
        <v>0.79106501338079005</v>
      </c>
      <c r="E484">
        <v>-1.3887544555264399</v>
      </c>
      <c r="F484">
        <v>-0.68348630985719305</v>
      </c>
      <c r="G484">
        <v>-0.83777893718889596</v>
      </c>
      <c r="H484">
        <v>-1.7619490935128601</v>
      </c>
      <c r="I484">
        <v>-0.175308308176608</v>
      </c>
      <c r="J484">
        <v>0.15614982429545499</v>
      </c>
      <c r="K484">
        <v>-2.1169249754794999</v>
      </c>
      <c r="L484">
        <v>-1.38173202208469</v>
      </c>
      <c r="M484">
        <v>-1.1679942822035001</v>
      </c>
      <c r="N484">
        <v>-2.6085387516290801</v>
      </c>
      <c r="O484">
        <v>-0.39572345259786401</v>
      </c>
      <c r="P484">
        <v>-1.6171645334359299</v>
      </c>
      <c r="Q484">
        <v>-0.95930508012725402</v>
      </c>
      <c r="R484">
        <v>-1.07954945589422</v>
      </c>
      <c r="S484">
        <v>-2.20651893408911</v>
      </c>
      <c r="T484">
        <v>-0.35176988561800498</v>
      </c>
      <c r="U484">
        <v>1.9504154014278701</v>
      </c>
      <c r="V484">
        <v>0.49376020551296601</v>
      </c>
      <c r="W484">
        <v>0.40909203815386702</v>
      </c>
      <c r="X484">
        <v>1.0365991108999499</v>
      </c>
      <c r="Y484">
        <v>-0.47974348491959201</v>
      </c>
      <c r="Z484">
        <v>-0.90269137133719302</v>
      </c>
      <c r="AA484">
        <v>0.38507869120930599</v>
      </c>
      <c r="AB484">
        <v>-0.186200062543808</v>
      </c>
      <c r="AC484">
        <v>0.56536756078642403</v>
      </c>
      <c r="AD484">
        <v>0.69602013205481905</v>
      </c>
    </row>
    <row r="485" spans="1:30" x14ac:dyDescent="0.25">
      <c r="A485">
        <v>512</v>
      </c>
      <c r="B485" s="1">
        <v>44908</v>
      </c>
      <c r="C485">
        <v>1.29047981460809</v>
      </c>
      <c r="D485">
        <v>2.2616729365932402</v>
      </c>
      <c r="E485">
        <v>-1.09974128192625</v>
      </c>
      <c r="F485">
        <v>8.79021659263447E-2</v>
      </c>
      <c r="G485">
        <v>-0.386703834359302</v>
      </c>
      <c r="H485">
        <v>-0.93410616069553098</v>
      </c>
      <c r="I485">
        <v>0.537999737742336</v>
      </c>
      <c r="J485">
        <v>0.54723809852870398</v>
      </c>
      <c r="K485">
        <v>-2.13232017258618</v>
      </c>
      <c r="L485">
        <v>-0.95038892818815102</v>
      </c>
      <c r="M485">
        <v>-1.10084872279622</v>
      </c>
      <c r="N485">
        <v>-2.1880701017345001</v>
      </c>
      <c r="O485">
        <v>0.13711352879215</v>
      </c>
      <c r="P485">
        <v>-1.86384267938613</v>
      </c>
      <c r="Q485">
        <v>-0.90135055056423596</v>
      </c>
      <c r="R485">
        <v>-1.2251542900057999</v>
      </c>
      <c r="S485">
        <v>-2.2394049614613301</v>
      </c>
      <c r="T485">
        <v>-7.1053006833590296E-2</v>
      </c>
      <c r="U485">
        <v>2.5933360239533298</v>
      </c>
      <c r="V485">
        <v>1.00599063833461</v>
      </c>
      <c r="W485">
        <v>0.938054352080398</v>
      </c>
      <c r="X485">
        <v>1.7073466747983901</v>
      </c>
      <c r="Y485">
        <v>-0.64621838003221599</v>
      </c>
      <c r="Z485">
        <v>-1.06070092227493</v>
      </c>
      <c r="AA485">
        <v>0.81788835119871595</v>
      </c>
      <c r="AB485">
        <v>-0.22646351733089801</v>
      </c>
      <c r="AC485">
        <v>0.91451601808575</v>
      </c>
      <c r="AD485">
        <v>1.06911549173823</v>
      </c>
    </row>
    <row r="486" spans="1:30" x14ac:dyDescent="0.25">
      <c r="A486">
        <v>513</v>
      </c>
      <c r="B486" s="1">
        <v>44909</v>
      </c>
      <c r="C486">
        <v>1.03032268085712</v>
      </c>
      <c r="D486">
        <v>2.1726608062185799</v>
      </c>
      <c r="E486">
        <v>-1.3557137288360801</v>
      </c>
      <c r="F486">
        <v>0.18173037921868301</v>
      </c>
      <c r="G486">
        <v>-0.19603570549098601</v>
      </c>
      <c r="H486">
        <v>-1.26541366990783</v>
      </c>
      <c r="I486">
        <v>6.7181366260472594E-2</v>
      </c>
      <c r="J486">
        <v>0.90587576117871305</v>
      </c>
      <c r="K486">
        <v>-2.1587587951787102</v>
      </c>
      <c r="L486">
        <v>-0.64863724749839302</v>
      </c>
      <c r="M486">
        <v>-0.80464824965016302</v>
      </c>
      <c r="N486">
        <v>-2.12686493641701</v>
      </c>
      <c r="O486">
        <v>-0.35531857206031597</v>
      </c>
      <c r="P486">
        <v>-2.0472648117081</v>
      </c>
      <c r="Q486">
        <v>-0.90626209209813002</v>
      </c>
      <c r="R486">
        <v>-1.17064535426044</v>
      </c>
      <c r="S486">
        <v>-2.4027393005656799</v>
      </c>
      <c r="T486">
        <v>-0.56553251684419004</v>
      </c>
      <c r="U486">
        <v>2.7557014511839699</v>
      </c>
      <c r="V486">
        <v>1.5739402759697401</v>
      </c>
      <c r="W486">
        <v>0.98806288990876601</v>
      </c>
      <c r="X486">
        <v>1.2144861400728899</v>
      </c>
      <c r="Y486">
        <v>-0.45624512725385002</v>
      </c>
      <c r="Z486">
        <v>-1.4235418320151501</v>
      </c>
      <c r="AA486">
        <v>-5.5709919186977E-2</v>
      </c>
      <c r="AB486">
        <v>-0.86073681905173005</v>
      </c>
      <c r="AC486">
        <v>0.21581399225346701</v>
      </c>
      <c r="AD486">
        <v>0.65091820751711404</v>
      </c>
    </row>
    <row r="487" spans="1:30" x14ac:dyDescent="0.25">
      <c r="A487">
        <v>514</v>
      </c>
      <c r="B487" s="1">
        <v>44910</v>
      </c>
      <c r="C487">
        <v>1.5320586063119199</v>
      </c>
      <c r="D487">
        <v>2.6615393477345002</v>
      </c>
      <c r="E487">
        <v>-1.0007421244150201</v>
      </c>
      <c r="F487">
        <v>0.61590995277944505</v>
      </c>
      <c r="G487">
        <v>4.9808765196734599E-2</v>
      </c>
      <c r="H487">
        <v>-0.95776691307652395</v>
      </c>
      <c r="I487">
        <v>-0.15195423902057101</v>
      </c>
      <c r="J487">
        <v>1.0871112894133601</v>
      </c>
      <c r="K487">
        <v>-1.93767567318163</v>
      </c>
      <c r="L487">
        <v>-0.54129143200690599</v>
      </c>
      <c r="M487">
        <v>-0.97254415957373697</v>
      </c>
      <c r="N487">
        <v>-2.0469753254110499</v>
      </c>
      <c r="O487">
        <v>-0.84327489840983805</v>
      </c>
      <c r="P487">
        <v>-1.9288603786026199</v>
      </c>
      <c r="Q487">
        <v>-0.94363500745386297</v>
      </c>
      <c r="R487">
        <v>-1.4400435926511601</v>
      </c>
      <c r="S487">
        <v>-2.35408508645998</v>
      </c>
      <c r="T487">
        <v>-0.99701412043548099</v>
      </c>
      <c r="U487">
        <v>2.3677275296838398</v>
      </c>
      <c r="V487">
        <v>1.28253169971749</v>
      </c>
      <c r="W487">
        <v>0.64226844603868605</v>
      </c>
      <c r="X487">
        <v>0.55847642163919897</v>
      </c>
      <c r="Y487">
        <v>-0.65698027760798305</v>
      </c>
      <c r="Z487">
        <v>-1.5752790961245</v>
      </c>
      <c r="AA487">
        <v>-0.77251694766298096</v>
      </c>
      <c r="AB487">
        <v>-1.0915344999860299</v>
      </c>
      <c r="AC487">
        <v>-0.20143382459023501</v>
      </c>
      <c r="AD487">
        <v>0.251936851109065</v>
      </c>
    </row>
    <row r="488" spans="1:30" x14ac:dyDescent="0.25">
      <c r="A488">
        <v>515</v>
      </c>
      <c r="B488" s="1">
        <v>44911</v>
      </c>
      <c r="C488">
        <v>0.56845878634038105</v>
      </c>
      <c r="D488">
        <v>2.0258828358995302</v>
      </c>
      <c r="E488">
        <v>-0.25696110457201998</v>
      </c>
      <c r="F488">
        <v>-0.314541120047786</v>
      </c>
      <c r="G488">
        <v>-0.48804392551442499</v>
      </c>
      <c r="H488">
        <v>-1.2985515007094</v>
      </c>
      <c r="I488">
        <v>-0.66198592826731795</v>
      </c>
      <c r="J488">
        <v>1.61247569386476</v>
      </c>
      <c r="K488">
        <v>-0.57046575382813403</v>
      </c>
      <c r="L488">
        <v>-0.91310096923000905</v>
      </c>
      <c r="M488">
        <v>-0.80853840422631096</v>
      </c>
      <c r="N488">
        <v>-1.4977574872802499</v>
      </c>
      <c r="O488">
        <v>-1.02276570644714</v>
      </c>
      <c r="P488">
        <v>-1.15320445487836</v>
      </c>
      <c r="Q488">
        <v>-1.4741631633171399</v>
      </c>
      <c r="R488">
        <v>-1.53608001016316</v>
      </c>
      <c r="S488">
        <v>-2.1340946356441202</v>
      </c>
      <c r="T488">
        <v>-1.2991232713604599</v>
      </c>
      <c r="U488">
        <v>-3.3384770413240297E-2</v>
      </c>
      <c r="V488">
        <v>-0.209014255646439</v>
      </c>
      <c r="W488">
        <v>-1.13896365547886</v>
      </c>
      <c r="X488">
        <v>-0.65153450349379605</v>
      </c>
      <c r="Y488">
        <v>-0.1877688957093</v>
      </c>
      <c r="Z488">
        <v>-0.79521423240342404</v>
      </c>
      <c r="AA488">
        <v>-0.79272198374062097</v>
      </c>
      <c r="AB488">
        <v>-0.73681107431708803</v>
      </c>
      <c r="AC488">
        <v>-0.48137648439563002</v>
      </c>
      <c r="AD488">
        <v>-0.163244809265362</v>
      </c>
    </row>
    <row r="489" spans="1:30" x14ac:dyDescent="0.25">
      <c r="A489">
        <v>516</v>
      </c>
      <c r="B489" s="1">
        <v>44914</v>
      </c>
      <c r="C489">
        <v>0.77016629941186698</v>
      </c>
      <c r="D489">
        <v>1.5366628005526399</v>
      </c>
      <c r="E489">
        <v>-0.64244719920593296</v>
      </c>
      <c r="F489">
        <v>-0.52099101245901303</v>
      </c>
      <c r="G489">
        <v>7.8623995376448597E-2</v>
      </c>
      <c r="H489">
        <v>-1.5519650714151101</v>
      </c>
      <c r="I489">
        <v>-0.43060283524649601</v>
      </c>
      <c r="J489">
        <v>1.16086158465631</v>
      </c>
      <c r="K489">
        <v>-0.96822164241214204</v>
      </c>
      <c r="L489">
        <v>-1.2444396856453701</v>
      </c>
      <c r="M489">
        <v>-0.37531197589488902</v>
      </c>
      <c r="N489">
        <v>-1.7489545656880201</v>
      </c>
      <c r="O489">
        <v>-0.787972229813936</v>
      </c>
      <c r="P489">
        <v>-1.23716550177142</v>
      </c>
      <c r="Q489">
        <v>-1.40637440045478</v>
      </c>
      <c r="R489">
        <v>-0.87111519699366702</v>
      </c>
      <c r="S489">
        <v>-1.95818541208328</v>
      </c>
      <c r="T489">
        <v>-0.956180326821089</v>
      </c>
      <c r="U489">
        <v>0.214944772104295</v>
      </c>
      <c r="V489">
        <v>0.82261915631477001</v>
      </c>
      <c r="W489">
        <v>-1.04416641926388</v>
      </c>
      <c r="X489">
        <v>-0.10884216494752</v>
      </c>
      <c r="Y489">
        <v>0.64151692879556599</v>
      </c>
      <c r="Z489">
        <v>-0.86600098924049396</v>
      </c>
      <c r="AA489">
        <v>-0.27004187281816799</v>
      </c>
      <c r="AB489">
        <v>-1.69686782014504</v>
      </c>
      <c r="AC489">
        <v>-0.52484424581155897</v>
      </c>
      <c r="AD489">
        <v>0.245520380784328</v>
      </c>
    </row>
    <row r="490" spans="1:30" x14ac:dyDescent="0.25">
      <c r="A490">
        <v>517</v>
      </c>
      <c r="B490" s="1">
        <v>44915</v>
      </c>
      <c r="C490">
        <v>0.30559201352835202</v>
      </c>
      <c r="D490">
        <v>1.66947884481335</v>
      </c>
      <c r="E490">
        <v>-0.75167011600899003</v>
      </c>
      <c r="F490">
        <v>-3.3630334941313102E-2</v>
      </c>
      <c r="G490">
        <v>1.06140306196339E-2</v>
      </c>
      <c r="H490">
        <v>-1.0044860922787799</v>
      </c>
      <c r="I490">
        <v>0.80465543442063803</v>
      </c>
      <c r="J490">
        <v>1.8022657378817</v>
      </c>
      <c r="K490">
        <v>-0.81176210407645</v>
      </c>
      <c r="L490">
        <v>-0.30028217634575999</v>
      </c>
      <c r="M490">
        <v>-0.16861308802080199</v>
      </c>
      <c r="N490">
        <v>-1.0071383261582401</v>
      </c>
      <c r="O490">
        <v>0.82764020382507097</v>
      </c>
      <c r="P490">
        <v>-1.4142307721180201</v>
      </c>
      <c r="Q490">
        <v>-1.1902249132165801</v>
      </c>
      <c r="R490">
        <v>-1.0215394933141499</v>
      </c>
      <c r="S490">
        <v>-1.67385043531154</v>
      </c>
      <c r="T490">
        <v>8.1678573491648906E-2</v>
      </c>
      <c r="U490">
        <v>0.88910525703630106</v>
      </c>
      <c r="V490">
        <v>0.947799002553668</v>
      </c>
      <c r="W490">
        <v>-0.18850912369226</v>
      </c>
      <c r="X490">
        <v>1.3646411195544701</v>
      </c>
      <c r="Y490">
        <v>5.0473767988151501E-2</v>
      </c>
      <c r="Z490">
        <v>-0.89170810365809205</v>
      </c>
      <c r="AA490">
        <v>1.2134447939897699</v>
      </c>
      <c r="AB490">
        <v>-1.0734498610951799</v>
      </c>
      <c r="AC490">
        <v>0.915069847806389</v>
      </c>
      <c r="AD490">
        <v>1.31786470283547</v>
      </c>
    </row>
    <row r="491" spans="1:30" x14ac:dyDescent="0.25">
      <c r="A491">
        <v>518</v>
      </c>
      <c r="B491" s="1">
        <v>44916</v>
      </c>
      <c r="C491">
        <v>-0.57018339962422304</v>
      </c>
      <c r="D491">
        <v>1.1286689636491101</v>
      </c>
      <c r="E491">
        <v>-0.86177611944802401</v>
      </c>
      <c r="F491">
        <v>-0.279179129425349</v>
      </c>
      <c r="G491">
        <v>0.18186491208524999</v>
      </c>
      <c r="H491">
        <v>-1.2270164754906101</v>
      </c>
      <c r="I491">
        <v>0.58209739107537595</v>
      </c>
      <c r="J491">
        <v>1.8973198772992299</v>
      </c>
      <c r="K491">
        <v>-0.404665041670423</v>
      </c>
      <c r="L491">
        <v>0.16191657128690101</v>
      </c>
      <c r="M491">
        <v>0.49726635441911399</v>
      </c>
      <c r="N491">
        <v>-0.65338512358512701</v>
      </c>
      <c r="O491">
        <v>0.91118509452923402</v>
      </c>
      <c r="P491">
        <v>-1.1934944568646899</v>
      </c>
      <c r="Q491">
        <v>-1.03644778662353</v>
      </c>
      <c r="R491">
        <v>-0.57900492616133103</v>
      </c>
      <c r="S491">
        <v>-1.46759569362175</v>
      </c>
      <c r="T491">
        <v>7.1450527224698399E-2</v>
      </c>
      <c r="U491">
        <v>0.70618660501980601</v>
      </c>
      <c r="V491">
        <v>1.2551342288035601</v>
      </c>
      <c r="W491">
        <v>-0.41885790645148002</v>
      </c>
      <c r="X491">
        <v>1.11469883158185</v>
      </c>
      <c r="Y491">
        <v>0.52245927685962501</v>
      </c>
      <c r="Z491">
        <v>-0.85329452224114299</v>
      </c>
      <c r="AA491">
        <v>1.02504588979565</v>
      </c>
      <c r="AB491">
        <v>-1.46685346324511</v>
      </c>
      <c r="AC491">
        <v>0.55312329569821905</v>
      </c>
      <c r="AD491">
        <v>1.15776026064135</v>
      </c>
    </row>
    <row r="492" spans="1:30" x14ac:dyDescent="0.25">
      <c r="A492">
        <v>519</v>
      </c>
      <c r="B492" s="1">
        <v>44917</v>
      </c>
      <c r="C492">
        <v>-0.42414534217876498</v>
      </c>
      <c r="D492">
        <v>1.47346052638921</v>
      </c>
      <c r="E492">
        <v>-0.39031771173816998</v>
      </c>
      <c r="F492">
        <v>0.485865021993857</v>
      </c>
      <c r="G492">
        <v>0.22492078320918801</v>
      </c>
      <c r="H492">
        <v>-1.12814761422943</v>
      </c>
      <c r="I492">
        <v>0.27605663807045899</v>
      </c>
      <c r="J492">
        <v>2.0931009976066202</v>
      </c>
      <c r="K492">
        <v>-7.0315836189011105E-2</v>
      </c>
      <c r="L492">
        <v>0.95517015352783796</v>
      </c>
      <c r="M492">
        <v>0.442454977195401</v>
      </c>
      <c r="N492">
        <v>-0.62067677989759396</v>
      </c>
      <c r="O492">
        <v>0.48948336810333898</v>
      </c>
      <c r="P492">
        <v>-1.1109274680344201</v>
      </c>
      <c r="Q492">
        <v>-0.76787816003273501</v>
      </c>
      <c r="R492">
        <v>-0.80786045601619105</v>
      </c>
      <c r="S492">
        <v>-1.58823402355813</v>
      </c>
      <c r="T492">
        <v>-0.40073933067553003</v>
      </c>
      <c r="U492">
        <v>0.93354009147330497</v>
      </c>
      <c r="V492">
        <v>0.70923850405179401</v>
      </c>
      <c r="W492">
        <v>-1.0395017197249501</v>
      </c>
      <c r="X492">
        <v>0.494944300366495</v>
      </c>
      <c r="Y492">
        <v>-0.24538339198390399</v>
      </c>
      <c r="Z492">
        <v>-1.3754034660554999</v>
      </c>
      <c r="AA492">
        <v>7.1255164433157894E-2</v>
      </c>
      <c r="AB492">
        <v>-1.31267514555986</v>
      </c>
      <c r="AC492">
        <v>0.17798010538231401</v>
      </c>
      <c r="AD492">
        <v>0.75579982387645595</v>
      </c>
    </row>
    <row r="493" spans="1:30" x14ac:dyDescent="0.25">
      <c r="A493">
        <v>520</v>
      </c>
      <c r="B493" s="1">
        <v>44918</v>
      </c>
      <c r="C493">
        <v>-5.4820039232715098E-2</v>
      </c>
      <c r="D493">
        <v>1.7237103692022699</v>
      </c>
      <c r="E493">
        <v>0.39882183635430901</v>
      </c>
      <c r="F493">
        <v>0.72127696389368501</v>
      </c>
      <c r="G493">
        <v>0.49566992231757501</v>
      </c>
      <c r="H493">
        <v>-0.75377121023531402</v>
      </c>
      <c r="I493">
        <v>1.65497192257484</v>
      </c>
      <c r="J493">
        <v>2.1556244643270301</v>
      </c>
      <c r="K493">
        <v>0.31240654539175999</v>
      </c>
      <c r="L493">
        <v>0.80408407764066003</v>
      </c>
      <c r="M493">
        <v>0.44498197575735299</v>
      </c>
      <c r="N493">
        <v>-0.50423549105722498</v>
      </c>
      <c r="O493">
        <v>1.7678502540154499</v>
      </c>
      <c r="P493">
        <v>-0.89342646906810397</v>
      </c>
      <c r="Q493">
        <v>-0.96664548092838598</v>
      </c>
      <c r="R493">
        <v>-0.86048780352372201</v>
      </c>
      <c r="S493">
        <v>-1.5313542725984</v>
      </c>
      <c r="T493">
        <v>0.48544402609277398</v>
      </c>
      <c r="U493">
        <v>0.28555668016785402</v>
      </c>
      <c r="V493">
        <v>0.18682171055549601</v>
      </c>
      <c r="W493">
        <v>-1.5502001693915799</v>
      </c>
      <c r="X493">
        <v>1.3090448734033799</v>
      </c>
      <c r="Y493">
        <v>-0.10901997995745601</v>
      </c>
      <c r="Z493">
        <v>-1.1169451235980501</v>
      </c>
      <c r="AA493">
        <v>1.7123400870357</v>
      </c>
      <c r="AB493">
        <v>-1.15664900754806</v>
      </c>
      <c r="AC493">
        <v>1.37814040800323</v>
      </c>
      <c r="AD493">
        <v>1.6862846451362801</v>
      </c>
    </row>
    <row r="494" spans="1:30" x14ac:dyDescent="0.25">
      <c r="A494">
        <v>521</v>
      </c>
      <c r="B494" s="1">
        <v>44922</v>
      </c>
      <c r="C494">
        <v>0.34147934173945799</v>
      </c>
      <c r="D494">
        <v>1.70488758398216</v>
      </c>
      <c r="E494">
        <v>0.50081117902268502</v>
      </c>
      <c r="F494">
        <v>0.784006470362413</v>
      </c>
      <c r="G494">
        <v>0.121936122163314</v>
      </c>
      <c r="H494">
        <v>-1.28929610710635</v>
      </c>
      <c r="I494">
        <v>1.5091932037922799</v>
      </c>
      <c r="J494">
        <v>2.0049151905241902</v>
      </c>
      <c r="K494">
        <v>0.182341955970409</v>
      </c>
      <c r="L494">
        <v>0.56359701084069203</v>
      </c>
      <c r="M494">
        <v>-6.5422909167483806E-2</v>
      </c>
      <c r="N494">
        <v>-1.0645666501220901</v>
      </c>
      <c r="O494">
        <v>1.4479922666117899</v>
      </c>
      <c r="P494">
        <v>-0.88080429291231099</v>
      </c>
      <c r="Q494">
        <v>-0.98458452444687405</v>
      </c>
      <c r="R494">
        <v>-1.1419144120687399</v>
      </c>
      <c r="S494">
        <v>-1.79473564305127</v>
      </c>
      <c r="T494">
        <v>0.39707716452334002</v>
      </c>
      <c r="U494">
        <v>0.25215976998120099</v>
      </c>
      <c r="V494">
        <v>-0.34993997672627702</v>
      </c>
      <c r="W494">
        <v>-2.15935404008781</v>
      </c>
      <c r="X494">
        <v>1.14328102663885</v>
      </c>
      <c r="Y494">
        <v>-0.58955443742160996</v>
      </c>
      <c r="Z494">
        <v>-1.4896776641539</v>
      </c>
      <c r="AA494">
        <v>1.47822626802223</v>
      </c>
      <c r="AB494">
        <v>-1.1730430928251601</v>
      </c>
      <c r="AC494">
        <v>1.4725237884514</v>
      </c>
      <c r="AD494">
        <v>1.72339595740138</v>
      </c>
    </row>
    <row r="495" spans="1:30" x14ac:dyDescent="0.25">
      <c r="A495">
        <v>522</v>
      </c>
      <c r="B495" s="1">
        <v>44923</v>
      </c>
      <c r="C495">
        <v>0.115311089951818</v>
      </c>
      <c r="D495">
        <v>1.3840981121892799</v>
      </c>
      <c r="E495">
        <v>0.71696669371861399</v>
      </c>
      <c r="F495">
        <v>0.43881203298830301</v>
      </c>
      <c r="G495">
        <v>0.357144363806289</v>
      </c>
      <c r="H495">
        <v>-0.94116981136557898</v>
      </c>
      <c r="I495">
        <v>0.62653550843252803</v>
      </c>
      <c r="J495">
        <v>1.7158917395634801</v>
      </c>
      <c r="K495">
        <v>0.44405660876692798</v>
      </c>
      <c r="L495">
        <v>0.37851460522006403</v>
      </c>
      <c r="M495">
        <v>0.24507075731297501</v>
      </c>
      <c r="N495">
        <v>-0.71473703387606802</v>
      </c>
      <c r="O495">
        <v>0.61259983897387804</v>
      </c>
      <c r="P495">
        <v>-0.574203152205089</v>
      </c>
      <c r="Q495">
        <v>-0.95917858555037605</v>
      </c>
      <c r="R495">
        <v>-0.75248204727552104</v>
      </c>
      <c r="S495">
        <v>-1.3881844226881299</v>
      </c>
      <c r="T495">
        <v>-0.25557008433475897</v>
      </c>
      <c r="U495">
        <v>-0.25247105207452603</v>
      </c>
      <c r="V495">
        <v>-0.26823786977681202</v>
      </c>
      <c r="W495">
        <v>-1.93625641889032</v>
      </c>
      <c r="X495">
        <v>0.245810846169637</v>
      </c>
      <c r="Y495">
        <v>-3.3179270703501298E-3</v>
      </c>
      <c r="Z495">
        <v>-0.98037869338413497</v>
      </c>
      <c r="AA495">
        <v>0.53966258399835598</v>
      </c>
      <c r="AB495">
        <v>-1.1199749053532599</v>
      </c>
      <c r="AC495">
        <v>0.417485387031441</v>
      </c>
      <c r="AD495">
        <v>0.87282421236097296</v>
      </c>
    </row>
    <row r="496" spans="1:30" x14ac:dyDescent="0.25">
      <c r="A496">
        <v>523</v>
      </c>
      <c r="B496" s="1">
        <v>44924</v>
      </c>
      <c r="C496">
        <v>0.46457967199191003</v>
      </c>
      <c r="D496">
        <v>1.5429011871137901</v>
      </c>
      <c r="E496">
        <v>1.2670040036790999</v>
      </c>
      <c r="F496">
        <v>1.20004172204851</v>
      </c>
      <c r="G496">
        <v>1.5375252339065599</v>
      </c>
      <c r="H496">
        <v>7.8695510395066795E-2</v>
      </c>
      <c r="I496">
        <v>1.73631117805331</v>
      </c>
      <c r="J496">
        <v>1.6036995472491999</v>
      </c>
      <c r="K496">
        <v>0.69284856496222103</v>
      </c>
      <c r="L496">
        <v>1.01541878493483</v>
      </c>
      <c r="M496">
        <v>1.13758641006544</v>
      </c>
      <c r="N496">
        <v>-0.17502360047681301</v>
      </c>
      <c r="O496">
        <v>1.6984490416225599</v>
      </c>
      <c r="P496">
        <v>-0.39657077354356202</v>
      </c>
      <c r="Q496">
        <v>-0.53845645311765</v>
      </c>
      <c r="R496">
        <v>4.66949724447214E-2</v>
      </c>
      <c r="S496">
        <v>-0.96530351239559997</v>
      </c>
      <c r="T496">
        <v>0.92677031644874297</v>
      </c>
      <c r="U496">
        <v>-1.58462462993917E-2</v>
      </c>
      <c r="V496">
        <v>0.70082409928913902</v>
      </c>
      <c r="W496">
        <v>-1.41015739900171</v>
      </c>
      <c r="X496">
        <v>1.08970381164296</v>
      </c>
      <c r="Y496">
        <v>0.67103105984071798</v>
      </c>
      <c r="Z496">
        <v>-0.82746887155068205</v>
      </c>
      <c r="AA496">
        <v>1.5462758956889</v>
      </c>
      <c r="AB496">
        <v>-1.5042295145416</v>
      </c>
      <c r="AC496">
        <v>0.84737704230725197</v>
      </c>
      <c r="AD496">
        <v>1.3851851972546401</v>
      </c>
    </row>
    <row r="497" spans="1:30" x14ac:dyDescent="0.25">
      <c r="A497">
        <v>524</v>
      </c>
      <c r="B497" s="1">
        <v>44925</v>
      </c>
      <c r="C497">
        <v>1.11613508369356</v>
      </c>
      <c r="D497">
        <v>1.6812011815547401</v>
      </c>
      <c r="E497">
        <v>1.63379627727926</v>
      </c>
      <c r="F497">
        <v>1.43181066425016</v>
      </c>
      <c r="G497">
        <v>1.9488835418919499</v>
      </c>
      <c r="H497">
        <v>1.12204386904264</v>
      </c>
      <c r="I497">
        <v>1.48277200033913</v>
      </c>
      <c r="J497">
        <v>1.2979474375953399</v>
      </c>
      <c r="K497">
        <v>0.69365584466101204</v>
      </c>
      <c r="L497">
        <v>0.88141975987947996</v>
      </c>
      <c r="M497">
        <v>1.3054901512868999</v>
      </c>
      <c r="N497">
        <v>0.26275354665906198</v>
      </c>
      <c r="O497">
        <v>1.24335971907849</v>
      </c>
      <c r="P497">
        <v>-0.22227162214590299</v>
      </c>
      <c r="Q497">
        <v>-0.472533536835612</v>
      </c>
      <c r="R497">
        <v>0.43523516185885103</v>
      </c>
      <c r="S497">
        <v>-0.486138879571408</v>
      </c>
      <c r="T497">
        <v>0.68473461885990905</v>
      </c>
      <c r="U497">
        <v>-0.152562714619704</v>
      </c>
      <c r="V497">
        <v>0.93210775222238496</v>
      </c>
      <c r="W497">
        <v>-0.67283978808839595</v>
      </c>
      <c r="X497">
        <v>0.69829620094420097</v>
      </c>
      <c r="Y497">
        <v>1.0153379726555101</v>
      </c>
      <c r="Z497">
        <v>-0.28205134030047302</v>
      </c>
      <c r="AA497">
        <v>1.0760110428454199</v>
      </c>
      <c r="AB497">
        <v>-1.1976379551199701</v>
      </c>
      <c r="AC497">
        <v>0.28595786321310601</v>
      </c>
      <c r="AD497">
        <v>0.80771404649802303</v>
      </c>
    </row>
    <row r="498" spans="1:30" x14ac:dyDescent="0.25">
      <c r="A498">
        <v>525</v>
      </c>
      <c r="B498" s="1">
        <v>44929</v>
      </c>
      <c r="C498">
        <v>0.65037755442324197</v>
      </c>
      <c r="D498">
        <v>1.6638691192681301</v>
      </c>
      <c r="E498">
        <v>1.25430938559401</v>
      </c>
      <c r="F498">
        <v>1.3598147183164599</v>
      </c>
      <c r="G498">
        <v>0.222512878645449</v>
      </c>
      <c r="H498">
        <v>0.57244612755880997</v>
      </c>
      <c r="I498">
        <v>1.26597340273193</v>
      </c>
      <c r="J498">
        <v>1.62895096567645</v>
      </c>
      <c r="K498">
        <v>0.62085402758841302</v>
      </c>
      <c r="L498">
        <v>1.20572411859676</v>
      </c>
      <c r="M498">
        <v>-9.9836969822859903E-2</v>
      </c>
      <c r="N498">
        <v>8.2043961092585202E-2</v>
      </c>
      <c r="O498">
        <v>1.17630089229144</v>
      </c>
      <c r="P498">
        <v>-0.59709086195323302</v>
      </c>
      <c r="Q498">
        <v>-0.68359822238774504</v>
      </c>
      <c r="R498">
        <v>-1.1922644356486101</v>
      </c>
      <c r="S498">
        <v>-0.83833619660904801</v>
      </c>
      <c r="T498">
        <v>0.44100513270965103</v>
      </c>
      <c r="U498">
        <v>0.18259647008139601</v>
      </c>
      <c r="V498">
        <v>-0.91460770942801894</v>
      </c>
      <c r="W498">
        <v>-0.81762424163119596</v>
      </c>
      <c r="X498">
        <v>0.72882130979568505</v>
      </c>
      <c r="Y498">
        <v>-1.0062877079150501</v>
      </c>
      <c r="Z498">
        <v>-0.62135011292745401</v>
      </c>
      <c r="AA498">
        <v>0.88772880244061403</v>
      </c>
      <c r="AB498">
        <v>0.20040673030578801</v>
      </c>
      <c r="AC498">
        <v>1.26323770737892</v>
      </c>
      <c r="AD498">
        <v>0.86923416904372197</v>
      </c>
    </row>
    <row r="499" spans="1:30" x14ac:dyDescent="0.25">
      <c r="A499">
        <v>526</v>
      </c>
      <c r="B499" s="1">
        <v>44930</v>
      </c>
      <c r="C499">
        <v>1.5713198589009101</v>
      </c>
      <c r="D499">
        <v>1.9567741304445301</v>
      </c>
      <c r="E499">
        <v>1.7395292489058101</v>
      </c>
      <c r="F499">
        <v>2.04394041828058</v>
      </c>
      <c r="G499">
        <v>0.27137972876156302</v>
      </c>
      <c r="H499">
        <v>0.363237283227964</v>
      </c>
      <c r="I499">
        <v>1.72092466468121</v>
      </c>
      <c r="J499">
        <v>1.44557329925147</v>
      </c>
      <c r="K499">
        <v>0.43820834777713402</v>
      </c>
      <c r="L499">
        <v>1.36767901837735</v>
      </c>
      <c r="M499">
        <v>-0.52434130101058596</v>
      </c>
      <c r="N499">
        <v>-0.59759100865562598</v>
      </c>
      <c r="O499">
        <v>1.3972634857491499</v>
      </c>
      <c r="P499">
        <v>-0.71629162166832405</v>
      </c>
      <c r="Q499">
        <v>-0.46333435695090702</v>
      </c>
      <c r="R499">
        <v>-1.47538553912993</v>
      </c>
      <c r="S499">
        <v>-1.2622479791369901</v>
      </c>
      <c r="T499">
        <v>0.83296315317358605</v>
      </c>
      <c r="U499">
        <v>0.513066517168554</v>
      </c>
      <c r="V499">
        <v>-1.26945678665554</v>
      </c>
      <c r="W499">
        <v>-1.5384390930740599</v>
      </c>
      <c r="X499">
        <v>1.08138666424039</v>
      </c>
      <c r="Y499">
        <v>-1.5910587660729401</v>
      </c>
      <c r="Z499">
        <v>-1.29626741129715</v>
      </c>
      <c r="AA499">
        <v>1.1526980960419999</v>
      </c>
      <c r="AB499">
        <v>-2.6150257299331799E-2</v>
      </c>
      <c r="AC499">
        <v>1.74392070871741</v>
      </c>
      <c r="AD499">
        <v>1.3810309552389199</v>
      </c>
    </row>
    <row r="500" spans="1:30" x14ac:dyDescent="0.25">
      <c r="A500">
        <v>527</v>
      </c>
      <c r="B500" s="1">
        <v>44931</v>
      </c>
      <c r="C500">
        <v>0.74830735535941595</v>
      </c>
      <c r="D500">
        <v>1.7081582139506799</v>
      </c>
      <c r="E500">
        <v>1.2596403229156301</v>
      </c>
      <c r="F500">
        <v>1.75688155024429</v>
      </c>
      <c r="G500">
        <v>0.28509316918032401</v>
      </c>
      <c r="H500">
        <v>0.33516502617736799</v>
      </c>
      <c r="I500">
        <v>0.51974584383387501</v>
      </c>
      <c r="J500">
        <v>1.7078151520304501</v>
      </c>
      <c r="K500">
        <v>0.58470667752747396</v>
      </c>
      <c r="L500">
        <v>1.8408997837654599</v>
      </c>
      <c r="M500">
        <v>-0.112845580702032</v>
      </c>
      <c r="N500">
        <v>-0.171838245161933</v>
      </c>
      <c r="O500">
        <v>0.33755352614188799</v>
      </c>
      <c r="P500">
        <v>-0.905293501464143</v>
      </c>
      <c r="Q500">
        <v>-0.45002391234242201</v>
      </c>
      <c r="R500">
        <v>-1.3719694662863</v>
      </c>
      <c r="S500">
        <v>-1.1438969865656601</v>
      </c>
      <c r="T500">
        <v>-0.65427374900877799</v>
      </c>
      <c r="U500">
        <v>0.733043702299635</v>
      </c>
      <c r="V500">
        <v>-0.83194466668713596</v>
      </c>
      <c r="W500">
        <v>-1.0398383948761301</v>
      </c>
      <c r="X500">
        <v>2.0545077055129E-3</v>
      </c>
      <c r="Y500">
        <v>-1.39879593801345</v>
      </c>
      <c r="Z500">
        <v>-1.1504549901048899</v>
      </c>
      <c r="AA500">
        <v>-0.49404148493531802</v>
      </c>
      <c r="AB500">
        <v>-5.51034907240062E-2</v>
      </c>
      <c r="AC500">
        <v>0.40575450490216702</v>
      </c>
      <c r="AD500">
        <v>0.34224588010793</v>
      </c>
    </row>
    <row r="501" spans="1:30" x14ac:dyDescent="0.25">
      <c r="A501">
        <v>528</v>
      </c>
      <c r="B501" s="1">
        <v>44932</v>
      </c>
      <c r="C501">
        <v>0.92109029123997199</v>
      </c>
      <c r="D501">
        <v>2.0045554875876701</v>
      </c>
      <c r="E501">
        <v>1.3879399199559601</v>
      </c>
      <c r="F501">
        <v>1.82855001092456</v>
      </c>
      <c r="G501">
        <v>0.33569656220441701</v>
      </c>
      <c r="H501">
        <v>0.72461999033029101</v>
      </c>
      <c r="I501">
        <v>1.7482528505949499</v>
      </c>
      <c r="J501">
        <v>1.9892603246668601</v>
      </c>
      <c r="K501">
        <v>0.64036153998942702</v>
      </c>
      <c r="L501">
        <v>1.89698509077315</v>
      </c>
      <c r="M501">
        <v>-0.17176858774312101</v>
      </c>
      <c r="N501">
        <v>-6.0394749943535903E-3</v>
      </c>
      <c r="O501">
        <v>1.7198180131841301</v>
      </c>
      <c r="P501">
        <v>-1.2820398379667799</v>
      </c>
      <c r="Q501">
        <v>-0.97959784035115505</v>
      </c>
      <c r="R501">
        <v>-1.81025942825046</v>
      </c>
      <c r="S501">
        <v>-1.3069754352606799</v>
      </c>
      <c r="T501">
        <v>0.85164011127058803</v>
      </c>
      <c r="U501">
        <v>0.790820732118793</v>
      </c>
      <c r="V501">
        <v>-0.93601171535462102</v>
      </c>
      <c r="W501">
        <v>-0.84273125298185203</v>
      </c>
      <c r="X501">
        <v>1.31254588337242</v>
      </c>
      <c r="Y501">
        <v>-1.5390812052582401</v>
      </c>
      <c r="Z501">
        <v>-1.0731726107020401</v>
      </c>
      <c r="AA501">
        <v>1.29842699854516</v>
      </c>
      <c r="AB501">
        <v>0.16687745413250199</v>
      </c>
      <c r="AC501">
        <v>1.7693630716989199</v>
      </c>
      <c r="AD501">
        <v>1.3398369537556001</v>
      </c>
    </row>
    <row r="502" spans="1:30" x14ac:dyDescent="0.25">
      <c r="A502">
        <v>529</v>
      </c>
      <c r="B502" s="1">
        <v>44935</v>
      </c>
      <c r="C502">
        <v>0.97798250675898402</v>
      </c>
      <c r="D502">
        <v>1.88076347741412</v>
      </c>
      <c r="E502">
        <v>1.5961046657809601</v>
      </c>
      <c r="F502">
        <v>1.99109074045441</v>
      </c>
      <c r="G502">
        <v>-2.7050673361125498E-2</v>
      </c>
      <c r="H502">
        <v>1.03279604698158</v>
      </c>
      <c r="I502">
        <v>1.2221641345484999</v>
      </c>
      <c r="J502">
        <v>1.8134415576076699</v>
      </c>
      <c r="K502">
        <v>0.84745391882476095</v>
      </c>
      <c r="L502">
        <v>2.1208603523722198</v>
      </c>
      <c r="M502">
        <v>-0.58923683464293997</v>
      </c>
      <c r="N502">
        <v>0.18440023407435599</v>
      </c>
      <c r="O502">
        <v>1.1097448886840799</v>
      </c>
      <c r="P502">
        <v>-1.04322406934592</v>
      </c>
      <c r="Q502">
        <v>-0.36532365433563502</v>
      </c>
      <c r="R502">
        <v>-2.0935997499601502</v>
      </c>
      <c r="S502">
        <v>-1.1452696803767799</v>
      </c>
      <c r="T502">
        <v>0.16383385367407199</v>
      </c>
      <c r="U502">
        <v>0.88856274455323103</v>
      </c>
      <c r="V502">
        <v>-1.59415607465013</v>
      </c>
      <c r="W502">
        <v>-0.85327864377175</v>
      </c>
      <c r="X502">
        <v>0.64619663075618095</v>
      </c>
      <c r="Y502">
        <v>-2.1273810631197199</v>
      </c>
      <c r="Z502">
        <v>-1.14569518934562</v>
      </c>
      <c r="AA502">
        <v>0.31116720982864299</v>
      </c>
      <c r="AB502">
        <v>0.74025976602935395</v>
      </c>
      <c r="AC502">
        <v>1.3809503938310601</v>
      </c>
      <c r="AD502">
        <v>0.79699270130095601</v>
      </c>
    </row>
    <row r="503" spans="1:30" x14ac:dyDescent="0.25">
      <c r="A503">
        <v>530</v>
      </c>
      <c r="B503" s="1">
        <v>44936</v>
      </c>
      <c r="C503">
        <v>0.82355265627404906</v>
      </c>
      <c r="D503">
        <v>1.23988005950679</v>
      </c>
      <c r="E503">
        <v>1.2179654859956099</v>
      </c>
      <c r="F503">
        <v>1.72944741968782</v>
      </c>
      <c r="G503">
        <v>-0.48588481755107799</v>
      </c>
      <c r="H503">
        <v>1.346079161909</v>
      </c>
      <c r="I503">
        <v>0.94905975538098697</v>
      </c>
      <c r="J503">
        <v>1.1077206789296701</v>
      </c>
      <c r="K503">
        <v>0.60950986229799398</v>
      </c>
      <c r="L503">
        <v>1.86988396399785</v>
      </c>
      <c r="M503">
        <v>-1.0235719855523999</v>
      </c>
      <c r="N503">
        <v>0.45225242010775002</v>
      </c>
      <c r="O503">
        <v>0.84561879841939902</v>
      </c>
      <c r="P503">
        <v>-0.59122691602663902</v>
      </c>
      <c r="Q503">
        <v>0.76457361283159997</v>
      </c>
      <c r="R503">
        <v>-1.97646381850449</v>
      </c>
      <c r="S503">
        <v>-0.52172210012470199</v>
      </c>
      <c r="T503">
        <v>0.32566371236191699</v>
      </c>
      <c r="U503">
        <v>1.04093378126289</v>
      </c>
      <c r="V503">
        <v>-1.72920597199162</v>
      </c>
      <c r="W503">
        <v>-0.227382793296208</v>
      </c>
      <c r="X503">
        <v>0.52531118308762803</v>
      </c>
      <c r="Y503">
        <v>-2.3835497665352401</v>
      </c>
      <c r="Z503">
        <v>-0.90492437004260196</v>
      </c>
      <c r="AA503">
        <v>3.2558555455519403E-2</v>
      </c>
      <c r="AB503">
        <v>1.26654319311409</v>
      </c>
      <c r="AC503">
        <v>1.34911442986851</v>
      </c>
      <c r="AD503">
        <v>0.50333013666811899</v>
      </c>
    </row>
    <row r="504" spans="1:30" x14ac:dyDescent="0.25">
      <c r="A504">
        <v>531</v>
      </c>
      <c r="B504" s="1">
        <v>44937</v>
      </c>
      <c r="C504">
        <v>0.90799185904772906</v>
      </c>
      <c r="D504">
        <v>1.7467382558690401</v>
      </c>
      <c r="E504">
        <v>1.6747476130918799</v>
      </c>
      <c r="F504">
        <v>2.2738995144403602</v>
      </c>
      <c r="G504">
        <v>-0.52950427755348195</v>
      </c>
      <c r="H504">
        <v>1.5931302009321799</v>
      </c>
      <c r="I504">
        <v>1.5706092385053301</v>
      </c>
      <c r="J504">
        <v>1.70642149960666</v>
      </c>
      <c r="K504">
        <v>1.07952245515003</v>
      </c>
      <c r="L504">
        <v>2.5347476129285802</v>
      </c>
      <c r="M504">
        <v>-1.1420245426900999</v>
      </c>
      <c r="N504">
        <v>0.62406684168121096</v>
      </c>
      <c r="O504">
        <v>1.5266088513901099</v>
      </c>
      <c r="P504">
        <v>-0.93868939774010796</v>
      </c>
      <c r="Q504">
        <v>1.0197830750905099</v>
      </c>
      <c r="R504">
        <v>-2.6082903744368702</v>
      </c>
      <c r="S504">
        <v>-1.0246103196791501</v>
      </c>
      <c r="T504">
        <v>0.72550965209921003</v>
      </c>
      <c r="U504">
        <v>1.49593944943476</v>
      </c>
      <c r="V504">
        <v>-2.12110737813504</v>
      </c>
      <c r="W504">
        <v>-0.70012263631929705</v>
      </c>
      <c r="X504">
        <v>1.03623715187275</v>
      </c>
      <c r="Y504">
        <v>-2.9071916005673999</v>
      </c>
      <c r="Z504">
        <v>-1.54695454685683</v>
      </c>
      <c r="AA504">
        <v>0.31430057595984801</v>
      </c>
      <c r="AB504">
        <v>1.38842626732171</v>
      </c>
      <c r="AC504">
        <v>2.1977910164299201</v>
      </c>
      <c r="AD504">
        <v>1.08307156794344</v>
      </c>
    </row>
    <row r="505" spans="1:30" x14ac:dyDescent="0.25">
      <c r="A505">
        <v>532</v>
      </c>
      <c r="B505" s="1">
        <v>44938</v>
      </c>
      <c r="C505">
        <v>-0.29137047740300198</v>
      </c>
      <c r="D505">
        <v>1.19473289095936</v>
      </c>
      <c r="E505">
        <v>1.7228181953182</v>
      </c>
      <c r="F505">
        <v>2.2093694058982498</v>
      </c>
      <c r="G505">
        <v>-1.05489793822714</v>
      </c>
      <c r="H505">
        <v>0.856472954612019</v>
      </c>
      <c r="I505">
        <v>1.43142244542856</v>
      </c>
      <c r="J505">
        <v>1.5931612756169899</v>
      </c>
      <c r="K505">
        <v>1.8604320627953499</v>
      </c>
      <c r="L505">
        <v>2.8784047023784201</v>
      </c>
      <c r="M505">
        <v>-0.919614657468112</v>
      </c>
      <c r="N505">
        <v>0.92760459803899398</v>
      </c>
      <c r="O505">
        <v>1.6928674529891901</v>
      </c>
      <c r="P505">
        <v>8.3134726996738004E-2</v>
      </c>
      <c r="Q505">
        <v>2.36034684007952</v>
      </c>
      <c r="R505">
        <v>-2.1917273325825501</v>
      </c>
      <c r="S505">
        <v>-0.89101549611532205</v>
      </c>
      <c r="T505">
        <v>1.07327621800491</v>
      </c>
      <c r="U505">
        <v>1.50552210110607</v>
      </c>
      <c r="V505">
        <v>-2.4909966458893402</v>
      </c>
      <c r="W505">
        <v>-1.5674395517592199</v>
      </c>
      <c r="X505">
        <v>0.81779439677520804</v>
      </c>
      <c r="Y505">
        <v>-2.9013665848485402</v>
      </c>
      <c r="Z505">
        <v>-2.0637934362989401</v>
      </c>
      <c r="AA505">
        <v>-7.5156440758877494E-2</v>
      </c>
      <c r="AB505">
        <v>1.4061894382190601</v>
      </c>
      <c r="AC505">
        <v>2.1824717751006601</v>
      </c>
      <c r="AD505">
        <v>1.2433241438718901</v>
      </c>
    </row>
    <row r="506" spans="1:30" x14ac:dyDescent="0.25">
      <c r="A506">
        <v>533</v>
      </c>
      <c r="B506" s="1">
        <v>44939</v>
      </c>
      <c r="C506">
        <v>-1.4749295270245</v>
      </c>
      <c r="D506">
        <v>0.56539932808356297</v>
      </c>
      <c r="E506">
        <v>1.4785884206831601</v>
      </c>
      <c r="F506">
        <v>1.62466943022887</v>
      </c>
      <c r="G506">
        <v>-1.18708708185484</v>
      </c>
      <c r="H506">
        <v>1.70472850351075</v>
      </c>
      <c r="I506">
        <v>1.2135532661580899</v>
      </c>
      <c r="J506">
        <v>1.3685037657474599</v>
      </c>
      <c r="K506">
        <v>2.1323648491254499</v>
      </c>
      <c r="L506">
        <v>2.4930248548874299</v>
      </c>
      <c r="M506">
        <v>-0.31709924841435999</v>
      </c>
      <c r="N506">
        <v>2.4098332649373599</v>
      </c>
      <c r="O506">
        <v>1.7416267866414199</v>
      </c>
      <c r="P506">
        <v>0.906203773820761</v>
      </c>
      <c r="Q506">
        <v>2.3086119606559401</v>
      </c>
      <c r="R506">
        <v>-1.4981278877386399</v>
      </c>
      <c r="S506">
        <v>0.31995607226525502</v>
      </c>
      <c r="T506">
        <v>1.3852921879261499</v>
      </c>
      <c r="U506">
        <v>0.89576550524569698</v>
      </c>
      <c r="V506">
        <v>-2.21089116912405</v>
      </c>
      <c r="W506">
        <v>-0.52616123809975901</v>
      </c>
      <c r="X506">
        <v>0.64380825024260302</v>
      </c>
      <c r="Y506">
        <v>-2.22091687052975</v>
      </c>
      <c r="Z506">
        <v>-1.0033985859060399</v>
      </c>
      <c r="AA506">
        <v>0.13200674116571001</v>
      </c>
      <c r="AB506">
        <v>2.00503496827857</v>
      </c>
      <c r="AC506">
        <v>1.8755827077387199</v>
      </c>
      <c r="AD506">
        <v>0.72878913756715702</v>
      </c>
    </row>
    <row r="507" spans="1:30" x14ac:dyDescent="0.25">
      <c r="A507">
        <v>534</v>
      </c>
      <c r="B507" s="1">
        <v>44943</v>
      </c>
      <c r="C507">
        <v>-2.0759101887612199</v>
      </c>
      <c r="D507">
        <v>0.71491180526233999</v>
      </c>
      <c r="E507">
        <v>1.2073589637489901</v>
      </c>
      <c r="F507">
        <v>1.04740335833354</v>
      </c>
      <c r="G507">
        <v>-1.04302426732539</v>
      </c>
      <c r="H507">
        <v>1.372994245788</v>
      </c>
      <c r="I507">
        <v>-0.46481498902205398</v>
      </c>
      <c r="J507">
        <v>1.8027053344141699</v>
      </c>
      <c r="K507">
        <v>2.1022175590037699</v>
      </c>
      <c r="L507">
        <v>2.0393846964006399</v>
      </c>
      <c r="M507">
        <v>0.33763887679223697</v>
      </c>
      <c r="N507">
        <v>2.4347363115124998</v>
      </c>
      <c r="O507">
        <v>0.211698781486618</v>
      </c>
      <c r="P507">
        <v>0.36950442047377002</v>
      </c>
      <c r="Q507">
        <v>0.77028697730381601</v>
      </c>
      <c r="R507">
        <v>-1.46324125767135</v>
      </c>
      <c r="S507">
        <v>-1.4475492108959201E-2</v>
      </c>
      <c r="T507">
        <v>-1.5873314027694001</v>
      </c>
      <c r="U507">
        <v>0.25227925556985897</v>
      </c>
      <c r="V507">
        <v>-1.7782917072829501</v>
      </c>
      <c r="W507">
        <v>-0.46138779937409802</v>
      </c>
      <c r="X507">
        <v>-1.5490363220282299</v>
      </c>
      <c r="Y507">
        <v>-1.5052201993378</v>
      </c>
      <c r="Z507">
        <v>-0.48496746343467201</v>
      </c>
      <c r="AA507">
        <v>-2.1663399835885802</v>
      </c>
      <c r="AB507">
        <v>1.6889325742221399</v>
      </c>
      <c r="AC507">
        <v>3.9434544277510399E-2</v>
      </c>
      <c r="AD507">
        <v>-1.1097657066278499</v>
      </c>
    </row>
    <row r="508" spans="1:30" x14ac:dyDescent="0.25">
      <c r="A508">
        <v>535</v>
      </c>
      <c r="B508" s="1">
        <v>44944</v>
      </c>
      <c r="C508">
        <v>-0.13183665691131899</v>
      </c>
      <c r="D508">
        <v>0.67999178600018395</v>
      </c>
      <c r="E508">
        <v>1.51946780224843</v>
      </c>
      <c r="F508">
        <v>1.63637521445342</v>
      </c>
      <c r="G508">
        <v>1.02375607588879</v>
      </c>
      <c r="H508">
        <v>3.2113424143472602</v>
      </c>
      <c r="I508">
        <v>0.73970847437022302</v>
      </c>
      <c r="J508">
        <v>0.79721631965530604</v>
      </c>
      <c r="K508">
        <v>1.40579944633012</v>
      </c>
      <c r="L508">
        <v>1.7502263879018101</v>
      </c>
      <c r="M508">
        <v>1.11649606607813</v>
      </c>
      <c r="N508">
        <v>2.7545686591652698</v>
      </c>
      <c r="O508">
        <v>0.83041676250659802</v>
      </c>
      <c r="P508">
        <v>1.06900448963515</v>
      </c>
      <c r="Q508">
        <v>2.0592551523204801</v>
      </c>
      <c r="R508">
        <v>3.97212547611333E-2</v>
      </c>
      <c r="S508">
        <v>1.7455171665423199</v>
      </c>
      <c r="T508">
        <v>0.45152174203830697</v>
      </c>
      <c r="U508">
        <v>0.86572039763187303</v>
      </c>
      <c r="V508">
        <v>-0.58248976755811599</v>
      </c>
      <c r="W508">
        <v>1.55634589535107</v>
      </c>
      <c r="X508">
        <v>-0.187576851065335</v>
      </c>
      <c r="Y508">
        <v>-0.88389782925041505</v>
      </c>
      <c r="Z508">
        <v>0.368261441354098</v>
      </c>
      <c r="AA508">
        <v>-0.88838912609671905</v>
      </c>
      <c r="AB508">
        <v>1.59070389288295</v>
      </c>
      <c r="AC508">
        <v>0.25208533042854703</v>
      </c>
      <c r="AD508">
        <v>-0.82772942929877502</v>
      </c>
    </row>
    <row r="509" spans="1:30" x14ac:dyDescent="0.25">
      <c r="A509">
        <v>536</v>
      </c>
      <c r="B509" s="1">
        <v>44945</v>
      </c>
      <c r="C509">
        <v>-0.49230256651722798</v>
      </c>
      <c r="D509">
        <v>7.9103284494454307E-2</v>
      </c>
      <c r="E509">
        <v>2.2007264895840302</v>
      </c>
      <c r="F509">
        <v>1.67336866264774</v>
      </c>
      <c r="G509">
        <v>1.4060935659303599</v>
      </c>
      <c r="H509">
        <v>3.0123197012453602</v>
      </c>
      <c r="I509">
        <v>0.65197026210687103</v>
      </c>
      <c r="J509">
        <v>0.31537236077463399</v>
      </c>
      <c r="K509">
        <v>2.16295220425449</v>
      </c>
      <c r="L509">
        <v>1.8413400121796</v>
      </c>
      <c r="M509">
        <v>1.66675692767311</v>
      </c>
      <c r="N509">
        <v>2.8602910190286899</v>
      </c>
      <c r="O509">
        <v>0.829003176921151</v>
      </c>
      <c r="P509">
        <v>3.1726036712271699</v>
      </c>
      <c r="Q509">
        <v>2.7495191425906098</v>
      </c>
      <c r="R509">
        <v>0.94982991108225001</v>
      </c>
      <c r="S509">
        <v>2.6755960840640398</v>
      </c>
      <c r="T509">
        <v>0.94041506789509</v>
      </c>
      <c r="U509">
        <v>-0.29466359719403401</v>
      </c>
      <c r="V509">
        <v>-1.0450540179603001</v>
      </c>
      <c r="W509">
        <v>0.71909800878233199</v>
      </c>
      <c r="X509">
        <v>-1.2319710411190501</v>
      </c>
      <c r="Y509">
        <v>-0.686454092805444</v>
      </c>
      <c r="Z509">
        <v>0.79350603809300102</v>
      </c>
      <c r="AA509">
        <v>-1.1778158203348901</v>
      </c>
      <c r="AB509">
        <v>1.54494471545279</v>
      </c>
      <c r="AC509">
        <v>-0.100087225188944</v>
      </c>
      <c r="AD509">
        <v>-1.3488039946305901</v>
      </c>
    </row>
    <row r="510" spans="1:30" x14ac:dyDescent="0.25">
      <c r="A510">
        <v>537</v>
      </c>
      <c r="B510" s="1">
        <v>44946</v>
      </c>
      <c r="C510">
        <v>0.97613262151529101</v>
      </c>
      <c r="D510">
        <v>0.31823294712892403</v>
      </c>
      <c r="E510">
        <v>1.84518431272118</v>
      </c>
      <c r="F510">
        <v>1.66243326664966</v>
      </c>
      <c r="G510">
        <v>0.82481939761214396</v>
      </c>
      <c r="H510">
        <v>2.8154285594326098</v>
      </c>
      <c r="I510">
        <v>1.0102268067542399</v>
      </c>
      <c r="J510">
        <v>-0.14560416248052699</v>
      </c>
      <c r="K510">
        <v>1.27007990892874</v>
      </c>
      <c r="L510">
        <v>1.2378034619863001</v>
      </c>
      <c r="M510">
        <v>0.261674999895397</v>
      </c>
      <c r="N510">
        <v>2.2366873763750101</v>
      </c>
      <c r="O510">
        <v>0.66217607608826601</v>
      </c>
      <c r="P510">
        <v>2.2367390074016398</v>
      </c>
      <c r="Q510">
        <v>2.1418830771701201</v>
      </c>
      <c r="R510">
        <v>0.34334433668806102</v>
      </c>
      <c r="S510">
        <v>2.5673752095559101</v>
      </c>
      <c r="T510">
        <v>1.13808666391752</v>
      </c>
      <c r="U510">
        <v>6.2602802236634406E-2</v>
      </c>
      <c r="V510">
        <v>-1.18522099206538</v>
      </c>
      <c r="W510">
        <v>1.68531332253321</v>
      </c>
      <c r="X510">
        <v>-0.63519667107808797</v>
      </c>
      <c r="Y510">
        <v>-0.99828226112253804</v>
      </c>
      <c r="Z510">
        <v>1.4678150943977899</v>
      </c>
      <c r="AA510">
        <v>-0.69340567536638698</v>
      </c>
      <c r="AB510">
        <v>2.0855406841937199</v>
      </c>
      <c r="AC510">
        <v>0.51481305175882397</v>
      </c>
      <c r="AD510">
        <v>-1.42585522998061</v>
      </c>
    </row>
    <row r="511" spans="1:30" x14ac:dyDescent="0.25">
      <c r="A511">
        <v>538</v>
      </c>
      <c r="B511" s="1">
        <v>44949</v>
      </c>
      <c r="C511">
        <v>2.1787343051886499</v>
      </c>
      <c r="D511">
        <v>0.63724238365760799</v>
      </c>
      <c r="E511">
        <v>1.67084459748903</v>
      </c>
      <c r="F511">
        <v>1.9404017051082401</v>
      </c>
      <c r="G511">
        <v>1.53100212736587</v>
      </c>
      <c r="H511">
        <v>2.6086241101552101</v>
      </c>
      <c r="I511">
        <v>2.2319304376060898</v>
      </c>
      <c r="J511">
        <v>-0.55137647025566605</v>
      </c>
      <c r="K511">
        <v>0.60985916234134496</v>
      </c>
      <c r="L511">
        <v>1.01360816720383</v>
      </c>
      <c r="M511">
        <v>0.12362120677685901</v>
      </c>
      <c r="N511">
        <v>1.7296684983198301</v>
      </c>
      <c r="O511">
        <v>1.5143596473801699</v>
      </c>
      <c r="P511">
        <v>1.63172309103841</v>
      </c>
      <c r="Q511">
        <v>2.0568135549826101</v>
      </c>
      <c r="R511">
        <v>0.59132490336107801</v>
      </c>
      <c r="S511">
        <v>2.3370507795826301</v>
      </c>
      <c r="T511">
        <v>2.5412453469514502</v>
      </c>
      <c r="U511">
        <v>0.92650024585541402</v>
      </c>
      <c r="V511">
        <v>-0.56871582172552104</v>
      </c>
      <c r="W511">
        <v>2.1199982026186999</v>
      </c>
      <c r="X511">
        <v>1.44583009952557</v>
      </c>
      <c r="Y511">
        <v>-0.84941403278635697</v>
      </c>
      <c r="Z511">
        <v>1.3666731521357101</v>
      </c>
      <c r="AA511">
        <v>0.97315764235356705</v>
      </c>
      <c r="AB511">
        <v>1.7110330683530299</v>
      </c>
      <c r="AC511">
        <v>1.45531641376761</v>
      </c>
      <c r="AD511">
        <v>7.0483953369587501E-2</v>
      </c>
    </row>
    <row r="512" spans="1:30" x14ac:dyDescent="0.25">
      <c r="A512">
        <v>539</v>
      </c>
      <c r="B512" s="1">
        <v>44950</v>
      </c>
      <c r="C512">
        <v>2.8608825125121</v>
      </c>
      <c r="D512">
        <v>1.48528881754433</v>
      </c>
      <c r="E512">
        <v>1.6900765493952701</v>
      </c>
      <c r="F512">
        <v>2.0564743821720102</v>
      </c>
      <c r="G512">
        <v>1.7166696813890201</v>
      </c>
      <c r="H512">
        <v>2.7089047422470101</v>
      </c>
      <c r="I512">
        <v>1.27094081464563</v>
      </c>
      <c r="J512">
        <v>-0.46417251253674502</v>
      </c>
      <c r="K512">
        <v>0.15227224776724299</v>
      </c>
      <c r="L512">
        <v>0.77165939046828802</v>
      </c>
      <c r="M512">
        <v>-0.39148878075383198</v>
      </c>
      <c r="N512">
        <v>1.67067757854433</v>
      </c>
      <c r="O512">
        <v>0.11692454345502799</v>
      </c>
      <c r="P512">
        <v>0.77528274870384695</v>
      </c>
      <c r="Q512">
        <v>1.5394044024460001</v>
      </c>
      <c r="R512">
        <v>0.109746498260874</v>
      </c>
      <c r="S512">
        <v>2.1162960778444901</v>
      </c>
      <c r="T512">
        <v>0.55115518490442905</v>
      </c>
      <c r="U512">
        <v>1.3367931204355099</v>
      </c>
      <c r="V512">
        <v>-0.44137880675246599</v>
      </c>
      <c r="W512">
        <v>2.6790870467849901</v>
      </c>
      <c r="X512">
        <v>-1.4691563833618099E-2</v>
      </c>
      <c r="Y512">
        <v>-0.91673909804661302</v>
      </c>
      <c r="Z512">
        <v>1.8074557341201001</v>
      </c>
      <c r="AA512">
        <v>-0.84067577760661105</v>
      </c>
      <c r="AB512">
        <v>1.9422107628885501</v>
      </c>
      <c r="AC512">
        <v>0.33526845694302099</v>
      </c>
      <c r="AD512">
        <v>-1.6669651240997401</v>
      </c>
    </row>
    <row r="513" spans="1:30" x14ac:dyDescent="0.25">
      <c r="A513">
        <v>540</v>
      </c>
      <c r="B513" s="1">
        <v>44951</v>
      </c>
      <c r="C513">
        <v>2.5987593538721998</v>
      </c>
      <c r="D513">
        <v>1.74666752845245</v>
      </c>
      <c r="E513">
        <v>1.2201881275050801</v>
      </c>
      <c r="F513">
        <v>1.70546379128328</v>
      </c>
      <c r="G513">
        <v>1.5104765489059799</v>
      </c>
      <c r="H513">
        <v>1.8003442273971599</v>
      </c>
      <c r="I513">
        <v>0.97143034572709996</v>
      </c>
      <c r="J513">
        <v>-0.479547581362265</v>
      </c>
      <c r="K513">
        <v>-0.35867673718133303</v>
      </c>
      <c r="L513">
        <v>0.42376498959977699</v>
      </c>
      <c r="M513">
        <v>-0.73001508992409003</v>
      </c>
      <c r="N513">
        <v>0.70030321031806098</v>
      </c>
      <c r="O513">
        <v>-0.27337068997935399</v>
      </c>
      <c r="P513">
        <v>-2.6974782879192898E-2</v>
      </c>
      <c r="Q513">
        <v>1.02751630096375</v>
      </c>
      <c r="R513">
        <v>-0.16114099134287199</v>
      </c>
      <c r="S513">
        <v>1.0509490076426999</v>
      </c>
      <c r="T513">
        <v>2.0561494057813299E-2</v>
      </c>
      <c r="U513">
        <v>1.5385619625026501</v>
      </c>
      <c r="V513">
        <v>-0.13020883159979099</v>
      </c>
      <c r="W513">
        <v>1.69484208532568</v>
      </c>
      <c r="X513">
        <v>4.2944750544247998E-2</v>
      </c>
      <c r="Y513">
        <v>-0.77284538092399602</v>
      </c>
      <c r="Z513">
        <v>0.55840426686177702</v>
      </c>
      <c r="AA513">
        <v>-0.94464726228380103</v>
      </c>
      <c r="AB513">
        <v>1.1250918169511901</v>
      </c>
      <c r="AC513">
        <v>0.13245266453586901</v>
      </c>
      <c r="AD513">
        <v>-1.0532553259797599</v>
      </c>
    </row>
    <row r="514" spans="1:30" x14ac:dyDescent="0.25">
      <c r="A514">
        <v>541</v>
      </c>
      <c r="B514" s="1">
        <v>44952</v>
      </c>
      <c r="C514">
        <v>2.0887751581874001</v>
      </c>
      <c r="D514">
        <v>1.5395904947408801</v>
      </c>
      <c r="E514">
        <v>0.90353765508582395</v>
      </c>
      <c r="F514">
        <v>1.74819506474773</v>
      </c>
      <c r="G514">
        <v>1.1287352994135</v>
      </c>
      <c r="H514">
        <v>1.71987838498844</v>
      </c>
      <c r="I514">
        <v>1.4703170343126899</v>
      </c>
      <c r="J514">
        <v>-0.56754146793654503</v>
      </c>
      <c r="K514">
        <v>-0.52117715769423301</v>
      </c>
      <c r="L514">
        <v>0.71239944849203796</v>
      </c>
      <c r="M514">
        <v>-0.86955893792658701</v>
      </c>
      <c r="N514">
        <v>0.86721728763575101</v>
      </c>
      <c r="O514">
        <v>0.44894607325486702</v>
      </c>
      <c r="P514">
        <v>-0.20544121754339001</v>
      </c>
      <c r="Q514">
        <v>1.3788823235906</v>
      </c>
      <c r="R514">
        <v>-0.22635438117196299</v>
      </c>
      <c r="S514">
        <v>1.21093279836693</v>
      </c>
      <c r="T514">
        <v>0.94403157174762398</v>
      </c>
      <c r="U514">
        <v>2.1469750211363601</v>
      </c>
      <c r="V514">
        <v>-6.6495511820649902E-2</v>
      </c>
      <c r="W514">
        <v>2.01654012190706</v>
      </c>
      <c r="X514">
        <v>1.1652725105013799</v>
      </c>
      <c r="Y514">
        <v>-1.05911017017706</v>
      </c>
      <c r="Z514">
        <v>0.36513367832945898</v>
      </c>
      <c r="AA514">
        <v>-0.264711899869366</v>
      </c>
      <c r="AB514">
        <v>1.3149241066727</v>
      </c>
      <c r="AC514">
        <v>0.87907510026989899</v>
      </c>
      <c r="AD514">
        <v>-0.40646957729333499</v>
      </c>
    </row>
    <row r="515" spans="1:30" x14ac:dyDescent="0.25">
      <c r="A515">
        <v>542</v>
      </c>
      <c r="B515" s="1">
        <v>44953</v>
      </c>
      <c r="C515">
        <v>2.5565372729238498</v>
      </c>
      <c r="D515">
        <v>2.1781133963033801</v>
      </c>
      <c r="E515">
        <v>1.22310933184687</v>
      </c>
      <c r="F515">
        <v>2.0700112807740099</v>
      </c>
      <c r="G515">
        <v>2.2197189523965801</v>
      </c>
      <c r="H515">
        <v>2.0058119792603999</v>
      </c>
      <c r="I515">
        <v>1.20076636513894</v>
      </c>
      <c r="J515">
        <v>-0.68348399782072</v>
      </c>
      <c r="K515">
        <v>-0.81299748725829801</v>
      </c>
      <c r="L515">
        <v>0.77224693456425997</v>
      </c>
      <c r="M515">
        <v>-0.29899069064778</v>
      </c>
      <c r="N515">
        <v>0.92591100668993898</v>
      </c>
      <c r="O515">
        <v>-0.26674723840973402</v>
      </c>
      <c r="P515">
        <v>-0.50733922907880102</v>
      </c>
      <c r="Q515">
        <v>1.4301641023459899</v>
      </c>
      <c r="R515">
        <v>0.25351997981101798</v>
      </c>
      <c r="S515">
        <v>1.2658230918603199</v>
      </c>
      <c r="T515">
        <v>0.112454299675198</v>
      </c>
      <c r="U515">
        <v>2.3779480732945801</v>
      </c>
      <c r="V515">
        <v>0.58803394959625599</v>
      </c>
      <c r="W515">
        <v>2.2361187218959402</v>
      </c>
      <c r="X515">
        <v>0.50906648667441501</v>
      </c>
      <c r="Y515">
        <v>-0.78181578691307596</v>
      </c>
      <c r="Z515">
        <v>0.39048392503325202</v>
      </c>
      <c r="AA515">
        <v>-1.2934871088948099</v>
      </c>
      <c r="AB515">
        <v>1.0178394178023</v>
      </c>
      <c r="AC515">
        <v>-9.4020145549748302E-2</v>
      </c>
      <c r="AD515">
        <v>-1.22637867375447</v>
      </c>
    </row>
    <row r="516" spans="1:30" x14ac:dyDescent="0.25">
      <c r="A516">
        <v>543</v>
      </c>
      <c r="B516" s="1">
        <v>44956</v>
      </c>
      <c r="C516">
        <v>2.2430150731142202</v>
      </c>
      <c r="D516">
        <v>1.8054652173564101</v>
      </c>
      <c r="E516">
        <v>1.17562974066538</v>
      </c>
      <c r="F516">
        <v>1.8105631352831</v>
      </c>
      <c r="G516">
        <v>2.0284050897918098</v>
      </c>
      <c r="H516">
        <v>1.8387743187113299</v>
      </c>
      <c r="I516">
        <v>3.1418550858793297E-2</v>
      </c>
      <c r="J516">
        <v>-0.99240683594654</v>
      </c>
      <c r="K516">
        <v>-0.93203308394322204</v>
      </c>
      <c r="L516">
        <v>0.63475351707960603</v>
      </c>
      <c r="M516">
        <v>-0.241373994720333</v>
      </c>
      <c r="N516">
        <v>0.90573513625434299</v>
      </c>
      <c r="O516">
        <v>-1.52726494239834</v>
      </c>
      <c r="P516">
        <v>-0.34035176232432901</v>
      </c>
      <c r="Q516">
        <v>1.3843015346343599</v>
      </c>
      <c r="R516">
        <v>0.47847897785974702</v>
      </c>
      <c r="S516">
        <v>1.3297397550564101</v>
      </c>
      <c r="T516">
        <v>-1.2530413450484701</v>
      </c>
      <c r="U516">
        <v>2.0788177367815099</v>
      </c>
      <c r="V516">
        <v>0.69853225601054103</v>
      </c>
      <c r="W516">
        <v>2.08565505738123</v>
      </c>
      <c r="X516">
        <v>-1.12621180892329</v>
      </c>
      <c r="Y516">
        <v>-0.62711197525370099</v>
      </c>
      <c r="Z516">
        <v>0.59510071504009698</v>
      </c>
      <c r="AA516">
        <v>-2.5145621598964301</v>
      </c>
      <c r="AB516">
        <v>0.94704602390007397</v>
      </c>
      <c r="AC516">
        <v>-1.2846067172709099</v>
      </c>
      <c r="AD516">
        <v>-2.3100038176665598</v>
      </c>
    </row>
    <row r="517" spans="1:30" x14ac:dyDescent="0.25">
      <c r="A517">
        <v>544</v>
      </c>
      <c r="B517" s="1">
        <v>44957</v>
      </c>
      <c r="C517">
        <v>2.14815479333528</v>
      </c>
      <c r="D517">
        <v>2.3185519700962001</v>
      </c>
      <c r="E517">
        <v>1.67126443937222</v>
      </c>
      <c r="F517">
        <v>1.7910131886148499</v>
      </c>
      <c r="G517">
        <v>1.7431661902462301</v>
      </c>
      <c r="H517">
        <v>1.87431590648188</v>
      </c>
      <c r="I517">
        <v>1.22563243640276</v>
      </c>
      <c r="J517">
        <v>-0.239639485636404</v>
      </c>
      <c r="K517">
        <v>-0.58462438916743598</v>
      </c>
      <c r="L517">
        <v>0.68376486776965095</v>
      </c>
      <c r="M517">
        <v>-0.61190868123064301</v>
      </c>
      <c r="N517">
        <v>1.0646649602851399</v>
      </c>
      <c r="O517">
        <v>-0.31775811152283301</v>
      </c>
      <c r="P517">
        <v>-0.51135543439542996</v>
      </c>
      <c r="Q517">
        <v>0.90239977273411998</v>
      </c>
      <c r="R517">
        <v>-0.285733156227646</v>
      </c>
      <c r="S517">
        <v>1.05721186279358</v>
      </c>
      <c r="T517">
        <v>-0.22777160647036801</v>
      </c>
      <c r="U517">
        <v>1.5778106028963199</v>
      </c>
      <c r="V517">
        <v>7.0127350135188393E-2</v>
      </c>
      <c r="W517">
        <v>1.7505021253953199</v>
      </c>
      <c r="X517">
        <v>0.11312558273221</v>
      </c>
      <c r="Y517">
        <v>-0.82813426293389303</v>
      </c>
      <c r="Z517">
        <v>0.788954008274247</v>
      </c>
      <c r="AA517">
        <v>-1.05102134042964</v>
      </c>
      <c r="AB517">
        <v>1.2393754729369</v>
      </c>
      <c r="AC517">
        <v>3.1045783107332001E-2</v>
      </c>
      <c r="AD517">
        <v>-1.19979046752912</v>
      </c>
    </row>
    <row r="518" spans="1:30" x14ac:dyDescent="0.25">
      <c r="A518">
        <v>545</v>
      </c>
      <c r="B518" s="1">
        <v>44958</v>
      </c>
      <c r="C518">
        <v>2.5020702655247198</v>
      </c>
      <c r="D518">
        <v>2.3761964342072601</v>
      </c>
      <c r="E518">
        <v>1.91891110763699</v>
      </c>
      <c r="F518">
        <v>1.87950873159483</v>
      </c>
      <c r="G518">
        <v>2.4268106891230001</v>
      </c>
      <c r="H518">
        <v>2.0504852700046401</v>
      </c>
      <c r="I518">
        <v>1.5505462274053501</v>
      </c>
      <c r="J518">
        <v>-0.97399015825731505</v>
      </c>
      <c r="K518">
        <v>-0.99063015391741105</v>
      </c>
      <c r="L518">
        <v>0.30033704052559401</v>
      </c>
      <c r="M518">
        <v>-0.271922602800649</v>
      </c>
      <c r="N518">
        <v>0.97426695786750905</v>
      </c>
      <c r="O518">
        <v>-0.71511704008546195</v>
      </c>
      <c r="P518">
        <v>-0.36736838439622099</v>
      </c>
      <c r="Q518">
        <v>0.92056128111401003</v>
      </c>
      <c r="R518">
        <v>0.40885110973088901</v>
      </c>
      <c r="S518">
        <v>1.27138060455535</v>
      </c>
      <c r="T518">
        <v>-0.17867262150368399</v>
      </c>
      <c r="U518">
        <v>1.4584530475398401</v>
      </c>
      <c r="V518">
        <v>0.66145483798235905</v>
      </c>
      <c r="W518">
        <v>1.8657413992115699</v>
      </c>
      <c r="X518">
        <v>9.6259624288099005E-2</v>
      </c>
      <c r="Y518">
        <v>-0.35479004870285902</v>
      </c>
      <c r="Z518">
        <v>1.25161970900675</v>
      </c>
      <c r="AA518">
        <v>-1.0000901379289</v>
      </c>
      <c r="AB518">
        <v>0.96255927939220398</v>
      </c>
      <c r="AC518">
        <v>-0.43897097707608701</v>
      </c>
      <c r="AD518">
        <v>-1.3733888866878099</v>
      </c>
    </row>
    <row r="519" spans="1:30" x14ac:dyDescent="0.25">
      <c r="A519">
        <v>546</v>
      </c>
      <c r="B519" s="1">
        <v>44959</v>
      </c>
      <c r="C519">
        <v>2.6381424197381298</v>
      </c>
      <c r="D519">
        <v>2.6492844201671999</v>
      </c>
      <c r="E519">
        <v>1.83260563167737</v>
      </c>
      <c r="F519">
        <v>2.1330955734594101</v>
      </c>
      <c r="G519">
        <v>2.39853861048489</v>
      </c>
      <c r="H519">
        <v>1.92134795095969</v>
      </c>
      <c r="I519">
        <v>2.3639359446424901</v>
      </c>
      <c r="J519">
        <v>-1.13325297260894</v>
      </c>
      <c r="K519">
        <v>-1.75253952885181</v>
      </c>
      <c r="L519">
        <v>0.30067760383705699</v>
      </c>
      <c r="M519">
        <v>-0.74562684397818502</v>
      </c>
      <c r="N519">
        <v>0.40487220046433903</v>
      </c>
      <c r="O519">
        <v>-0.35201678739009201</v>
      </c>
      <c r="P519">
        <v>-1.19977610384403</v>
      </c>
      <c r="Q519">
        <v>0.97916973581258304</v>
      </c>
      <c r="R519">
        <v>0.15052513008535101</v>
      </c>
      <c r="S519">
        <v>0.81720913980806398</v>
      </c>
      <c r="T519">
        <v>0.40048289526504999</v>
      </c>
      <c r="U519">
        <v>2.1279563028636899</v>
      </c>
      <c r="V519">
        <v>1.0038425395696899</v>
      </c>
      <c r="W519">
        <v>1.7538076980880699</v>
      </c>
      <c r="X519">
        <v>1.3896649756431501</v>
      </c>
      <c r="Y519">
        <v>-0.59083908687374798</v>
      </c>
      <c r="Z519">
        <v>0.25047540083026898</v>
      </c>
      <c r="AA519">
        <v>-0.56141909860246297</v>
      </c>
      <c r="AB519">
        <v>0.71942192488529999</v>
      </c>
      <c r="AC519">
        <v>0.16803638203142299</v>
      </c>
      <c r="AD519">
        <v>-0.55668142704099799</v>
      </c>
    </row>
    <row r="520" spans="1:30" x14ac:dyDescent="0.25">
      <c r="A520">
        <v>547</v>
      </c>
      <c r="B520" s="1">
        <v>44960</v>
      </c>
      <c r="C520">
        <v>2.02861948771434</v>
      </c>
      <c r="D520">
        <v>2.2667974750472699</v>
      </c>
      <c r="E520">
        <v>1.9266065123687599</v>
      </c>
      <c r="F520">
        <v>2.01355093710441</v>
      </c>
      <c r="G520">
        <v>1.93683478209789</v>
      </c>
      <c r="H520">
        <v>1.6602707749986301</v>
      </c>
      <c r="I520">
        <v>0.15026417187298099</v>
      </c>
      <c r="J520">
        <v>-0.50643789028039998</v>
      </c>
      <c r="K520">
        <v>-0.96227588841582501</v>
      </c>
      <c r="L520">
        <v>0.91097988150417697</v>
      </c>
      <c r="M520">
        <v>-0.47032696703281002</v>
      </c>
      <c r="N520">
        <v>0.57360603462184501</v>
      </c>
      <c r="O520">
        <v>-2.5693505205463798</v>
      </c>
      <c r="P520">
        <v>-0.74073725963095904</v>
      </c>
      <c r="Q520">
        <v>1.1474531960463501</v>
      </c>
      <c r="R520">
        <v>-3.5593000973013503E-2</v>
      </c>
      <c r="S520">
        <v>0.66881017647234497</v>
      </c>
      <c r="T520">
        <v>-2.40921149792791</v>
      </c>
      <c r="U520">
        <v>1.8238814344238801</v>
      </c>
      <c r="V520">
        <v>0.50210662134782502</v>
      </c>
      <c r="W520">
        <v>1.24561686814748</v>
      </c>
      <c r="X520">
        <v>-2.0059430772916298</v>
      </c>
      <c r="Y520">
        <v>-0.85805367431380897</v>
      </c>
      <c r="Z520">
        <v>-0.30383670118113099</v>
      </c>
      <c r="AA520">
        <v>-2.8120335689013798</v>
      </c>
      <c r="AB520">
        <v>0.71331684149018004</v>
      </c>
      <c r="AC520">
        <v>-1.8233002817622199</v>
      </c>
      <c r="AD520">
        <v>-2.1832108226870002</v>
      </c>
    </row>
    <row r="521" spans="1:30" x14ac:dyDescent="0.25">
      <c r="A521">
        <v>548</v>
      </c>
      <c r="B521" s="1">
        <v>44963</v>
      </c>
      <c r="C521">
        <v>1.22554055189302</v>
      </c>
      <c r="D521">
        <v>1.16885747429305</v>
      </c>
      <c r="E521">
        <v>1.1334305704095899</v>
      </c>
      <c r="F521">
        <v>1.49411194455973</v>
      </c>
      <c r="G521">
        <v>1.59083399324834</v>
      </c>
      <c r="H521">
        <v>1.1193011882455599</v>
      </c>
      <c r="I521">
        <v>0.64413153579876004</v>
      </c>
      <c r="J521">
        <v>-0.768583741579562</v>
      </c>
      <c r="K521">
        <v>-0.73287492815800903</v>
      </c>
      <c r="L521">
        <v>1.1092831130272101</v>
      </c>
      <c r="M521">
        <v>0.61224311525251995</v>
      </c>
      <c r="N521">
        <v>0.55456943426988903</v>
      </c>
      <c r="O521">
        <v>-0.87822800379292199</v>
      </c>
      <c r="P521">
        <v>-0.23877937179606701</v>
      </c>
      <c r="Q521">
        <v>1.43918530996</v>
      </c>
      <c r="R521">
        <v>0.90490135175002495</v>
      </c>
      <c r="S521">
        <v>0.756322699428989</v>
      </c>
      <c r="T521">
        <v>-0.47722747170767699</v>
      </c>
      <c r="U521">
        <v>1.6914480526177</v>
      </c>
      <c r="V521">
        <v>1.1068600176468999</v>
      </c>
      <c r="W521">
        <v>1.02815361124481</v>
      </c>
      <c r="X521">
        <v>-0.33143414587596998</v>
      </c>
      <c r="Y521">
        <v>-0.428054200083891</v>
      </c>
      <c r="Z521">
        <v>-0.57603870020525405</v>
      </c>
      <c r="AA521">
        <v>-1.49053890474665</v>
      </c>
      <c r="AB521">
        <v>0.13020867118253501</v>
      </c>
      <c r="AC521">
        <v>-1.04500539959297</v>
      </c>
      <c r="AD521">
        <v>-0.993785529684859</v>
      </c>
    </row>
    <row r="522" spans="1:30" x14ac:dyDescent="0.25">
      <c r="A522">
        <v>549</v>
      </c>
      <c r="B522" s="1">
        <v>44964</v>
      </c>
      <c r="C522">
        <v>1.31864439883344</v>
      </c>
      <c r="D522">
        <v>0.93694581688036904</v>
      </c>
      <c r="E522">
        <v>1.5005778474402001</v>
      </c>
      <c r="F522">
        <v>1.4961038672774201</v>
      </c>
      <c r="G522">
        <v>1.53417826583452</v>
      </c>
      <c r="H522">
        <v>0.944763128092723</v>
      </c>
      <c r="I522">
        <v>1.58280361307475</v>
      </c>
      <c r="J522">
        <v>-1.44903687285475</v>
      </c>
      <c r="K522">
        <v>-0.547309887659998</v>
      </c>
      <c r="L522">
        <v>0.96427439242544899</v>
      </c>
      <c r="M522">
        <v>0.40002994248745199</v>
      </c>
      <c r="N522">
        <v>4.0305327140215098E-2</v>
      </c>
      <c r="O522">
        <v>6.9854237644257605E-2</v>
      </c>
      <c r="P522">
        <v>0.60482055091022902</v>
      </c>
      <c r="Q522">
        <v>1.68040567068267</v>
      </c>
      <c r="R522">
        <v>1.17923348475129</v>
      </c>
      <c r="S522">
        <v>0.67490193351331895</v>
      </c>
      <c r="T522">
        <v>0.96806291847563097</v>
      </c>
      <c r="U522">
        <v>1.34346028353119</v>
      </c>
      <c r="V522">
        <v>0.79503011097204901</v>
      </c>
      <c r="W522">
        <v>0.42886056934997202</v>
      </c>
      <c r="X522">
        <v>0.58107727953624499</v>
      </c>
      <c r="Y522">
        <v>-0.45588928299085302</v>
      </c>
      <c r="Z522">
        <v>-1.17983743004152</v>
      </c>
      <c r="AA522">
        <v>-0.59867409012974504</v>
      </c>
      <c r="AB522">
        <v>-0.18749948868344499</v>
      </c>
      <c r="AC522">
        <v>-0.160767351879614</v>
      </c>
      <c r="AD522">
        <v>1.9837776399807199E-2</v>
      </c>
    </row>
    <row r="523" spans="1:30" x14ac:dyDescent="0.25">
      <c r="A523">
        <v>550</v>
      </c>
      <c r="B523" s="1">
        <v>44965</v>
      </c>
      <c r="C523">
        <v>1.0589553242118199</v>
      </c>
      <c r="D523">
        <v>1.1893947215788401</v>
      </c>
      <c r="E523">
        <v>1.4514934997764699</v>
      </c>
      <c r="F523">
        <v>1.12543457343692</v>
      </c>
      <c r="G523">
        <v>1.7884182527874799</v>
      </c>
      <c r="H523">
        <v>1.05797660536386</v>
      </c>
      <c r="I523">
        <v>1.28464140940539</v>
      </c>
      <c r="J523">
        <v>-0.39093726670373802</v>
      </c>
      <c r="K523">
        <v>-0.17664802678711999</v>
      </c>
      <c r="L523">
        <v>0.59187220577403998</v>
      </c>
      <c r="M523">
        <v>1.6413289268339599</v>
      </c>
      <c r="N523">
        <v>0.61056846098356499</v>
      </c>
      <c r="O523">
        <v>9.9814521689401303E-2</v>
      </c>
      <c r="P523">
        <v>0.12907288982213599</v>
      </c>
      <c r="Q523">
        <v>0.73658094389130102</v>
      </c>
      <c r="R523">
        <v>1.37770034779957</v>
      </c>
      <c r="S523">
        <v>0.63579685883722004</v>
      </c>
      <c r="T523">
        <v>0.34587043111083399</v>
      </c>
      <c r="U523">
        <v>0.68064076794995099</v>
      </c>
      <c r="V523">
        <v>1.3815283561940599</v>
      </c>
      <c r="W523">
        <v>0.66451081105075305</v>
      </c>
      <c r="X523">
        <v>0.275816785910248</v>
      </c>
      <c r="Y523">
        <v>0.54806425340148002</v>
      </c>
      <c r="Z523">
        <v>0.18543623781128399</v>
      </c>
      <c r="AA523">
        <v>-0.31963249853303399</v>
      </c>
      <c r="AB523">
        <v>-0.44664555498291197</v>
      </c>
      <c r="AC523">
        <v>-0.83016043018371999</v>
      </c>
      <c r="AD523">
        <v>-0.34959105181705802</v>
      </c>
    </row>
    <row r="524" spans="1:30" x14ac:dyDescent="0.25">
      <c r="A524">
        <v>551</v>
      </c>
      <c r="B524" s="1">
        <v>44966</v>
      </c>
      <c r="C524">
        <v>1.9016619634444499E-2</v>
      </c>
      <c r="D524">
        <v>0.63129700344088802</v>
      </c>
      <c r="E524">
        <v>0.83934308978920302</v>
      </c>
      <c r="F524">
        <v>0.48628141407295999</v>
      </c>
      <c r="G524">
        <v>0.95700296596408296</v>
      </c>
      <c r="H524">
        <v>1.1540178571217701</v>
      </c>
      <c r="I524">
        <v>0.73759951748925701</v>
      </c>
      <c r="J524">
        <v>1.0401395936243401</v>
      </c>
      <c r="K524">
        <v>0.87148701244579696</v>
      </c>
      <c r="L524">
        <v>1.0031339715294501</v>
      </c>
      <c r="M524">
        <v>1.8917509603832701</v>
      </c>
      <c r="N524">
        <v>2.1666106846956601</v>
      </c>
      <c r="O524">
        <v>0.86984910781391001</v>
      </c>
      <c r="P524">
        <v>0.13680471232607899</v>
      </c>
      <c r="Q524">
        <v>0.17636806503090899</v>
      </c>
      <c r="R524">
        <v>0.75573336806244296</v>
      </c>
      <c r="S524">
        <v>1.21221172967321</v>
      </c>
      <c r="T524">
        <v>0.26211514264889502</v>
      </c>
      <c r="U524">
        <v>8.0538828604937607E-2</v>
      </c>
      <c r="V524">
        <v>0.71380041669524297</v>
      </c>
      <c r="W524">
        <v>1.3217908313318301</v>
      </c>
      <c r="X524">
        <v>0.180501724757133</v>
      </c>
      <c r="Y524">
        <v>0.51990253706439105</v>
      </c>
      <c r="Z524">
        <v>2.0148072566676198</v>
      </c>
      <c r="AA524">
        <v>7.4245141837518902E-2</v>
      </c>
      <c r="AB524">
        <v>0.76338115544875096</v>
      </c>
      <c r="AC524">
        <v>-0.40344498604117002</v>
      </c>
      <c r="AD524">
        <v>-0.93426770428520201</v>
      </c>
    </row>
    <row r="525" spans="1:30" x14ac:dyDescent="0.25">
      <c r="A525">
        <v>552</v>
      </c>
      <c r="B525" s="1">
        <v>44967</v>
      </c>
      <c r="C525">
        <v>0.80333023166282902</v>
      </c>
      <c r="D525">
        <v>0.26329222343112602</v>
      </c>
      <c r="E525">
        <v>0.116482728629937</v>
      </c>
      <c r="F525">
        <v>0.23188947494534801</v>
      </c>
      <c r="G525">
        <v>0.56771564980628397</v>
      </c>
      <c r="H525">
        <v>0.97783970482219096</v>
      </c>
      <c r="I525">
        <v>8.84033951656895E-2</v>
      </c>
      <c r="J525">
        <v>-1.3432975785881001</v>
      </c>
      <c r="K525">
        <v>-1.1830426619311001</v>
      </c>
      <c r="L525">
        <v>-0.98597444503329101</v>
      </c>
      <c r="M525">
        <v>-0.37644889945300197</v>
      </c>
      <c r="N525">
        <v>0.74906746690991399</v>
      </c>
      <c r="O525">
        <v>-0.98792705300075001</v>
      </c>
      <c r="P525">
        <v>-0.24410276836048</v>
      </c>
      <c r="Q525">
        <v>0.118198137761287</v>
      </c>
      <c r="R525">
        <v>0.572906010939776</v>
      </c>
      <c r="S525">
        <v>1.20939152487531</v>
      </c>
      <c r="T525">
        <v>-0.17157385944581899</v>
      </c>
      <c r="U525">
        <v>0.316511061282506</v>
      </c>
      <c r="V525">
        <v>0.79297210556775599</v>
      </c>
      <c r="W525">
        <v>1.5376742505558301</v>
      </c>
      <c r="X525">
        <v>3.0571436082139202E-3</v>
      </c>
      <c r="Y525">
        <v>0.43780251823422001</v>
      </c>
      <c r="Z525">
        <v>1.94553220157403</v>
      </c>
      <c r="AA525">
        <v>-0.22976225916252799</v>
      </c>
      <c r="AB525">
        <v>0.97779193965032096</v>
      </c>
      <c r="AC525">
        <v>-0.60387519753212204</v>
      </c>
      <c r="AD525">
        <v>-1.19563925431061</v>
      </c>
    </row>
    <row r="526" spans="1:30" x14ac:dyDescent="0.25">
      <c r="A526">
        <v>553</v>
      </c>
      <c r="B526" s="1">
        <v>44970</v>
      </c>
      <c r="C526">
        <v>0.80481750765467897</v>
      </c>
      <c r="D526">
        <v>0.30619819719963298</v>
      </c>
      <c r="E526">
        <v>0.28299888573215498</v>
      </c>
      <c r="F526">
        <v>0.436728779353104</v>
      </c>
      <c r="G526">
        <v>0.64463959476296495</v>
      </c>
      <c r="H526">
        <v>0.57935246264831197</v>
      </c>
      <c r="I526">
        <v>0.52624494341185502</v>
      </c>
      <c r="J526">
        <v>-1.24851824081104</v>
      </c>
      <c r="K526">
        <v>-1.0045433118118801</v>
      </c>
      <c r="L526">
        <v>-0.61284995970342604</v>
      </c>
      <c r="M526">
        <v>-0.22310580696375801</v>
      </c>
      <c r="N526">
        <v>-4.5545790625365602E-2</v>
      </c>
      <c r="O526">
        <v>-0.49233660339853702</v>
      </c>
      <c r="P526">
        <v>-9.6636682574848295E-2</v>
      </c>
      <c r="Q526">
        <v>0.42586031382137102</v>
      </c>
      <c r="R526">
        <v>0.67999908048278501</v>
      </c>
      <c r="S526">
        <v>0.59062911640751603</v>
      </c>
      <c r="T526">
        <v>0.32437569373478298</v>
      </c>
      <c r="U526">
        <v>0.53008578422285202</v>
      </c>
      <c r="V526">
        <v>0.79567990938534106</v>
      </c>
      <c r="W526">
        <v>0.74443709182324702</v>
      </c>
      <c r="X526">
        <v>0.42814642396937003</v>
      </c>
      <c r="Y526">
        <v>0.30741537387899598</v>
      </c>
      <c r="Z526">
        <v>0.51878914977073198</v>
      </c>
      <c r="AA526">
        <v>-5.5898428146329601E-2</v>
      </c>
      <c r="AB526">
        <v>0.119724242575558</v>
      </c>
      <c r="AC526">
        <v>-0.28986402219952601</v>
      </c>
      <c r="AD526">
        <v>-0.322916258972751</v>
      </c>
    </row>
    <row r="527" spans="1:30" x14ac:dyDescent="0.25">
      <c r="A527">
        <v>554</v>
      </c>
      <c r="B527" s="1">
        <v>44971</v>
      </c>
      <c r="C527">
        <v>0.34088084698700799</v>
      </c>
      <c r="D527">
        <v>-0.13767749516536301</v>
      </c>
      <c r="E527">
        <v>0.70593812458493299</v>
      </c>
      <c r="F527">
        <v>1.49072781634919E-2</v>
      </c>
      <c r="G527">
        <v>1.0233886194787201</v>
      </c>
      <c r="H527">
        <v>0.50823986390699305</v>
      </c>
      <c r="I527">
        <v>8.0228384610828804E-2</v>
      </c>
      <c r="J527">
        <v>-0.90872790679983595</v>
      </c>
      <c r="K527">
        <v>0.12776969892637699</v>
      </c>
      <c r="L527">
        <v>-0.66305743602344702</v>
      </c>
      <c r="M527">
        <v>1.6907174343118601</v>
      </c>
      <c r="N527">
        <v>0.481427409864846</v>
      </c>
      <c r="O527">
        <v>-0.366525573638805</v>
      </c>
      <c r="P527">
        <v>1.0261612201725301</v>
      </c>
      <c r="Q527">
        <v>0.18317950327108501</v>
      </c>
      <c r="R527">
        <v>1.7472463923919199</v>
      </c>
      <c r="S527">
        <v>0.80636962901572096</v>
      </c>
      <c r="T527">
        <v>0.23500102074958801</v>
      </c>
      <c r="U527">
        <v>-0.71946835611825599</v>
      </c>
      <c r="V527">
        <v>1.0939204511345899</v>
      </c>
      <c r="W527">
        <v>0.31183277366762102</v>
      </c>
      <c r="X527">
        <v>-0.55493144816831697</v>
      </c>
      <c r="Y527">
        <v>1.9259144374900099</v>
      </c>
      <c r="Z527">
        <v>1.15897083860209</v>
      </c>
      <c r="AA527">
        <v>6.4273545740768698E-2</v>
      </c>
      <c r="AB527">
        <v>-0.80600705236255099</v>
      </c>
      <c r="AC527">
        <v>-1.2075178253280801</v>
      </c>
      <c r="AD527">
        <v>-0.58505489806257505</v>
      </c>
    </row>
    <row r="528" spans="1:30" x14ac:dyDescent="0.25">
      <c r="A528">
        <v>555</v>
      </c>
      <c r="B528" s="1">
        <v>44972</v>
      </c>
      <c r="C528">
        <v>-2.02939321361136E-2</v>
      </c>
      <c r="D528">
        <v>-0.36808246292263802</v>
      </c>
      <c r="E528">
        <v>0.40181223880956701</v>
      </c>
      <c r="F528">
        <v>-1.08896646227243</v>
      </c>
      <c r="G528">
        <v>0.53749136200135506</v>
      </c>
      <c r="H528">
        <v>0.198084160938437</v>
      </c>
      <c r="I528">
        <v>-1.1816507466289899E-2</v>
      </c>
      <c r="J528">
        <v>-0.479005166222367</v>
      </c>
      <c r="K528">
        <v>0.39241052862587</v>
      </c>
      <c r="L528">
        <v>-2.1979390313170901</v>
      </c>
      <c r="M528">
        <v>1.27174143967916</v>
      </c>
      <c r="N528">
        <v>0.40640316920429698</v>
      </c>
      <c r="O528">
        <v>1.3814469387878701E-2</v>
      </c>
      <c r="P528">
        <v>0.93912991459595296</v>
      </c>
      <c r="Q528">
        <v>-1.4529195724925601</v>
      </c>
      <c r="R528">
        <v>1.1697962028781499</v>
      </c>
      <c r="S528">
        <v>0.53647209103584603</v>
      </c>
      <c r="T528">
        <v>0.34755097620738901</v>
      </c>
      <c r="U528">
        <v>-2.2846888136728301</v>
      </c>
      <c r="V528">
        <v>0.55362786830990396</v>
      </c>
      <c r="W528">
        <v>2.95589070070649E-2</v>
      </c>
      <c r="X528">
        <v>-0.374256894120158</v>
      </c>
      <c r="Y528">
        <v>2.71495490345611</v>
      </c>
      <c r="Z528">
        <v>2.2038039161963101</v>
      </c>
      <c r="AA528">
        <v>1.3941333100856199</v>
      </c>
      <c r="AB528">
        <v>-0.62374978537521697</v>
      </c>
      <c r="AC528">
        <v>-0.67631588696132605</v>
      </c>
      <c r="AD528">
        <v>-0.25742937600256699</v>
      </c>
    </row>
    <row r="529" spans="1:30" x14ac:dyDescent="0.25">
      <c r="A529">
        <v>556</v>
      </c>
      <c r="B529" s="1">
        <v>44973</v>
      </c>
      <c r="C529">
        <v>4.8363461307754402E-2</v>
      </c>
      <c r="D529">
        <v>-6.2033926350847798E-2</v>
      </c>
      <c r="E529">
        <v>0.67044314366498203</v>
      </c>
      <c r="F529">
        <v>-0.92740315348452196</v>
      </c>
      <c r="G529">
        <v>0.70743689462868597</v>
      </c>
      <c r="H529">
        <v>0.33610102056878099</v>
      </c>
      <c r="I529">
        <v>-1.5550845101973201</v>
      </c>
      <c r="J529">
        <v>-0.185009140809381</v>
      </c>
      <c r="K529">
        <v>0.51319843245929497</v>
      </c>
      <c r="L529">
        <v>-1.9358340859258001</v>
      </c>
      <c r="M529">
        <v>1.46535192345459</v>
      </c>
      <c r="N529">
        <v>0.58558363899565002</v>
      </c>
      <c r="O529">
        <v>-1.7427567054950199</v>
      </c>
      <c r="P529">
        <v>0.80938790283109896</v>
      </c>
      <c r="Q529">
        <v>-1.5043173584403899</v>
      </c>
      <c r="R529">
        <v>1.11626575734849</v>
      </c>
      <c r="S529">
        <v>0.50443709727966302</v>
      </c>
      <c r="T529">
        <v>-1.7507564888774501</v>
      </c>
      <c r="U529">
        <v>-2.0948193711835699</v>
      </c>
      <c r="V529">
        <v>0.61104631121163799</v>
      </c>
      <c r="W529">
        <v>4.82663067993125E-2</v>
      </c>
      <c r="X529">
        <v>-2.3938172356836702</v>
      </c>
      <c r="Y529">
        <v>2.45073993586943</v>
      </c>
      <c r="Z529">
        <v>2.0154964882976198</v>
      </c>
      <c r="AA529">
        <v>-0.51849925720606205</v>
      </c>
      <c r="AB529">
        <v>-0.72977641621452805</v>
      </c>
      <c r="AC529">
        <v>-2.1785052990454301</v>
      </c>
      <c r="AD529">
        <v>-1.7031008456588601</v>
      </c>
    </row>
    <row r="530" spans="1:30" x14ac:dyDescent="0.25">
      <c r="A530">
        <v>557</v>
      </c>
      <c r="B530" s="1">
        <v>44974</v>
      </c>
      <c r="C530">
        <v>-0.52679085499098299</v>
      </c>
      <c r="D530">
        <v>-0.37311432887810497</v>
      </c>
      <c r="E530">
        <v>0.38934403050760202</v>
      </c>
      <c r="F530">
        <v>-1.1635702205673999</v>
      </c>
      <c r="G530">
        <v>0.47971376457263398</v>
      </c>
      <c r="H530">
        <v>-0.32991189885602701</v>
      </c>
      <c r="I530">
        <v>-1.07941714487729</v>
      </c>
      <c r="J530">
        <v>0.54158396802157505</v>
      </c>
      <c r="K530">
        <v>1.09233520828058</v>
      </c>
      <c r="L530">
        <v>-1.2575945598846101</v>
      </c>
      <c r="M530">
        <v>1.9304697978338199</v>
      </c>
      <c r="N530">
        <v>0.21551010111671401</v>
      </c>
      <c r="O530">
        <v>-0.46968251533692301</v>
      </c>
      <c r="P530">
        <v>0.88068783455050603</v>
      </c>
      <c r="Q530">
        <v>-1.5311580516602701</v>
      </c>
      <c r="R530">
        <v>1.0362599964430499</v>
      </c>
      <c r="S530">
        <v>-0.157637616634</v>
      </c>
      <c r="T530">
        <v>-0.875990760249165</v>
      </c>
      <c r="U530">
        <v>-2.0282641123969198</v>
      </c>
      <c r="V530">
        <v>0.48050219273052402</v>
      </c>
      <c r="W530">
        <v>-0.80733938426319896</v>
      </c>
      <c r="X530">
        <v>-1.4816275257437601</v>
      </c>
      <c r="Y530">
        <v>2.2084118834744002</v>
      </c>
      <c r="Z530">
        <v>1.1221364097616999</v>
      </c>
      <c r="AA530">
        <v>0.34912639779995103</v>
      </c>
      <c r="AB530">
        <v>-1.9007944430841499</v>
      </c>
      <c r="AC530">
        <v>-1.4098344085729999</v>
      </c>
      <c r="AD530">
        <v>-0.48097253790419697</v>
      </c>
    </row>
    <row r="531" spans="1:30" x14ac:dyDescent="0.25">
      <c r="A531">
        <v>558</v>
      </c>
      <c r="B531" s="1">
        <v>44978</v>
      </c>
      <c r="C531">
        <v>-0.49077044820260202</v>
      </c>
      <c r="D531">
        <v>-0.137149354027884</v>
      </c>
      <c r="E531">
        <v>0.84403000918039395</v>
      </c>
      <c r="F531">
        <v>-1.1457863496367799</v>
      </c>
      <c r="G531">
        <v>0.96643020368085697</v>
      </c>
      <c r="H531">
        <v>7.8631649411683699E-2</v>
      </c>
      <c r="I531">
        <v>-0.77840590027443302</v>
      </c>
      <c r="J531">
        <v>0.80557133387427604</v>
      </c>
      <c r="K531">
        <v>1.3245899338561899</v>
      </c>
      <c r="L531">
        <v>-1.2610233260780701</v>
      </c>
      <c r="M531">
        <v>2.5136298484231201</v>
      </c>
      <c r="N531">
        <v>1.01415290036815</v>
      </c>
      <c r="O531">
        <v>-0.220501283070758</v>
      </c>
      <c r="P531">
        <v>1.0208724201802</v>
      </c>
      <c r="Q531">
        <v>-1.79409522462325</v>
      </c>
      <c r="R531">
        <v>1.5048071383254</v>
      </c>
      <c r="S531">
        <v>0.227603474297291</v>
      </c>
      <c r="T531">
        <v>-0.75860626860587899</v>
      </c>
      <c r="U531">
        <v>-2.13055451522506</v>
      </c>
      <c r="V531">
        <v>0.94130704616753802</v>
      </c>
      <c r="W531">
        <v>-0.48024818220246301</v>
      </c>
      <c r="X531">
        <v>-1.4508350528104601</v>
      </c>
      <c r="Y531">
        <v>2.5353913442176301</v>
      </c>
      <c r="Z531">
        <v>1.69140617202253</v>
      </c>
      <c r="AA531">
        <v>0.65394921208159296</v>
      </c>
      <c r="AB531">
        <v>-2.05417263833843</v>
      </c>
      <c r="AC531">
        <v>-1.6531657105025599</v>
      </c>
      <c r="AD531">
        <v>-0.75885867390058703</v>
      </c>
    </row>
    <row r="532" spans="1:30" x14ac:dyDescent="0.25">
      <c r="A532">
        <v>559</v>
      </c>
      <c r="B532" s="1">
        <v>44979</v>
      </c>
      <c r="C532">
        <v>-0.97230455822837503</v>
      </c>
      <c r="D532">
        <v>-0.67301051052226502</v>
      </c>
      <c r="E532">
        <v>0.25095427009407101</v>
      </c>
      <c r="F532">
        <v>-1.1677922349143199</v>
      </c>
      <c r="G532">
        <v>1.7947828883861401</v>
      </c>
      <c r="H532">
        <v>-0.17851355908768601</v>
      </c>
      <c r="I532">
        <v>-1.51555460809251</v>
      </c>
      <c r="J532">
        <v>1.0442694382220401</v>
      </c>
      <c r="K532">
        <v>1.4974149561299399</v>
      </c>
      <c r="L532">
        <v>-0.37195684930028799</v>
      </c>
      <c r="M532">
        <v>3.6137645504379501</v>
      </c>
      <c r="N532">
        <v>1.43044418946382</v>
      </c>
      <c r="O532">
        <v>-0.46105062702205202</v>
      </c>
      <c r="P532">
        <v>1.1418676014843101</v>
      </c>
      <c r="Q532">
        <v>-1.2321696791594099</v>
      </c>
      <c r="R532">
        <v>2.8600899356344498</v>
      </c>
      <c r="S532">
        <v>0.37826892712562699</v>
      </c>
      <c r="T532">
        <v>-1.13672514254468</v>
      </c>
      <c r="U532">
        <v>-1.6502954687444999</v>
      </c>
      <c r="V532">
        <v>2.53106118356708</v>
      </c>
      <c r="W532">
        <v>-0.45137824133621901</v>
      </c>
      <c r="X532">
        <v>-1.8096561903311299</v>
      </c>
      <c r="Y532">
        <v>3.0314944073815302</v>
      </c>
      <c r="Z532">
        <v>1.31233948671943</v>
      </c>
      <c r="AA532">
        <v>-0.236632312527912</v>
      </c>
      <c r="AB532">
        <v>-3.58082575534887</v>
      </c>
      <c r="AC532">
        <v>-2.7831166788644901</v>
      </c>
      <c r="AD532">
        <v>-1.17262644450396</v>
      </c>
    </row>
    <row r="533" spans="1:30" x14ac:dyDescent="0.25">
      <c r="A533">
        <v>560</v>
      </c>
      <c r="B533" s="1">
        <v>44980</v>
      </c>
      <c r="C533">
        <v>-0.98878094100573999</v>
      </c>
      <c r="D533">
        <v>-0.44110411003265398</v>
      </c>
      <c r="E533">
        <v>0.61846451751778897</v>
      </c>
      <c r="F533">
        <v>-0.96436237011568204</v>
      </c>
      <c r="G533">
        <v>1.7099480998954799</v>
      </c>
      <c r="H533">
        <v>0.45901379508727003</v>
      </c>
      <c r="I533">
        <v>-1.02368363433637</v>
      </c>
      <c r="J533">
        <v>1.3879960192749701</v>
      </c>
      <c r="K533">
        <v>1.6544584559933699</v>
      </c>
      <c r="L533">
        <v>9.03157799927366E-2</v>
      </c>
      <c r="M533">
        <v>2.9907670644166702</v>
      </c>
      <c r="N533">
        <v>2.5457044944366798</v>
      </c>
      <c r="O533">
        <v>0.10825559825419399</v>
      </c>
      <c r="P533">
        <v>1.1185875617018901</v>
      </c>
      <c r="Q533">
        <v>-1.1456589574012801</v>
      </c>
      <c r="R533">
        <v>2.3891618182980201</v>
      </c>
      <c r="S533">
        <v>1.0991085298379699</v>
      </c>
      <c r="T533">
        <v>-0.78082998296518702</v>
      </c>
      <c r="U533">
        <v>-1.50833370589767</v>
      </c>
      <c r="V533">
        <v>2.08156856555197</v>
      </c>
      <c r="W533">
        <v>0.26828812857365802</v>
      </c>
      <c r="X533">
        <v>-1.4196829495572201</v>
      </c>
      <c r="Y533">
        <v>2.4512493872159502</v>
      </c>
      <c r="Z533">
        <v>1.8154680871870701</v>
      </c>
      <c r="AA533">
        <v>5.4861074222726201E-2</v>
      </c>
      <c r="AB533">
        <v>-2.2138354407729302</v>
      </c>
      <c r="AC533">
        <v>-2.18538681173467</v>
      </c>
      <c r="AD533">
        <v>-1.39246083549731</v>
      </c>
    </row>
    <row r="534" spans="1:30" x14ac:dyDescent="0.25">
      <c r="A534">
        <v>561</v>
      </c>
      <c r="B534" s="1">
        <v>44981</v>
      </c>
      <c r="C534">
        <v>-0.81199982257983705</v>
      </c>
      <c r="D534">
        <v>-0.68443364536289497</v>
      </c>
      <c r="E534">
        <v>1.1521934918996199</v>
      </c>
      <c r="F534">
        <v>-1.01839718352288</v>
      </c>
      <c r="G534">
        <v>2.0685725817124099</v>
      </c>
      <c r="H534">
        <v>0.1132361748168</v>
      </c>
      <c r="I534">
        <v>-2.04525094073484</v>
      </c>
      <c r="J534">
        <v>0.70624398207774097</v>
      </c>
      <c r="K534">
        <v>1.63135839672418</v>
      </c>
      <c r="L534">
        <v>-0.37991994696855402</v>
      </c>
      <c r="M534">
        <v>2.8559832782139898</v>
      </c>
      <c r="N534">
        <v>1.6599508924161701</v>
      </c>
      <c r="O534">
        <v>-1.43332504233876</v>
      </c>
      <c r="P534">
        <v>1.8294866735119599</v>
      </c>
      <c r="Q534">
        <v>-0.95723777471331795</v>
      </c>
      <c r="R534">
        <v>2.8134424591445599</v>
      </c>
      <c r="S534">
        <v>0.96345390362834904</v>
      </c>
      <c r="T534">
        <v>-1.8138680285355799</v>
      </c>
      <c r="U534">
        <v>-1.75610076806786</v>
      </c>
      <c r="V534">
        <v>2.2593935481372598</v>
      </c>
      <c r="W534">
        <v>-0.61415985773706605</v>
      </c>
      <c r="X534">
        <v>-2.6245559386492401</v>
      </c>
      <c r="Y534">
        <v>2.59393008852257</v>
      </c>
      <c r="Z534">
        <v>1.45530289464574</v>
      </c>
      <c r="AA534">
        <v>-1.3102812441631599</v>
      </c>
      <c r="AB534">
        <v>-2.87676697931159</v>
      </c>
      <c r="AC534">
        <v>-2.92401407364189</v>
      </c>
      <c r="AD534">
        <v>-2.1144081946534898</v>
      </c>
    </row>
    <row r="535" spans="1:30" x14ac:dyDescent="0.25">
      <c r="A535">
        <v>562</v>
      </c>
      <c r="B535" s="1">
        <v>44984</v>
      </c>
      <c r="C535">
        <v>-0.442958868133349</v>
      </c>
      <c r="D535">
        <v>-0.15383155454639999</v>
      </c>
      <c r="E535">
        <v>0.69017228747529002</v>
      </c>
      <c r="F535">
        <v>-0.90660366869778797</v>
      </c>
      <c r="G535">
        <v>2.2895468173197502</v>
      </c>
      <c r="H535">
        <v>0.43776110078619601</v>
      </c>
      <c r="I535">
        <v>-0.502449773336335</v>
      </c>
      <c r="J535">
        <v>0.71528579442488904</v>
      </c>
      <c r="K535">
        <v>0.88707397777160002</v>
      </c>
      <c r="L535">
        <v>-0.95002607097133995</v>
      </c>
      <c r="M535">
        <v>2.5262611954515699</v>
      </c>
      <c r="N535">
        <v>1.4960766631406599</v>
      </c>
      <c r="O535">
        <v>-6.6977780700242295E-2</v>
      </c>
      <c r="P535">
        <v>0.73404344634672802</v>
      </c>
      <c r="Q535">
        <v>-1.3919762752158999</v>
      </c>
      <c r="R535">
        <v>2.5980827131780799</v>
      </c>
      <c r="S535">
        <v>0.96097426516333295</v>
      </c>
      <c r="T535">
        <v>-0.46381836302471302</v>
      </c>
      <c r="U535">
        <v>-1.3445587443584599</v>
      </c>
      <c r="V535">
        <v>2.6725788790112301</v>
      </c>
      <c r="W535">
        <v>0.12555409017376101</v>
      </c>
      <c r="X535">
        <v>-0.82608589388996601</v>
      </c>
      <c r="Y535">
        <v>2.5284883936903202</v>
      </c>
      <c r="Z535">
        <v>1.77110335778854</v>
      </c>
      <c r="AA535">
        <v>0.586819035705748</v>
      </c>
      <c r="AB535">
        <v>-2.5920712728394899</v>
      </c>
      <c r="AC535">
        <v>-2.11288275666324</v>
      </c>
      <c r="AD535">
        <v>-0.97762380119755798</v>
      </c>
    </row>
    <row r="536" spans="1:30" x14ac:dyDescent="0.25">
      <c r="A536">
        <v>563</v>
      </c>
      <c r="B536" s="1">
        <v>44985</v>
      </c>
      <c r="C536">
        <v>-0.125313978652772</v>
      </c>
      <c r="D536">
        <v>-0.538794282727315</v>
      </c>
      <c r="E536">
        <v>-0.415154507797585</v>
      </c>
      <c r="F536">
        <v>-1.04697002650826</v>
      </c>
      <c r="G536">
        <v>1.92121334580923</v>
      </c>
      <c r="H536">
        <v>0.70267932392952903</v>
      </c>
      <c r="I536">
        <v>-1.49859683455425</v>
      </c>
      <c r="J536">
        <v>-0.56142428798004396</v>
      </c>
      <c r="K536">
        <v>-5.7054013441936703E-2</v>
      </c>
      <c r="L536">
        <v>-1.8556225406379601</v>
      </c>
      <c r="M536">
        <v>1.79507363352134</v>
      </c>
      <c r="N536">
        <v>1.1641184002786999</v>
      </c>
      <c r="O536">
        <v>-1.89309865637038</v>
      </c>
      <c r="P536">
        <v>0.37057757291683402</v>
      </c>
      <c r="Q536">
        <v>-1.1744859936216501</v>
      </c>
      <c r="R536">
        <v>2.24415748361967</v>
      </c>
      <c r="S536">
        <v>1.8730923748063399</v>
      </c>
      <c r="T536">
        <v>-1.38989281373405</v>
      </c>
      <c r="U536">
        <v>-0.98553058012963302</v>
      </c>
      <c r="V536">
        <v>2.4787757167867301</v>
      </c>
      <c r="W536">
        <v>1.2676512913753</v>
      </c>
      <c r="X536">
        <v>-1.4033044450298999</v>
      </c>
      <c r="Y536">
        <v>2.1457467760127602</v>
      </c>
      <c r="Z536">
        <v>2.1196703931415</v>
      </c>
      <c r="AA536">
        <v>-0.63609402898020195</v>
      </c>
      <c r="AB536">
        <v>-1.8009897241875099</v>
      </c>
      <c r="AC536">
        <v>-2.3127665794897099</v>
      </c>
      <c r="AD536">
        <v>-2.3506298222847399</v>
      </c>
    </row>
    <row r="537" spans="1:30" x14ac:dyDescent="0.25">
      <c r="A537">
        <v>564</v>
      </c>
      <c r="B537" s="1">
        <v>44986</v>
      </c>
      <c r="C537">
        <v>-0.47032141240097303</v>
      </c>
      <c r="D537">
        <v>-0.79935506040962601</v>
      </c>
      <c r="E537">
        <v>-2.3895489022235199E-2</v>
      </c>
      <c r="F537">
        <v>-1.42762373640995</v>
      </c>
      <c r="G537">
        <v>1.8886013819481899</v>
      </c>
      <c r="H537">
        <v>1.05352007195167</v>
      </c>
      <c r="I537">
        <v>-1.2527552676457201</v>
      </c>
      <c r="J537">
        <v>-0.35562517770478203</v>
      </c>
      <c r="K537">
        <v>0.49925065728190698</v>
      </c>
      <c r="L537">
        <v>-1.99317119009806</v>
      </c>
      <c r="M537">
        <v>1.8065516242845201</v>
      </c>
      <c r="N537">
        <v>1.79018575755723</v>
      </c>
      <c r="O537">
        <v>-1.06519578440185</v>
      </c>
      <c r="P537">
        <v>0.94852759227220196</v>
      </c>
      <c r="Q537">
        <v>-1.51115595805026</v>
      </c>
      <c r="R537">
        <v>2.1862205012473801</v>
      </c>
      <c r="S537">
        <v>2.6872254384611698</v>
      </c>
      <c r="T537">
        <v>-0.83379816569377796</v>
      </c>
      <c r="U537">
        <v>-1.52273105195406</v>
      </c>
      <c r="V537">
        <v>2.14350702404474</v>
      </c>
      <c r="W537">
        <v>1.3089690681812001</v>
      </c>
      <c r="X537">
        <v>-1.23181661430473</v>
      </c>
      <c r="Y537">
        <v>2.1495547916241402</v>
      </c>
      <c r="Z537">
        <v>2.5392822303795999</v>
      </c>
      <c r="AA537">
        <v>0.35996350212351003</v>
      </c>
      <c r="AB537">
        <v>-1.5122961606838199</v>
      </c>
      <c r="AC537">
        <v>-1.92035343905766</v>
      </c>
      <c r="AD537">
        <v>-1.97034668854146</v>
      </c>
    </row>
    <row r="538" spans="1:30" x14ac:dyDescent="0.25">
      <c r="A538">
        <v>565</v>
      </c>
      <c r="B538" s="1">
        <v>44987</v>
      </c>
      <c r="C538">
        <v>-0.66340827111022405</v>
      </c>
      <c r="D538">
        <v>-1.3490236919357199</v>
      </c>
      <c r="E538">
        <v>-1.47914543657044</v>
      </c>
      <c r="F538">
        <v>-1.48439553577594</v>
      </c>
      <c r="G538">
        <v>1.89620517003468</v>
      </c>
      <c r="H538">
        <v>1.1841976901776099</v>
      </c>
      <c r="I538">
        <v>-0.28714127492203601</v>
      </c>
      <c r="J538">
        <v>-0.98764602308651395</v>
      </c>
      <c r="K538">
        <v>7.6785875734709699E-2</v>
      </c>
      <c r="L538">
        <v>-1.8624510775257801</v>
      </c>
      <c r="M538">
        <v>1.83642263161121</v>
      </c>
      <c r="N538">
        <v>1.9597887563527301</v>
      </c>
      <c r="O538">
        <v>0.359171999226229</v>
      </c>
      <c r="P538">
        <v>0.75603898969791505</v>
      </c>
      <c r="Q538">
        <v>-1.0610665756272</v>
      </c>
      <c r="R538">
        <v>2.3064469250356501</v>
      </c>
      <c r="S538">
        <v>3.03072248690895</v>
      </c>
      <c r="T538">
        <v>0.77434840813552996</v>
      </c>
      <c r="U538">
        <v>-1.1139355277990901</v>
      </c>
      <c r="V538">
        <v>2.4124423568068298</v>
      </c>
      <c r="W538">
        <v>2.1906058421518901</v>
      </c>
      <c r="X538">
        <v>0.213345627776064</v>
      </c>
      <c r="Y538">
        <v>2.0879928273516999</v>
      </c>
      <c r="Z538">
        <v>2.4349224751699401</v>
      </c>
      <c r="AA538">
        <v>1.7359876825548599</v>
      </c>
      <c r="AB538">
        <v>-1.4894733733118399</v>
      </c>
      <c r="AC538">
        <v>-1.4033791755108</v>
      </c>
      <c r="AD538">
        <v>-1.00473068379373</v>
      </c>
    </row>
    <row r="539" spans="1:30" x14ac:dyDescent="0.25">
      <c r="A539">
        <v>566</v>
      </c>
      <c r="B539" s="1">
        <v>44988</v>
      </c>
      <c r="C539">
        <v>-0.69689958437144095</v>
      </c>
      <c r="D539">
        <v>-0.93296976574345303</v>
      </c>
      <c r="E539">
        <v>-1.63265699761451</v>
      </c>
      <c r="F539">
        <v>-1.2948221638458599</v>
      </c>
      <c r="G539">
        <v>1.97322046380438</v>
      </c>
      <c r="H539">
        <v>0.88480129014791198</v>
      </c>
      <c r="I539">
        <v>0.978514487906057</v>
      </c>
      <c r="J539">
        <v>-0.148955551377289</v>
      </c>
      <c r="K539">
        <v>-2.8544196950794298E-2</v>
      </c>
      <c r="L539">
        <v>-1.5938127879434301</v>
      </c>
      <c r="M539">
        <v>1.8422705101749199</v>
      </c>
      <c r="N539">
        <v>1.5931500272892001</v>
      </c>
      <c r="O539">
        <v>1.90931937018752</v>
      </c>
      <c r="P539">
        <v>6.6253958551273001E-2</v>
      </c>
      <c r="Q539">
        <v>-1.2952775799074101</v>
      </c>
      <c r="R539">
        <v>2.05573369902429</v>
      </c>
      <c r="S539">
        <v>1.9356872633776301</v>
      </c>
      <c r="T539">
        <v>1.79921031837954</v>
      </c>
      <c r="U539">
        <v>-0.85917341025925198</v>
      </c>
      <c r="V539">
        <v>2.4330710732727998</v>
      </c>
      <c r="W539">
        <v>1.9467505415016499</v>
      </c>
      <c r="X539">
        <v>1.4951023237341501</v>
      </c>
      <c r="Y539">
        <v>1.9697801576979199</v>
      </c>
      <c r="Z539">
        <v>1.9201424124133899</v>
      </c>
      <c r="AA539">
        <v>2.7121342449039099</v>
      </c>
      <c r="AB539">
        <v>-1.74997780480843</v>
      </c>
      <c r="AC539">
        <v>-0.84600939697995703</v>
      </c>
      <c r="AD539">
        <v>0.49404234875259301</v>
      </c>
    </row>
    <row r="540" spans="1:30" x14ac:dyDescent="0.25">
      <c r="A540">
        <v>567</v>
      </c>
      <c r="B540" s="1">
        <v>44991</v>
      </c>
      <c r="C540">
        <v>-0.83890695206548704</v>
      </c>
      <c r="D540">
        <v>-1.09299968051412</v>
      </c>
      <c r="E540">
        <v>-2.01347016154067</v>
      </c>
      <c r="F540">
        <v>-1.0915272095980499</v>
      </c>
      <c r="G540">
        <v>2.2440264672309098</v>
      </c>
      <c r="H540">
        <v>0.794885969457512</v>
      </c>
      <c r="I540">
        <v>-0.13630745564737401</v>
      </c>
      <c r="J540">
        <v>-9.7672401699534797E-2</v>
      </c>
      <c r="K540">
        <v>-0.14711723310105801</v>
      </c>
      <c r="L540">
        <v>-1.0461499322554699</v>
      </c>
      <c r="M540">
        <v>2.0455319695547201</v>
      </c>
      <c r="N540">
        <v>1.5859552348533399</v>
      </c>
      <c r="O540">
        <v>0.65594575736314897</v>
      </c>
      <c r="P540">
        <v>-0.143471109782181</v>
      </c>
      <c r="Q540">
        <v>-0.85647982269927403</v>
      </c>
      <c r="R540">
        <v>2.2273593388731299</v>
      </c>
      <c r="S540">
        <v>1.86274345488386</v>
      </c>
      <c r="T540">
        <v>0.63906990768632499</v>
      </c>
      <c r="U540">
        <v>-0.47065164528166098</v>
      </c>
      <c r="V540">
        <v>2.67028902357952</v>
      </c>
      <c r="W540">
        <v>2.0499614689876098</v>
      </c>
      <c r="X540">
        <v>0.602886481097615</v>
      </c>
      <c r="Y540">
        <v>1.9885568906864599</v>
      </c>
      <c r="Z540">
        <v>1.58624644725247</v>
      </c>
      <c r="AA540">
        <v>1.20853344443584</v>
      </c>
      <c r="AB540">
        <v>-2.0926608497324901</v>
      </c>
      <c r="AC540">
        <v>-1.6349451886045101</v>
      </c>
      <c r="AD540">
        <v>-0.58689419878979199</v>
      </c>
    </row>
    <row r="541" spans="1:30" x14ac:dyDescent="0.25">
      <c r="A541">
        <v>568</v>
      </c>
      <c r="B541" s="1">
        <v>44992</v>
      </c>
      <c r="C541">
        <v>-1.0185241318340701</v>
      </c>
      <c r="D541">
        <v>-1.4812554613015601</v>
      </c>
      <c r="E541">
        <v>-1.2925425585457599</v>
      </c>
      <c r="F541">
        <v>-1.0577298910849799</v>
      </c>
      <c r="G541">
        <v>1.8824577285633299</v>
      </c>
      <c r="H541">
        <v>0.94489906279187996</v>
      </c>
      <c r="I541">
        <v>-1.3770787291403801</v>
      </c>
      <c r="J541">
        <v>-0.380067627309082</v>
      </c>
      <c r="K541">
        <v>0.41472657914587402</v>
      </c>
      <c r="L541">
        <v>-0.75434995756869805</v>
      </c>
      <c r="M541">
        <v>1.8095095508541701</v>
      </c>
      <c r="N541">
        <v>1.8068809661793299</v>
      </c>
      <c r="O541">
        <v>-0.77843523148249105</v>
      </c>
      <c r="P541">
        <v>0.91344441546368704</v>
      </c>
      <c r="Q541">
        <v>-0.44951268493864999</v>
      </c>
      <c r="R541">
        <v>1.99356260813083</v>
      </c>
      <c r="S541">
        <v>2.2055820307466099</v>
      </c>
      <c r="T541">
        <v>-0.54712078172478595</v>
      </c>
      <c r="U541">
        <v>-0.70791252502711599</v>
      </c>
      <c r="V541">
        <v>2.0801073570896702</v>
      </c>
      <c r="W541">
        <v>1.6651420653493201</v>
      </c>
      <c r="X541">
        <v>-0.85513139748645495</v>
      </c>
      <c r="Y541">
        <v>1.7204304504756101</v>
      </c>
      <c r="Z541">
        <v>1.5815319037786799</v>
      </c>
      <c r="AA541">
        <v>-0.164490602990428</v>
      </c>
      <c r="AB541">
        <v>-1.6556862181283101</v>
      </c>
      <c r="AC541">
        <v>-1.9930557580866499</v>
      </c>
      <c r="AD541">
        <v>-1.9393710099803001</v>
      </c>
    </row>
    <row r="542" spans="1:30" x14ac:dyDescent="0.25">
      <c r="A542">
        <v>569</v>
      </c>
      <c r="B542" s="1">
        <v>44993</v>
      </c>
      <c r="C542">
        <v>-0.80860783077069498</v>
      </c>
      <c r="D542">
        <v>-1.2705937262156</v>
      </c>
      <c r="E542">
        <v>-1.3758267296073901</v>
      </c>
      <c r="F542">
        <v>-1.14249048060894</v>
      </c>
      <c r="G542">
        <v>1.8491776388924599</v>
      </c>
      <c r="H542">
        <v>1.2522694857060199</v>
      </c>
      <c r="I542">
        <v>-1.00338568713696</v>
      </c>
      <c r="J542">
        <v>-0.508621759853911</v>
      </c>
      <c r="K542">
        <v>0.12759962579150699</v>
      </c>
      <c r="L542">
        <v>-1.2393882487097301</v>
      </c>
      <c r="M542">
        <v>1.6901583318743301</v>
      </c>
      <c r="N542">
        <v>1.7434699628391599</v>
      </c>
      <c r="O542">
        <v>-0.50541386402994004</v>
      </c>
      <c r="P542">
        <v>0.57547484853289599</v>
      </c>
      <c r="Q542">
        <v>-0.83583836023387204</v>
      </c>
      <c r="R542">
        <v>1.8608551802920801</v>
      </c>
      <c r="S542">
        <v>2.1286529289765501</v>
      </c>
      <c r="T542">
        <v>-0.233936853911484</v>
      </c>
      <c r="U542">
        <v>-0.77669379345823097</v>
      </c>
      <c r="V542">
        <v>2.0291009758823999</v>
      </c>
      <c r="W542">
        <v>1.91673280432834</v>
      </c>
      <c r="X542">
        <v>-0.45336740362336297</v>
      </c>
      <c r="Y542">
        <v>1.7281800388048301</v>
      </c>
      <c r="Z542">
        <v>1.7640884547814899</v>
      </c>
      <c r="AA542">
        <v>0.38556741398673</v>
      </c>
      <c r="AB542">
        <v>-1.5381831927338701</v>
      </c>
      <c r="AC542">
        <v>-1.77426272021655</v>
      </c>
      <c r="AD542">
        <v>-1.67894417931879</v>
      </c>
    </row>
    <row r="543" spans="1:30" x14ac:dyDescent="0.25">
      <c r="A543">
        <v>570</v>
      </c>
      <c r="B543" s="1">
        <v>44994</v>
      </c>
      <c r="C543">
        <v>-1.22318517663797</v>
      </c>
      <c r="D543">
        <v>-1.8195394275349901</v>
      </c>
      <c r="E543">
        <v>-1.3964954181313001</v>
      </c>
      <c r="F543">
        <v>-1.5713458531104201</v>
      </c>
      <c r="G543">
        <v>1.1216396515670399</v>
      </c>
      <c r="H543">
        <v>0.60757610972201004</v>
      </c>
      <c r="I543">
        <v>-1.92123017551314</v>
      </c>
      <c r="J543">
        <v>-0.72227795692424102</v>
      </c>
      <c r="K543">
        <v>0.59221349693907399</v>
      </c>
      <c r="L543">
        <v>-1.5793909805513999</v>
      </c>
      <c r="M543">
        <v>1.3078794478286999</v>
      </c>
      <c r="N543">
        <v>1.6841679740297599</v>
      </c>
      <c r="O543">
        <v>-1.42832293906507</v>
      </c>
      <c r="P543">
        <v>1.3947152888313299</v>
      </c>
      <c r="Q543">
        <v>-1.0685832153577901</v>
      </c>
      <c r="R543">
        <v>1.4847432450286</v>
      </c>
      <c r="S543">
        <v>2.0849507279980402</v>
      </c>
      <c r="T543">
        <v>-1.03544468912133</v>
      </c>
      <c r="U543">
        <v>-1.30107218632596</v>
      </c>
      <c r="V543">
        <v>1.3460126716471601</v>
      </c>
      <c r="W543">
        <v>1.34554834607462</v>
      </c>
      <c r="X543">
        <v>-1.43769497489461</v>
      </c>
      <c r="Y543">
        <v>1.47848175065849</v>
      </c>
      <c r="Z543">
        <v>1.8568059820349101</v>
      </c>
      <c r="AA543">
        <v>-0.151193265260017</v>
      </c>
      <c r="AB543">
        <v>-0.98930499231501101</v>
      </c>
      <c r="AC543">
        <v>-1.69862929834187</v>
      </c>
      <c r="AD543">
        <v>-2.1865342169247102</v>
      </c>
    </row>
    <row r="544" spans="1:30" x14ac:dyDescent="0.25">
      <c r="A544">
        <v>571</v>
      </c>
      <c r="B544" s="1">
        <v>44995</v>
      </c>
      <c r="C544">
        <v>-2.1264058194028399</v>
      </c>
      <c r="D544">
        <v>-2.2497083538723199</v>
      </c>
      <c r="E544">
        <v>-2.5428232127650801</v>
      </c>
      <c r="F544">
        <v>-1.7262282653415899</v>
      </c>
      <c r="G544">
        <v>0.30721773103165001</v>
      </c>
      <c r="H544">
        <v>-0.39992164281375397</v>
      </c>
      <c r="I544">
        <v>-2.7172392981881401</v>
      </c>
      <c r="J544">
        <v>0.45950477029834702</v>
      </c>
      <c r="K544">
        <v>1.03860051296196</v>
      </c>
      <c r="L544">
        <v>-0.58831995646540503</v>
      </c>
      <c r="M544">
        <v>1.1521647304526901</v>
      </c>
      <c r="N544">
        <v>2.0175424221606901</v>
      </c>
      <c r="O544">
        <v>-1.87470541088433</v>
      </c>
      <c r="P544">
        <v>1.1681414618300201</v>
      </c>
      <c r="Q544">
        <v>-0.82496052504602202</v>
      </c>
      <c r="R544">
        <v>1.1021653739639401</v>
      </c>
      <c r="S544">
        <v>1.88061934450265</v>
      </c>
      <c r="T544">
        <v>-2.0106916510322899</v>
      </c>
      <c r="U544">
        <v>-1.0489796805446101</v>
      </c>
      <c r="V544">
        <v>0.95824568589179104</v>
      </c>
      <c r="W544">
        <v>1.34982627272063</v>
      </c>
      <c r="X544">
        <v>-2.04496062669664</v>
      </c>
      <c r="Y544">
        <v>1.10619376026531</v>
      </c>
      <c r="Z544">
        <v>1.61734766383861</v>
      </c>
      <c r="AA544">
        <v>-1.2459849619533201</v>
      </c>
      <c r="AB544">
        <v>-0.49168573687782802</v>
      </c>
      <c r="AC544">
        <v>-1.7097323811194101</v>
      </c>
      <c r="AD544">
        <v>-2.6124582320582599</v>
      </c>
    </row>
    <row r="545" spans="1:30" x14ac:dyDescent="0.25">
      <c r="A545">
        <v>572</v>
      </c>
      <c r="B545" s="1">
        <v>44998</v>
      </c>
      <c r="C545">
        <v>-1.4107089956226</v>
      </c>
      <c r="D545">
        <v>-1.89213563219452</v>
      </c>
      <c r="E545">
        <v>-1.1803602938228399</v>
      </c>
      <c r="F545">
        <v>-1.0924499684148099</v>
      </c>
      <c r="G545">
        <v>1.1562149566078199</v>
      </c>
      <c r="H545">
        <v>0.35546324657949702</v>
      </c>
      <c r="I545">
        <v>-1.43216270642919</v>
      </c>
      <c r="J545">
        <v>-0.68457382488527496</v>
      </c>
      <c r="K545">
        <v>1.0428117608646299</v>
      </c>
      <c r="L545">
        <v>-0.23558575301347501</v>
      </c>
      <c r="M545">
        <v>1.42284018405693</v>
      </c>
      <c r="N545">
        <v>1.7028355533671899</v>
      </c>
      <c r="O545">
        <v>-0.67546251025604698</v>
      </c>
      <c r="P545">
        <v>1.93450887348361</v>
      </c>
      <c r="Q545">
        <v>0.18736378312997801</v>
      </c>
      <c r="R545">
        <v>1.57644800547896</v>
      </c>
      <c r="S545">
        <v>2.00597929460241</v>
      </c>
      <c r="T545">
        <v>-0.34448244052591398</v>
      </c>
      <c r="U545">
        <v>-0.86288333465298495</v>
      </c>
      <c r="V545">
        <v>1.2959161207386001</v>
      </c>
      <c r="W545">
        <v>1.03380237169967</v>
      </c>
      <c r="X545">
        <v>-1.1744664837554599</v>
      </c>
      <c r="Y545">
        <v>1.2567964084901599</v>
      </c>
      <c r="Z545">
        <v>1.27243986929595</v>
      </c>
      <c r="AA545">
        <v>-0.43878106098880199</v>
      </c>
      <c r="AB545">
        <v>-1.1044282149070701</v>
      </c>
      <c r="AC545">
        <v>-1.52252785901892</v>
      </c>
      <c r="AD545">
        <v>-1.6077989207421199</v>
      </c>
    </row>
    <row r="546" spans="1:30" x14ac:dyDescent="0.25">
      <c r="A546">
        <v>573</v>
      </c>
      <c r="B546" s="1">
        <v>44999</v>
      </c>
      <c r="C546">
        <v>-1.42874985538366</v>
      </c>
      <c r="D546">
        <v>-1.9837559883295199</v>
      </c>
      <c r="E546">
        <v>8.5802997900883193E-2</v>
      </c>
      <c r="F546">
        <v>-1.0059104425890599</v>
      </c>
      <c r="G546">
        <v>1.29413145302401</v>
      </c>
      <c r="H546">
        <v>1.24881320510363</v>
      </c>
      <c r="I546">
        <v>-0.56044895126546701</v>
      </c>
      <c r="J546">
        <v>-1.06176164171217</v>
      </c>
      <c r="K546">
        <v>1.85655467067304</v>
      </c>
      <c r="L546">
        <v>3.9886747177807602E-2</v>
      </c>
      <c r="M546">
        <v>1.51905886540605</v>
      </c>
      <c r="N546">
        <v>2.1577723875867898</v>
      </c>
      <c r="O546">
        <v>0.81124586605528304</v>
      </c>
      <c r="P546">
        <v>2.9331128651212701</v>
      </c>
      <c r="Q546">
        <v>0.69668860594042503</v>
      </c>
      <c r="R546">
        <v>1.7113413116635501</v>
      </c>
      <c r="S546">
        <v>2.4849082918793601</v>
      </c>
      <c r="T546">
        <v>1.24131558710651</v>
      </c>
      <c r="U546">
        <v>-1.3242155752415801</v>
      </c>
      <c r="V546">
        <v>1.0647039145883701</v>
      </c>
      <c r="W546">
        <v>0.88953188917888204</v>
      </c>
      <c r="X546">
        <v>-0.68642276785315004</v>
      </c>
      <c r="Y546">
        <v>1.2890400751356801</v>
      </c>
      <c r="Z546">
        <v>1.5323921632179101</v>
      </c>
      <c r="AA546">
        <v>0.70185028043682696</v>
      </c>
      <c r="AB546">
        <v>-0.89873432930571395</v>
      </c>
      <c r="AC546">
        <v>-1.1077213466817999</v>
      </c>
      <c r="AD546">
        <v>-1.0889789077912699</v>
      </c>
    </row>
    <row r="547" spans="1:30" x14ac:dyDescent="0.25">
      <c r="A547">
        <v>574</v>
      </c>
      <c r="B547" s="1">
        <v>45000</v>
      </c>
      <c r="C547">
        <v>-1.88139281992901</v>
      </c>
      <c r="D547">
        <v>-1.4560042323448299</v>
      </c>
      <c r="E547">
        <v>-1.4530718193480501</v>
      </c>
      <c r="F547">
        <v>-1.28910842354348</v>
      </c>
      <c r="G547">
        <v>0.88331099821828296</v>
      </c>
      <c r="H547">
        <v>-0.23625672598978001</v>
      </c>
      <c r="I547">
        <v>-0.85552562607821803</v>
      </c>
      <c r="J547">
        <v>1.4644557009491399</v>
      </c>
      <c r="K547">
        <v>1.5326552519133401</v>
      </c>
      <c r="L547">
        <v>0.27594954550297102</v>
      </c>
      <c r="M547">
        <v>1.4647756916366801</v>
      </c>
      <c r="N547">
        <v>1.767367665743</v>
      </c>
      <c r="O547">
        <v>0.97827833319257795</v>
      </c>
      <c r="P547">
        <v>1.0166639895699401</v>
      </c>
      <c r="Q547">
        <v>-0.68411400793113097</v>
      </c>
      <c r="R547">
        <v>1.21820492317253</v>
      </c>
      <c r="S547">
        <v>1.18818377902538</v>
      </c>
      <c r="T547">
        <v>0.24497787553822001</v>
      </c>
      <c r="U547">
        <v>-1.0007770069892901</v>
      </c>
      <c r="V547">
        <v>1.1404075215276701</v>
      </c>
      <c r="W547">
        <v>0.77543682368670297</v>
      </c>
      <c r="X547">
        <v>-0.37315555982056597</v>
      </c>
      <c r="Y547">
        <v>1.2074047258165801</v>
      </c>
      <c r="Z547">
        <v>1.2020376575362099</v>
      </c>
      <c r="AA547">
        <v>0.70629056822688796</v>
      </c>
      <c r="AB547">
        <v>-1.0755366148615</v>
      </c>
      <c r="AC547">
        <v>-1.02048806555998</v>
      </c>
      <c r="AD547">
        <v>-0.756341037949251</v>
      </c>
    </row>
    <row r="548" spans="1:30" x14ac:dyDescent="0.25">
      <c r="A548">
        <v>575</v>
      </c>
      <c r="B548" s="1">
        <v>45001</v>
      </c>
      <c r="C548">
        <v>-1.3675695701955899</v>
      </c>
      <c r="D548">
        <v>-1.5811101482776699</v>
      </c>
      <c r="E548">
        <v>-1.9845677362096401</v>
      </c>
      <c r="F548">
        <v>-1.1062185290473301</v>
      </c>
      <c r="G548">
        <v>0.89673002913498401</v>
      </c>
      <c r="H548">
        <v>-0.42378751996144098</v>
      </c>
      <c r="I548">
        <v>-1.0725581543568301</v>
      </c>
      <c r="J548">
        <v>-0.20521342098277201</v>
      </c>
      <c r="K548">
        <v>0.470636743259295</v>
      </c>
      <c r="L548">
        <v>-0.18619145361933401</v>
      </c>
      <c r="M548">
        <v>1.22841455461591</v>
      </c>
      <c r="N548">
        <v>1.1224970376535399</v>
      </c>
      <c r="O548">
        <v>-3.6117831895110197E-2</v>
      </c>
      <c r="P548">
        <v>0.73151773404058196</v>
      </c>
      <c r="Q548">
        <v>-4.5039822881979399E-2</v>
      </c>
      <c r="R548">
        <v>1.2790598105737601</v>
      </c>
      <c r="S548">
        <v>1.1880923249803099</v>
      </c>
      <c r="T548">
        <v>6.1309529007258001E-2</v>
      </c>
      <c r="U548">
        <v>-0.46079876734201902</v>
      </c>
      <c r="V548">
        <v>1.31157150053636</v>
      </c>
      <c r="W548">
        <v>1.0367229921410399</v>
      </c>
      <c r="X548">
        <v>-0.35186059060617703</v>
      </c>
      <c r="Y548">
        <v>1.1135034787837701</v>
      </c>
      <c r="Z548">
        <v>0.92639666297117196</v>
      </c>
      <c r="AA548">
        <v>8.9161111816905406E-2</v>
      </c>
      <c r="AB548">
        <v>-1.1840779863763</v>
      </c>
      <c r="AC548">
        <v>-1.1488784013247999</v>
      </c>
      <c r="AD548">
        <v>-0.88654277236500101</v>
      </c>
    </row>
    <row r="549" spans="1:30" x14ac:dyDescent="0.25">
      <c r="A549">
        <v>576</v>
      </c>
      <c r="B549" s="1">
        <v>45002</v>
      </c>
      <c r="C549">
        <v>-1.2285239324945201</v>
      </c>
      <c r="D549">
        <v>-1.2950672240154999</v>
      </c>
      <c r="E549">
        <v>-0.175669519646031</v>
      </c>
      <c r="F549">
        <v>-0.82308640145506595</v>
      </c>
      <c r="G549">
        <v>1.02963480819828</v>
      </c>
      <c r="H549">
        <v>-8.1079445949839794E-3</v>
      </c>
      <c r="I549">
        <v>-1.11540103030517</v>
      </c>
      <c r="J549">
        <v>5.5175227830085501E-2</v>
      </c>
      <c r="K549">
        <v>1.4377766680844299</v>
      </c>
      <c r="L549">
        <v>0.18764150464409299</v>
      </c>
      <c r="M549">
        <v>1.2333422042120901</v>
      </c>
      <c r="N549">
        <v>1.1241084145145199</v>
      </c>
      <c r="O549">
        <v>-0.28686332654680002</v>
      </c>
      <c r="P549">
        <v>1.7598576726185899</v>
      </c>
      <c r="Q549">
        <v>0.14688626294229401</v>
      </c>
      <c r="R549">
        <v>1.22775762098281</v>
      </c>
      <c r="S549">
        <v>1.07624424659295</v>
      </c>
      <c r="T549">
        <v>-0.30177830069351202</v>
      </c>
      <c r="U549">
        <v>-0.979840693796174</v>
      </c>
      <c r="V549">
        <v>0.90612172829187898</v>
      </c>
      <c r="W549">
        <v>0.108805309967522</v>
      </c>
      <c r="X549">
        <v>-1.19921978341998</v>
      </c>
      <c r="Y549">
        <v>1.03690381185835</v>
      </c>
      <c r="Z549">
        <v>0.77388646263281602</v>
      </c>
      <c r="AA549">
        <v>-0.38122657222072598</v>
      </c>
      <c r="AB549">
        <v>-1.18799115540744</v>
      </c>
      <c r="AC549">
        <v>-1.24442809036697</v>
      </c>
      <c r="AD549">
        <v>-1.04491702966627</v>
      </c>
    </row>
    <row r="550" spans="1:30" x14ac:dyDescent="0.25">
      <c r="A550">
        <v>577</v>
      </c>
      <c r="B550" s="1">
        <v>45005</v>
      </c>
      <c r="C550">
        <v>-1.8885672749515501</v>
      </c>
      <c r="D550">
        <v>-2.1445427945500302</v>
      </c>
      <c r="E550">
        <v>-1.8153065170479601</v>
      </c>
      <c r="F550">
        <v>-1.3127956953384501</v>
      </c>
      <c r="G550">
        <v>0.66945851321132399</v>
      </c>
      <c r="H550">
        <v>-1.63264828664314</v>
      </c>
      <c r="I550">
        <v>0.11765980837206599</v>
      </c>
      <c r="J550">
        <v>-0.27699990113788803</v>
      </c>
      <c r="K550">
        <v>1.13089046916344</v>
      </c>
      <c r="L550">
        <v>0.32579265718679601</v>
      </c>
      <c r="M550">
        <v>1.26241464823144</v>
      </c>
      <c r="N550">
        <v>0.87125717536333602</v>
      </c>
      <c r="O550">
        <v>2.2100535357119702</v>
      </c>
      <c r="P550">
        <v>1.6027328269834</v>
      </c>
      <c r="Q550">
        <v>0.50823436442037795</v>
      </c>
      <c r="R550">
        <v>1.31471452898102</v>
      </c>
      <c r="S550">
        <v>0.95203628794755601</v>
      </c>
      <c r="T550">
        <v>2.2317797200816201</v>
      </c>
      <c r="U550">
        <v>-0.70582041035463905</v>
      </c>
      <c r="V550">
        <v>1.0643869704531099</v>
      </c>
      <c r="W550">
        <v>7.3400005840137506E-2</v>
      </c>
      <c r="X550">
        <v>0.94767628317574504</v>
      </c>
      <c r="Y550">
        <v>1.05305245258111</v>
      </c>
      <c r="Z550">
        <v>0.54036143897258704</v>
      </c>
      <c r="AA550">
        <v>1.9947648962762301</v>
      </c>
      <c r="AB550">
        <v>-1.4290170450143</v>
      </c>
      <c r="AC550">
        <v>-0.36347472141378401</v>
      </c>
      <c r="AD550">
        <v>0.737884441359411</v>
      </c>
    </row>
    <row r="551" spans="1:30" x14ac:dyDescent="0.25">
      <c r="A551">
        <v>578</v>
      </c>
      <c r="B551" s="1">
        <v>45006</v>
      </c>
      <c r="C551">
        <v>-2.0901356880838899</v>
      </c>
      <c r="D551">
        <v>-2.1898494544560201</v>
      </c>
      <c r="E551">
        <v>-2.2737281108943601</v>
      </c>
      <c r="F551">
        <v>-1.37170994155195</v>
      </c>
      <c r="G551">
        <v>0.34193886247578797</v>
      </c>
      <c r="H551">
        <v>-2.2840106306335399</v>
      </c>
      <c r="I551">
        <v>-0.480516303736223</v>
      </c>
      <c r="J551">
        <v>2.7257818225347799E-2</v>
      </c>
      <c r="K551">
        <v>1.0438047809347399</v>
      </c>
      <c r="L551">
        <v>0.87610264871168797</v>
      </c>
      <c r="M551">
        <v>1.16319446211206</v>
      </c>
      <c r="N551">
        <v>0.68274732604622601</v>
      </c>
      <c r="O551">
        <v>1.57091977147675</v>
      </c>
      <c r="P551">
        <v>1.28109470882882</v>
      </c>
      <c r="Q551">
        <v>0.84956226100899601</v>
      </c>
      <c r="R551">
        <v>1.1554970036693799</v>
      </c>
      <c r="S551">
        <v>0.64712099353588703</v>
      </c>
      <c r="T551">
        <v>1.4914362228965301</v>
      </c>
      <c r="U551">
        <v>-0.34716968811320298</v>
      </c>
      <c r="V551">
        <v>0.97751637832524096</v>
      </c>
      <c r="W551">
        <v>-9.5031000617131503E-2</v>
      </c>
      <c r="X551">
        <v>0.58638069539534698</v>
      </c>
      <c r="Y551">
        <v>0.87177497944348603</v>
      </c>
      <c r="Z551">
        <v>0.17308258274681601</v>
      </c>
      <c r="AA551">
        <v>1.12382665894766</v>
      </c>
      <c r="AB551">
        <v>-1.3935365939848801</v>
      </c>
      <c r="AC551">
        <v>-0.47668553910032702</v>
      </c>
      <c r="AD551">
        <v>0.53908079596630298</v>
      </c>
    </row>
    <row r="552" spans="1:30" x14ac:dyDescent="0.25">
      <c r="A552">
        <v>579</v>
      </c>
      <c r="B552" s="1">
        <v>45007</v>
      </c>
      <c r="C552">
        <v>-2.4920698132614798</v>
      </c>
      <c r="D552">
        <v>-2.0080051371318901</v>
      </c>
      <c r="E552">
        <v>-2.8506949784944098</v>
      </c>
      <c r="F552">
        <v>-1.9068949160453501</v>
      </c>
      <c r="G552">
        <v>-3.7349389287649602E-2</v>
      </c>
      <c r="H552">
        <v>-3.1757446171916701</v>
      </c>
      <c r="I552">
        <v>-2.1039431131297599</v>
      </c>
      <c r="J552">
        <v>1.5370099497721701</v>
      </c>
      <c r="K552">
        <v>1.04252139747456</v>
      </c>
      <c r="L552">
        <v>1.06911473388339</v>
      </c>
      <c r="M552">
        <v>1.1691047492003901</v>
      </c>
      <c r="N552">
        <v>0.245586607817189</v>
      </c>
      <c r="O552">
        <v>-0.15018306675936399</v>
      </c>
      <c r="P552">
        <v>0.199259361536017</v>
      </c>
      <c r="Q552">
        <v>-0.19477124616135899</v>
      </c>
      <c r="R552">
        <v>0.86965417165928705</v>
      </c>
      <c r="S552">
        <v>-0.39530120660803397</v>
      </c>
      <c r="T552">
        <v>-0.82085759846084305</v>
      </c>
      <c r="U552">
        <v>-0.28101969443353297</v>
      </c>
      <c r="V552">
        <v>0.97810208181849501</v>
      </c>
      <c r="W552">
        <v>-0.66825202905072001</v>
      </c>
      <c r="X552">
        <v>-0.80349229143938505</v>
      </c>
      <c r="Y552">
        <v>0.87323376067498704</v>
      </c>
      <c r="Z552">
        <v>-0.28843340770522402</v>
      </c>
      <c r="AA552">
        <v>-0.80475904057951198</v>
      </c>
      <c r="AB552">
        <v>-1.66027695973835</v>
      </c>
      <c r="AC552">
        <v>-1.15850293515757</v>
      </c>
      <c r="AD552">
        <v>-0.28512130732829999</v>
      </c>
    </row>
    <row r="553" spans="1:30" x14ac:dyDescent="0.25">
      <c r="A553">
        <v>580</v>
      </c>
      <c r="B553" s="1">
        <v>45008</v>
      </c>
      <c r="C553">
        <v>-2.36024289476588</v>
      </c>
      <c r="D553">
        <v>-2.0320520651323299</v>
      </c>
      <c r="E553">
        <v>-2.7010071563463098</v>
      </c>
      <c r="F553">
        <v>-2.0410840817001699</v>
      </c>
      <c r="G553">
        <v>0.15315072186585299</v>
      </c>
      <c r="H553">
        <v>-2.9161507972018401</v>
      </c>
      <c r="I553">
        <v>-2.01182344836102</v>
      </c>
      <c r="J553">
        <v>1.3472123279602</v>
      </c>
      <c r="K553">
        <v>0.90641568106203996</v>
      </c>
      <c r="L553">
        <v>1.0376609135305499</v>
      </c>
      <c r="M553">
        <v>1.3007773316861699</v>
      </c>
      <c r="N553">
        <v>1.0205603805048299E-2</v>
      </c>
      <c r="O553">
        <v>-5.9340236678887902E-2</v>
      </c>
      <c r="P553">
        <v>0.126410348197803</v>
      </c>
      <c r="Q553">
        <v>-0.157439775735185</v>
      </c>
      <c r="R553">
        <v>1.0384763623619799</v>
      </c>
      <c r="S553">
        <v>-0.57144720862499598</v>
      </c>
      <c r="T553">
        <v>-0.66957902150884496</v>
      </c>
      <c r="U553">
        <v>-0.21066034937726999</v>
      </c>
      <c r="V553">
        <v>1.1878334728914</v>
      </c>
      <c r="W553">
        <v>-0.820035723781949</v>
      </c>
      <c r="X553">
        <v>-0.64867545867045195</v>
      </c>
      <c r="Y553">
        <v>1.04720540842001</v>
      </c>
      <c r="Z553">
        <v>-0.49975294952299698</v>
      </c>
      <c r="AA553">
        <v>-0.66079600599745902</v>
      </c>
      <c r="AB553">
        <v>-1.9238005745165501</v>
      </c>
      <c r="AC553">
        <v>-1.2604388679362499</v>
      </c>
      <c r="AD553">
        <v>-5.0675928547105099E-2</v>
      </c>
    </row>
    <row r="554" spans="1:30" x14ac:dyDescent="0.25">
      <c r="A554">
        <v>581</v>
      </c>
      <c r="B554" s="1">
        <v>45009</v>
      </c>
      <c r="C554">
        <v>-2.2460661821396499</v>
      </c>
      <c r="D554">
        <v>-1.75783596115755</v>
      </c>
      <c r="E554">
        <v>-1.92767487425734</v>
      </c>
      <c r="F554">
        <v>-1.52248796445579</v>
      </c>
      <c r="G554">
        <v>0.12537970497357401</v>
      </c>
      <c r="H554">
        <v>-2.2282447692640499</v>
      </c>
      <c r="I554">
        <v>-0.71117211385076595</v>
      </c>
      <c r="J554">
        <v>2.0693318305853499</v>
      </c>
      <c r="K554">
        <v>1.6330048253103799</v>
      </c>
      <c r="L554">
        <v>2.44045809421399</v>
      </c>
      <c r="M554">
        <v>1.3274905865286299</v>
      </c>
      <c r="N554">
        <v>0.60070954027452705</v>
      </c>
      <c r="O554">
        <v>1.9242207095264201</v>
      </c>
      <c r="P554">
        <v>0.56317087031357305</v>
      </c>
      <c r="Q554">
        <v>0.67523288995500197</v>
      </c>
      <c r="R554">
        <v>0.93800443179477599</v>
      </c>
      <c r="S554">
        <v>-0.37538221912986097</v>
      </c>
      <c r="T554">
        <v>0.91561538474881898</v>
      </c>
      <c r="U554">
        <v>-6.0875941838493701E-2</v>
      </c>
      <c r="V554">
        <v>0.92514184183444104</v>
      </c>
      <c r="W554">
        <v>-0.85932750340791397</v>
      </c>
      <c r="X554">
        <v>0.53227359196333901</v>
      </c>
      <c r="Y554">
        <v>0.80663768809416503</v>
      </c>
      <c r="Z554">
        <v>-0.65237694365973398</v>
      </c>
      <c r="AA554">
        <v>0.69186236395427003</v>
      </c>
      <c r="AB554">
        <v>-1.6269691460581801</v>
      </c>
      <c r="AC554">
        <v>-0.50234653777344995</v>
      </c>
      <c r="AD554">
        <v>1.00471372356629</v>
      </c>
    </row>
    <row r="555" spans="1:30" x14ac:dyDescent="0.25">
      <c r="A555">
        <v>582</v>
      </c>
      <c r="B555" s="1">
        <v>45012</v>
      </c>
      <c r="C555">
        <v>-1.95117316436536</v>
      </c>
      <c r="D555">
        <v>-1.37860811384154</v>
      </c>
      <c r="E555">
        <v>-1.27136316416835</v>
      </c>
      <c r="F555">
        <v>-1.40148219361969</v>
      </c>
      <c r="G555">
        <v>-6.6137161683961498E-2</v>
      </c>
      <c r="H555">
        <v>-1.94270340857326</v>
      </c>
      <c r="I555">
        <v>-1.0764051880762799</v>
      </c>
      <c r="J555">
        <v>2.1439122161131801</v>
      </c>
      <c r="K555">
        <v>1.92855425244792</v>
      </c>
      <c r="L555">
        <v>2.0170776542516999</v>
      </c>
      <c r="M555">
        <v>1.13623673404073</v>
      </c>
      <c r="N555">
        <v>0.46701521076090102</v>
      </c>
      <c r="O555">
        <v>1.1078128748265299</v>
      </c>
      <c r="P555">
        <v>0.79032141705024395</v>
      </c>
      <c r="Q555">
        <v>0.151041439667771</v>
      </c>
      <c r="R555">
        <v>0.66782272796986297</v>
      </c>
      <c r="S555">
        <v>-0.59946784201885095</v>
      </c>
      <c r="T555">
        <v>4.6450923371592602E-2</v>
      </c>
      <c r="U555">
        <v>-0.682769210268661</v>
      </c>
      <c r="V555">
        <v>0.53095233376431605</v>
      </c>
      <c r="W555">
        <v>-1.2365369947327001</v>
      </c>
      <c r="X555">
        <v>-0.35337170190811401</v>
      </c>
      <c r="Y555">
        <v>0.65286220090055103</v>
      </c>
      <c r="Z555">
        <v>-0.67294721007759395</v>
      </c>
      <c r="AA555">
        <v>-1.6778007171128598E-2</v>
      </c>
      <c r="AB555">
        <v>-1.42019431510866</v>
      </c>
      <c r="AC555">
        <v>-0.62889059152023197</v>
      </c>
      <c r="AD555">
        <v>0.51772421635977595</v>
      </c>
    </row>
    <row r="556" spans="1:30" x14ac:dyDescent="0.25">
      <c r="A556">
        <v>583</v>
      </c>
      <c r="B556" s="1">
        <v>45013</v>
      </c>
      <c r="C556">
        <v>-1.9386589985845299</v>
      </c>
      <c r="D556">
        <v>-1.47934253327181</v>
      </c>
      <c r="E556">
        <v>-1.1627326295782801</v>
      </c>
      <c r="F556">
        <v>-1.3412088592390801</v>
      </c>
      <c r="G556">
        <v>-0.451841030932006</v>
      </c>
      <c r="H556">
        <v>-1.92661353450378</v>
      </c>
      <c r="I556">
        <v>-1.2624491061483101</v>
      </c>
      <c r="J556">
        <v>1.91303216360346</v>
      </c>
      <c r="K556">
        <v>2.1039230130462498</v>
      </c>
      <c r="L556">
        <v>2.17014143279469</v>
      </c>
      <c r="M556">
        <v>0.99803784872990797</v>
      </c>
      <c r="N556">
        <v>0.39342650787826</v>
      </c>
      <c r="O556">
        <v>0.91722836455522705</v>
      </c>
      <c r="P556">
        <v>1.19373244199187</v>
      </c>
      <c r="Q556">
        <v>0.91013829864818396</v>
      </c>
      <c r="R556">
        <v>0.51911678914602499</v>
      </c>
      <c r="S556">
        <v>-0.63007033154872105</v>
      </c>
      <c r="T556">
        <v>-4.8721335342801597E-2</v>
      </c>
      <c r="U556">
        <v>-0.71269132936457902</v>
      </c>
      <c r="V556">
        <v>0.22570103888950199</v>
      </c>
      <c r="W556">
        <v>-1.42337419364051</v>
      </c>
      <c r="X556">
        <v>-0.64089738479484903</v>
      </c>
      <c r="Y556">
        <v>0.36829362018643103</v>
      </c>
      <c r="Z556">
        <v>-1.0387546036422499</v>
      </c>
      <c r="AA556">
        <v>-0.42787131219275198</v>
      </c>
      <c r="AB556">
        <v>-1.22089956991312</v>
      </c>
      <c r="AC556">
        <v>-0.54387492392977299</v>
      </c>
      <c r="AD556">
        <v>0.47750034355653498</v>
      </c>
    </row>
    <row r="557" spans="1:30" x14ac:dyDescent="0.25">
      <c r="A557">
        <v>584</v>
      </c>
      <c r="B557" s="1">
        <v>45014</v>
      </c>
      <c r="C557">
        <v>-1.6087174767505099</v>
      </c>
      <c r="D557">
        <v>-1.32402194018439</v>
      </c>
      <c r="E557">
        <v>-1.52276083986229</v>
      </c>
      <c r="F557">
        <v>-1.3846070599128499</v>
      </c>
      <c r="G557">
        <v>-0.51093381775090596</v>
      </c>
      <c r="H557">
        <v>-1.4186364925955399</v>
      </c>
      <c r="I557">
        <v>-0.120230742453057</v>
      </c>
      <c r="J557">
        <v>1.4031474404659201</v>
      </c>
      <c r="K557">
        <v>1.1337777499827399</v>
      </c>
      <c r="L557">
        <v>1.49122071399249</v>
      </c>
      <c r="M557">
        <v>0.82214837295527898</v>
      </c>
      <c r="N557">
        <v>0.56818220771685002</v>
      </c>
      <c r="O557">
        <v>1.8578295043022</v>
      </c>
      <c r="P557">
        <v>0.24097584184985399</v>
      </c>
      <c r="Q557">
        <v>0.62257340313204701</v>
      </c>
      <c r="R557">
        <v>0.43877906280055701</v>
      </c>
      <c r="S557">
        <v>-0.26856684416222598</v>
      </c>
      <c r="T557">
        <v>1.2707642487487401</v>
      </c>
      <c r="U557">
        <v>0.30410265936595798</v>
      </c>
      <c r="V557">
        <v>0.41957971672310201</v>
      </c>
      <c r="W557">
        <v>-0.44531357153530099</v>
      </c>
      <c r="X557">
        <v>1.1217761750282</v>
      </c>
      <c r="Y557">
        <v>0.36342511882099399</v>
      </c>
      <c r="Z557">
        <v>-0.54636813309864596</v>
      </c>
      <c r="AA557">
        <v>1.14868911664579</v>
      </c>
      <c r="AB557">
        <v>-0.83229607866758204</v>
      </c>
      <c r="AC557">
        <v>0.27592558239075199</v>
      </c>
      <c r="AD557">
        <v>1.25692481427334</v>
      </c>
    </row>
    <row r="558" spans="1:30" x14ac:dyDescent="0.25">
      <c r="A558">
        <v>585</v>
      </c>
      <c r="B558" s="1">
        <v>45015</v>
      </c>
      <c r="C558">
        <v>-1.1306149560481</v>
      </c>
      <c r="D558">
        <v>-0.87042574695102903</v>
      </c>
      <c r="E558">
        <v>-1.2109326277021499</v>
      </c>
      <c r="F558">
        <v>-0.66567604535005498</v>
      </c>
      <c r="G558">
        <v>-0.29240142148256298</v>
      </c>
      <c r="H558">
        <v>-0.52411426017014795</v>
      </c>
      <c r="I558">
        <v>0.97786843407039403</v>
      </c>
      <c r="J558">
        <v>1.1090808792475699</v>
      </c>
      <c r="K558">
        <v>0.62256744814343901</v>
      </c>
      <c r="L558">
        <v>1.4618754730382</v>
      </c>
      <c r="M558">
        <v>0.70934177199833004</v>
      </c>
      <c r="N558">
        <v>1.1673198421256601</v>
      </c>
      <c r="O558">
        <v>2.2656907251295499</v>
      </c>
      <c r="P558">
        <v>-0.24709248756903299</v>
      </c>
      <c r="Q558">
        <v>1.0266434922533401</v>
      </c>
      <c r="R558">
        <v>0.36609999507586799</v>
      </c>
      <c r="S558">
        <v>0.31413329312809402</v>
      </c>
      <c r="T558">
        <v>1.9720212835336599</v>
      </c>
      <c r="U558">
        <v>1.50405771000928</v>
      </c>
      <c r="V558">
        <v>0.49602805116519999</v>
      </c>
      <c r="W558">
        <v>0.49379015472194399</v>
      </c>
      <c r="X558">
        <v>2.05455316359919</v>
      </c>
      <c r="Y558">
        <v>0.17445029503769799</v>
      </c>
      <c r="Z558">
        <v>-5.6668714921513999E-2</v>
      </c>
      <c r="AA558">
        <v>1.8346720194439901</v>
      </c>
      <c r="AB558">
        <v>-0.25640788536126302</v>
      </c>
      <c r="AC558">
        <v>0.97989842256290105</v>
      </c>
      <c r="AD558">
        <v>1.49030135365029</v>
      </c>
    </row>
    <row r="559" spans="1:30" x14ac:dyDescent="0.25">
      <c r="A559">
        <v>586</v>
      </c>
      <c r="B559" s="1">
        <v>45016</v>
      </c>
      <c r="C559">
        <v>-0.81057643717993699</v>
      </c>
      <c r="D559">
        <v>-0.25252604651920901</v>
      </c>
      <c r="E559">
        <v>-0.81419937031268996</v>
      </c>
      <c r="F559">
        <v>-0.19763320425127101</v>
      </c>
      <c r="G559">
        <v>-0.30875910752383101</v>
      </c>
      <c r="H559">
        <v>1.08783228468017E-3</v>
      </c>
      <c r="I559">
        <v>1.78131596002773</v>
      </c>
      <c r="J559">
        <v>1.4805098476216401</v>
      </c>
      <c r="K559">
        <v>0.499901604906202</v>
      </c>
      <c r="L559">
        <v>1.3842750136555699</v>
      </c>
      <c r="M559">
        <v>0.51507905758346895</v>
      </c>
      <c r="N559">
        <v>1.4735334427674001</v>
      </c>
      <c r="O559">
        <v>2.5419790306320502</v>
      </c>
      <c r="P559">
        <v>-0.89382345968281995</v>
      </c>
      <c r="Q559">
        <v>0.28027547038422002</v>
      </c>
      <c r="R559">
        <v>-3.4415407720703603E-2</v>
      </c>
      <c r="S559">
        <v>0.28145275861313401</v>
      </c>
      <c r="T559">
        <v>2.2107879195212901</v>
      </c>
      <c r="U559">
        <v>1.61789349360416</v>
      </c>
      <c r="V559">
        <v>0.29990275763173002</v>
      </c>
      <c r="W559">
        <v>0.818512608330077</v>
      </c>
      <c r="X559">
        <v>2.4503067075013001</v>
      </c>
      <c r="Y559">
        <v>-0.113669205471745</v>
      </c>
      <c r="Z559">
        <v>0.19965329562555501</v>
      </c>
      <c r="AA559">
        <v>2.32446244926214</v>
      </c>
      <c r="AB559">
        <v>0.29720427644987901</v>
      </c>
      <c r="AC559">
        <v>1.70393353296428</v>
      </c>
      <c r="AD559">
        <v>1.77205829365867</v>
      </c>
    </row>
    <row r="560" spans="1:30" x14ac:dyDescent="0.25">
      <c r="A560">
        <v>587</v>
      </c>
      <c r="B560" s="1">
        <v>45019</v>
      </c>
      <c r="C560">
        <v>-0.91612800324754595</v>
      </c>
      <c r="D560">
        <v>-0.83738197140857695</v>
      </c>
      <c r="E560">
        <v>-1.0510881142330499</v>
      </c>
      <c r="F560">
        <v>-0.32453307858317898</v>
      </c>
      <c r="G560">
        <v>0.23527716954458799</v>
      </c>
      <c r="H560">
        <v>-9.7119807870461497E-2</v>
      </c>
      <c r="I560">
        <v>0.33350970931151702</v>
      </c>
      <c r="J560">
        <v>0.641941377200553</v>
      </c>
      <c r="K560">
        <v>0.405957594457445</v>
      </c>
      <c r="L560">
        <v>1.3952043044642299</v>
      </c>
      <c r="M560">
        <v>1.10859270596669</v>
      </c>
      <c r="N560">
        <v>1.65165459600991</v>
      </c>
      <c r="O560">
        <v>1.2053893716840101</v>
      </c>
      <c r="P560">
        <v>-0.118608121262608</v>
      </c>
      <c r="Q560">
        <v>1.7006086124641</v>
      </c>
      <c r="R560">
        <v>0.85176537598661195</v>
      </c>
      <c r="S560">
        <v>0.85636801428866105</v>
      </c>
      <c r="T560">
        <v>1.0898890513192701</v>
      </c>
      <c r="U560">
        <v>1.8163504434932001</v>
      </c>
      <c r="V560">
        <v>0.99603796734397299</v>
      </c>
      <c r="W560">
        <v>0.96843573428621099</v>
      </c>
      <c r="X560">
        <v>1.0726827997048201</v>
      </c>
      <c r="Y560">
        <v>0.44861064224100899</v>
      </c>
      <c r="Z560">
        <v>0.196193960900617</v>
      </c>
      <c r="AA560">
        <v>0.65500789983685404</v>
      </c>
      <c r="AB560">
        <v>-0.32388501238526302</v>
      </c>
      <c r="AC560">
        <v>0.16822615849039099</v>
      </c>
      <c r="AD560">
        <v>0.42944955663029599</v>
      </c>
    </row>
    <row r="561" spans="1:30" x14ac:dyDescent="0.25">
      <c r="A561">
        <v>588</v>
      </c>
      <c r="B561" s="1">
        <v>45020</v>
      </c>
      <c r="C561">
        <v>-1.05012998690777</v>
      </c>
      <c r="D561">
        <v>-0.96589742787326704</v>
      </c>
      <c r="E561">
        <v>-1.5878155153051099</v>
      </c>
      <c r="F561">
        <v>-0.34329920702088701</v>
      </c>
      <c r="G561">
        <v>0.52765668584259995</v>
      </c>
      <c r="H561">
        <v>-0.32502457357350101</v>
      </c>
      <c r="I561">
        <v>-0.36736233468742202</v>
      </c>
      <c r="J561">
        <v>0.77280385593644596</v>
      </c>
      <c r="K561">
        <v>-1.2155259352651099E-2</v>
      </c>
      <c r="L561">
        <v>1.5810484412860399</v>
      </c>
      <c r="M561">
        <v>1.58496348967495</v>
      </c>
      <c r="N561">
        <v>1.57879454705024</v>
      </c>
      <c r="O561">
        <v>0.67266826105050204</v>
      </c>
      <c r="P561">
        <v>-0.88529410957032395</v>
      </c>
      <c r="Q561">
        <v>1.9509772615276599</v>
      </c>
      <c r="R561">
        <v>1.3084745956250301</v>
      </c>
      <c r="S561">
        <v>0.70543678944087795</v>
      </c>
      <c r="T561">
        <v>0.41927351756836501</v>
      </c>
      <c r="U561">
        <v>2.7267024923253</v>
      </c>
      <c r="V561">
        <v>1.8631538068443401</v>
      </c>
      <c r="W561">
        <v>1.24679047867436</v>
      </c>
      <c r="X561">
        <v>0.73494342464696405</v>
      </c>
      <c r="Y561">
        <v>0.77792707468160205</v>
      </c>
      <c r="Z561">
        <v>-0.14111703898237199</v>
      </c>
      <c r="AA561">
        <v>-0.17406754323697299</v>
      </c>
      <c r="AB561">
        <v>-0.86739945974478805</v>
      </c>
      <c r="AC561">
        <v>-0.70033934327494496</v>
      </c>
      <c r="AD561">
        <v>-6.2377077029982103E-2</v>
      </c>
    </row>
    <row r="562" spans="1:30" x14ac:dyDescent="0.25">
      <c r="A562">
        <v>589</v>
      </c>
      <c r="B562" s="1">
        <v>45021</v>
      </c>
      <c r="C562">
        <v>-1.0687146381110699</v>
      </c>
      <c r="D562">
        <v>-0.77815617650249802</v>
      </c>
      <c r="E562">
        <v>-1.00613628024173</v>
      </c>
      <c r="F562">
        <v>-0.18384009771733001</v>
      </c>
      <c r="G562">
        <v>-5.62327747830179E-2</v>
      </c>
      <c r="H562">
        <v>-0.40288985910412101</v>
      </c>
      <c r="I562">
        <v>-0.15121825300807101</v>
      </c>
      <c r="J562">
        <v>1.1925664764824799</v>
      </c>
      <c r="K562">
        <v>0.75445289648870595</v>
      </c>
      <c r="L562">
        <v>1.7361338885280799</v>
      </c>
      <c r="M562">
        <v>1.27972767463798</v>
      </c>
      <c r="N562">
        <v>1.53705875953758</v>
      </c>
      <c r="O562">
        <v>0.89561655471883395</v>
      </c>
      <c r="P562">
        <v>-0.24231519382101999</v>
      </c>
      <c r="Q562">
        <v>1.68502788368075</v>
      </c>
      <c r="R562">
        <v>0.76876008482726699</v>
      </c>
      <c r="S562">
        <v>0.36851631983357003</v>
      </c>
      <c r="T562">
        <v>0.48714119970111502</v>
      </c>
      <c r="U562">
        <v>1.7003826339911601</v>
      </c>
      <c r="V562">
        <v>0.95135349614466502</v>
      </c>
      <c r="W562">
        <v>0.51597687769706002</v>
      </c>
      <c r="X562">
        <v>0.54505363880541602</v>
      </c>
      <c r="Y562">
        <v>0.14196238722298701</v>
      </c>
      <c r="Z562">
        <v>-0.46396218731298799</v>
      </c>
      <c r="AA562">
        <v>-4.3032108943620598E-2</v>
      </c>
      <c r="AB562">
        <v>-0.50251738645416599</v>
      </c>
      <c r="AC562">
        <v>-0.12899332921711801</v>
      </c>
      <c r="AD562">
        <v>0.23385050698780199</v>
      </c>
    </row>
    <row r="563" spans="1:30" x14ac:dyDescent="0.25">
      <c r="A563">
        <v>590</v>
      </c>
      <c r="B563" s="1">
        <v>45022</v>
      </c>
      <c r="C563">
        <v>-0.93541601098571403</v>
      </c>
      <c r="D563">
        <v>-0.99946864129396495</v>
      </c>
      <c r="E563">
        <v>-0.91716461424986395</v>
      </c>
      <c r="F563">
        <v>-0.19368387070066301</v>
      </c>
      <c r="G563">
        <v>0.62356440823072801</v>
      </c>
      <c r="H563">
        <v>-0.11235233287223401</v>
      </c>
      <c r="I563">
        <v>0.74281295170254302</v>
      </c>
      <c r="J563">
        <v>0.55642652334479403</v>
      </c>
      <c r="K563">
        <v>0.65565445330050698</v>
      </c>
      <c r="L563">
        <v>1.45791112857436</v>
      </c>
      <c r="M563">
        <v>1.56989446640038</v>
      </c>
      <c r="N563">
        <v>1.7397769936188301</v>
      </c>
      <c r="O563">
        <v>1.5299850516862501</v>
      </c>
      <c r="P563">
        <v>0.351433357187451</v>
      </c>
      <c r="Q563">
        <v>2.0487217109622402</v>
      </c>
      <c r="R563">
        <v>1.62072336850611</v>
      </c>
      <c r="S563">
        <v>1.0944564370009</v>
      </c>
      <c r="T563">
        <v>1.5641793399142201</v>
      </c>
      <c r="U563">
        <v>1.4195981914868701</v>
      </c>
      <c r="V563">
        <v>1.50753934822492</v>
      </c>
      <c r="W563">
        <v>0.84704355777405504</v>
      </c>
      <c r="X563">
        <v>1.3301900288861801</v>
      </c>
      <c r="Y563">
        <v>0.91372677094302202</v>
      </c>
      <c r="Z563">
        <v>1.7836382203413801E-2</v>
      </c>
      <c r="AA563">
        <v>1.01728561040703</v>
      </c>
      <c r="AB563">
        <v>-0.65934514615834905</v>
      </c>
      <c r="AC563">
        <v>0.46497809648329602</v>
      </c>
      <c r="AD563">
        <v>0.85853829182850505</v>
      </c>
    </row>
    <row r="564" spans="1:30" x14ac:dyDescent="0.25">
      <c r="A564">
        <v>591</v>
      </c>
      <c r="B564" s="1">
        <v>45026</v>
      </c>
      <c r="C564">
        <v>-0.64495973761962599</v>
      </c>
      <c r="D564">
        <v>-1.12712313395737</v>
      </c>
      <c r="E564">
        <v>-1.30444167502933</v>
      </c>
      <c r="F564">
        <v>-0.18206374851876</v>
      </c>
      <c r="G564">
        <v>1.4751817625801</v>
      </c>
      <c r="H564">
        <v>0.22465447253610099</v>
      </c>
      <c r="I564">
        <v>0.73594132013643798</v>
      </c>
      <c r="J564">
        <v>-0.35674263712563398</v>
      </c>
      <c r="K564">
        <v>-0.27885922173045302</v>
      </c>
      <c r="L564">
        <v>0.94419308913194999</v>
      </c>
      <c r="M564">
        <v>1.7326311118775599</v>
      </c>
      <c r="N564">
        <v>1.72380309514762</v>
      </c>
      <c r="O564">
        <v>1.2494459131001501</v>
      </c>
      <c r="P564">
        <v>-1.07872527802225E-2</v>
      </c>
      <c r="Q564">
        <v>2.15764307237768</v>
      </c>
      <c r="R564">
        <v>2.3802153398236601</v>
      </c>
      <c r="S564">
        <v>1.7504152748497099</v>
      </c>
      <c r="T564">
        <v>1.6413446340759901</v>
      </c>
      <c r="U564">
        <v>1.96867839610034</v>
      </c>
      <c r="V564">
        <v>2.6084378547856502</v>
      </c>
      <c r="W564">
        <v>1.7657081094795599</v>
      </c>
      <c r="X564">
        <v>1.56101102292813</v>
      </c>
      <c r="Y564">
        <v>1.9961490434568601</v>
      </c>
      <c r="Z564">
        <v>0.58411211013680597</v>
      </c>
      <c r="AA564">
        <v>1.03460687938003</v>
      </c>
      <c r="AB564">
        <v>-0.89620042024462399</v>
      </c>
      <c r="AC564">
        <v>-7.0118061871672799E-2</v>
      </c>
      <c r="AD564">
        <v>0.537082851976033</v>
      </c>
    </row>
    <row r="565" spans="1:30" x14ac:dyDescent="0.25">
      <c r="A565">
        <v>592</v>
      </c>
      <c r="B565" s="1">
        <v>45027</v>
      </c>
      <c r="C565">
        <v>-1.12726208397956</v>
      </c>
      <c r="D565">
        <v>-1.7273809397286599</v>
      </c>
      <c r="E565">
        <v>-1.7307193070364</v>
      </c>
      <c r="F565">
        <v>-1.1499367620758301</v>
      </c>
      <c r="G565">
        <v>0.57018825649340199</v>
      </c>
      <c r="H565">
        <v>-2.5509504015029199E-2</v>
      </c>
      <c r="I565">
        <v>-0.503710765389634</v>
      </c>
      <c r="J565">
        <v>-0.17009787006034099</v>
      </c>
      <c r="K565">
        <v>0.14157130004228399</v>
      </c>
      <c r="L565">
        <v>0.90667303312038705</v>
      </c>
      <c r="M565">
        <v>1.7085066847646</v>
      </c>
      <c r="N565">
        <v>2.1554429033759401</v>
      </c>
      <c r="O565">
        <v>0.59216198861800295</v>
      </c>
      <c r="P565">
        <v>0.40723569538578103</v>
      </c>
      <c r="Q565">
        <v>1.7965953366706999</v>
      </c>
      <c r="R565">
        <v>2.2151444974481298</v>
      </c>
      <c r="S565">
        <v>2.00719488647385</v>
      </c>
      <c r="T565">
        <v>0.77752349419962496</v>
      </c>
      <c r="U565">
        <v>1.2495612986662701</v>
      </c>
      <c r="V565">
        <v>2.15851844474673</v>
      </c>
      <c r="W565">
        <v>1.75561313618452</v>
      </c>
      <c r="X565">
        <v>0.58546769706480895</v>
      </c>
      <c r="Y565">
        <v>2.0573902148776702</v>
      </c>
      <c r="Z565">
        <v>1.1100120892377401</v>
      </c>
      <c r="AA565">
        <v>0.1416355993766</v>
      </c>
      <c r="AB565">
        <v>-0.50746507730177404</v>
      </c>
      <c r="AC565">
        <v>-0.909677241284232</v>
      </c>
      <c r="AD565">
        <v>-0.48436587324333502</v>
      </c>
    </row>
    <row r="566" spans="1:30" x14ac:dyDescent="0.25">
      <c r="A566">
        <v>593</v>
      </c>
      <c r="B566" s="1">
        <v>45028</v>
      </c>
      <c r="C566">
        <v>-1.50547217389265</v>
      </c>
      <c r="D566">
        <v>-1.8592513252067</v>
      </c>
      <c r="E566">
        <v>-2.5270354903643901</v>
      </c>
      <c r="F566">
        <v>-1.03126378569581</v>
      </c>
      <c r="G566">
        <v>-0.76852125018570305</v>
      </c>
      <c r="H566">
        <v>-0.65214516011682799</v>
      </c>
      <c r="I566">
        <v>-1.25483141199106</v>
      </c>
      <c r="J566">
        <v>0.48546011512107201</v>
      </c>
      <c r="K566">
        <v>-0.36894425811060699</v>
      </c>
      <c r="L566">
        <v>1.6262516804556499</v>
      </c>
      <c r="M566">
        <v>1.3779673114656801</v>
      </c>
      <c r="N566">
        <v>1.7936062770063199</v>
      </c>
      <c r="O566">
        <v>0.24342132049326501</v>
      </c>
      <c r="P566">
        <v>-1.08411304796175</v>
      </c>
      <c r="Q566">
        <v>2.1553202626485599</v>
      </c>
      <c r="R566">
        <v>1.3793327930122801</v>
      </c>
      <c r="S566">
        <v>1.1997258958468999</v>
      </c>
      <c r="T566">
        <v>6.1597362032274998E-2</v>
      </c>
      <c r="U566">
        <v>2.7452630181462698</v>
      </c>
      <c r="V566">
        <v>1.9869575144148901</v>
      </c>
      <c r="W566">
        <v>1.7719508637947701</v>
      </c>
      <c r="X566">
        <v>0.464886390994456</v>
      </c>
      <c r="Y566">
        <v>0.26071710451144797</v>
      </c>
      <c r="Z566">
        <v>-0.15185578434970301</v>
      </c>
      <c r="AA566">
        <v>-0.95175487334296405</v>
      </c>
      <c r="AB566">
        <v>-0.28529280342137298</v>
      </c>
      <c r="AC566">
        <v>-0.949892878175569</v>
      </c>
      <c r="AD566">
        <v>-0.69117577618856096</v>
      </c>
    </row>
    <row r="567" spans="1:30" x14ac:dyDescent="0.25">
      <c r="A567">
        <v>594</v>
      </c>
      <c r="B567" s="1">
        <v>45029</v>
      </c>
      <c r="C567">
        <v>-2.3765276972275902</v>
      </c>
      <c r="D567">
        <v>-2.8115974333460501</v>
      </c>
      <c r="E567">
        <v>-3.05148488379383</v>
      </c>
      <c r="F567">
        <v>-2.6320409952948398</v>
      </c>
      <c r="G567">
        <v>-2.03086788504661</v>
      </c>
      <c r="H567">
        <v>-1.97189016598369</v>
      </c>
      <c r="I567">
        <v>-2.4650579487023201</v>
      </c>
      <c r="J567">
        <v>0.82312728658942302</v>
      </c>
      <c r="K567">
        <v>0.28258125555753599</v>
      </c>
      <c r="L567">
        <v>1.7451913597473001</v>
      </c>
      <c r="M567">
        <v>1.76465696587023</v>
      </c>
      <c r="N567">
        <v>1.27468055219412</v>
      </c>
      <c r="O567">
        <v>-0.23422979925440399</v>
      </c>
      <c r="P567">
        <v>-0.52574323970813197</v>
      </c>
      <c r="Q567">
        <v>1.9565385187103399</v>
      </c>
      <c r="R567">
        <v>1.6235793980139299</v>
      </c>
      <c r="S567">
        <v>0.51639383541706296</v>
      </c>
      <c r="T567">
        <v>-0.65587585393185499</v>
      </c>
      <c r="U567">
        <v>2.0296946740973998</v>
      </c>
      <c r="V567">
        <v>1.86441130985574</v>
      </c>
      <c r="W567">
        <v>0.790181303001947</v>
      </c>
      <c r="X567">
        <v>-0.40268810388036602</v>
      </c>
      <c r="Y567">
        <v>0.767444253769066</v>
      </c>
      <c r="Z567">
        <v>-0.83606973272646601</v>
      </c>
      <c r="AA567">
        <v>-1.62968261641273</v>
      </c>
      <c r="AB567">
        <v>-1.1650748744753601</v>
      </c>
      <c r="AC567">
        <v>-1.7141940140743299</v>
      </c>
      <c r="AD567">
        <v>-0.92199286261560498</v>
      </c>
    </row>
    <row r="568" spans="1:30" x14ac:dyDescent="0.25">
      <c r="A568">
        <v>595</v>
      </c>
      <c r="B568" s="1">
        <v>45030</v>
      </c>
      <c r="C568">
        <v>-2.5425062016725302</v>
      </c>
      <c r="D568">
        <v>-2.6936953631173699</v>
      </c>
      <c r="E568">
        <v>-2.8714914573606101</v>
      </c>
      <c r="F568">
        <v>-3.0254224311264202</v>
      </c>
      <c r="G568">
        <v>-2.33820062544117</v>
      </c>
      <c r="H568">
        <v>-2.3226555982620298</v>
      </c>
      <c r="I568">
        <v>-2.4927972517614698</v>
      </c>
      <c r="J568">
        <v>1.43273545838477</v>
      </c>
      <c r="K568">
        <v>0.66546920709135005</v>
      </c>
      <c r="L568">
        <v>1.57243144701809</v>
      </c>
      <c r="M568">
        <v>1.8939323147310001</v>
      </c>
      <c r="N568">
        <v>1.06395533996011</v>
      </c>
      <c r="O568">
        <v>-0.158850041194569</v>
      </c>
      <c r="P568">
        <v>-0.69482977275185598</v>
      </c>
      <c r="Q568">
        <v>1.0070970032845801</v>
      </c>
      <c r="R568">
        <v>1.36738516584814</v>
      </c>
      <c r="S568">
        <v>-8.2529190266675795E-2</v>
      </c>
      <c r="T568">
        <v>-0.83960231159769305</v>
      </c>
      <c r="U568">
        <v>1.3416507394789701</v>
      </c>
      <c r="V568">
        <v>1.65740012632972</v>
      </c>
      <c r="W568">
        <v>0.32621727433633302</v>
      </c>
      <c r="X568">
        <v>-0.514662998911809</v>
      </c>
      <c r="Y568">
        <v>1.3356880561668301</v>
      </c>
      <c r="Z568">
        <v>-0.82967986021852702</v>
      </c>
      <c r="AA568">
        <v>-1.3606887442051301</v>
      </c>
      <c r="AB568">
        <v>-1.4948279262216599</v>
      </c>
      <c r="AC568">
        <v>-1.67409646887303</v>
      </c>
      <c r="AD568">
        <v>-0.72249560660561296</v>
      </c>
    </row>
    <row r="569" spans="1:30" x14ac:dyDescent="0.25">
      <c r="A569">
        <v>596</v>
      </c>
      <c r="B569" s="1">
        <v>45033</v>
      </c>
      <c r="C569">
        <v>-1.9853400023688601</v>
      </c>
      <c r="D569">
        <v>-2.3687505399451898</v>
      </c>
      <c r="E569">
        <v>-2.7678816300771598</v>
      </c>
      <c r="F569">
        <v>-2.63033592196865</v>
      </c>
      <c r="G569">
        <v>-1.5839658001347099</v>
      </c>
      <c r="H569">
        <v>-2.2609055544772101</v>
      </c>
      <c r="I569">
        <v>-2.1583334678191601</v>
      </c>
      <c r="J569">
        <v>0.40705523316755599</v>
      </c>
      <c r="K569">
        <v>-1.13430028344976</v>
      </c>
      <c r="L569">
        <v>0.753816075272977</v>
      </c>
      <c r="M569">
        <v>1.72881942964539</v>
      </c>
      <c r="N569">
        <v>-0.35302002101429802</v>
      </c>
      <c r="O569">
        <v>-0.36054312783669901</v>
      </c>
      <c r="P569">
        <v>-1.8785291524641901</v>
      </c>
      <c r="Q569">
        <v>0.77247477719201596</v>
      </c>
      <c r="R569">
        <v>1.80698267349644</v>
      </c>
      <c r="S569">
        <v>-0.56611588995116002</v>
      </c>
      <c r="T569">
        <v>-0.60381559326176104</v>
      </c>
      <c r="U569">
        <v>1.9349773242067001</v>
      </c>
      <c r="V569">
        <v>2.46554761297784</v>
      </c>
      <c r="W569">
        <v>0.57958127517680502</v>
      </c>
      <c r="X569">
        <v>0.19082765342736799</v>
      </c>
      <c r="Y569">
        <v>2.2636453674293402</v>
      </c>
      <c r="Z569">
        <v>-1.16829685572417</v>
      </c>
      <c r="AA569">
        <v>-1.03088156801569</v>
      </c>
      <c r="AB569">
        <v>-2.2664941961137899</v>
      </c>
      <c r="AC569">
        <v>-1.7906632349111</v>
      </c>
      <c r="AD569">
        <v>-0.20654784850517799</v>
      </c>
    </row>
    <row r="570" spans="1:30" x14ac:dyDescent="0.25">
      <c r="A570">
        <v>597</v>
      </c>
      <c r="B570" s="1">
        <v>45034</v>
      </c>
      <c r="C570">
        <v>-1.19588888136765</v>
      </c>
      <c r="D570">
        <v>-2.1339514725064799</v>
      </c>
      <c r="E570">
        <v>-2.27760987726526</v>
      </c>
      <c r="F570">
        <v>-1.84667843154942</v>
      </c>
      <c r="G570">
        <v>-0.68988068289650595</v>
      </c>
      <c r="H570">
        <v>-1.81785752355402</v>
      </c>
      <c r="I570">
        <v>-1.4075132753258299</v>
      </c>
      <c r="J570">
        <v>-1.5948874290069699</v>
      </c>
      <c r="K570">
        <v>-2.51826685022515</v>
      </c>
      <c r="L570">
        <v>2.72899903239423E-2</v>
      </c>
      <c r="M570">
        <v>1.24937119865332</v>
      </c>
      <c r="N570">
        <v>-1.49881261849883</v>
      </c>
      <c r="O570">
        <v>-0.38708514127499899</v>
      </c>
      <c r="P570">
        <v>-1.52674200746135</v>
      </c>
      <c r="Q570">
        <v>1.7964278057876899</v>
      </c>
      <c r="R570">
        <v>2.32086646398065</v>
      </c>
      <c r="S570">
        <v>-0.114499539775717</v>
      </c>
      <c r="T570">
        <v>0.30901754084697303</v>
      </c>
      <c r="U570">
        <v>2.2197449083418501</v>
      </c>
      <c r="V570">
        <v>2.5552132312724898</v>
      </c>
      <c r="W570">
        <v>0.77292627971272998</v>
      </c>
      <c r="X570">
        <v>0.91241655761040896</v>
      </c>
      <c r="Y570">
        <v>2.2379819410265398</v>
      </c>
      <c r="Z570">
        <v>-1.3655089588077001</v>
      </c>
      <c r="AA570">
        <v>-0.52187093434794896</v>
      </c>
      <c r="AB570">
        <v>-2.3232820809156598</v>
      </c>
      <c r="AC570">
        <v>-1.3993482200214999</v>
      </c>
      <c r="AD570">
        <v>0.36365455639919397</v>
      </c>
    </row>
    <row r="571" spans="1:30" x14ac:dyDescent="0.25">
      <c r="A571">
        <v>598</v>
      </c>
      <c r="B571" s="1">
        <v>45035</v>
      </c>
      <c r="C571">
        <v>-0.66718593132092596</v>
      </c>
      <c r="D571">
        <v>-2.0676627735753201</v>
      </c>
      <c r="E571">
        <v>-1.7620951471314701</v>
      </c>
      <c r="F571">
        <v>-1.2224692241044901</v>
      </c>
      <c r="G571">
        <v>7.7562935375222802E-3</v>
      </c>
      <c r="H571">
        <v>-1.35647034563363</v>
      </c>
      <c r="I571">
        <v>-0.19490319494191399</v>
      </c>
      <c r="J571">
        <v>-2.7845219912992301</v>
      </c>
      <c r="K571">
        <v>-2.5610977496734999</v>
      </c>
      <c r="L571">
        <v>-0.27040615647829103</v>
      </c>
      <c r="M571">
        <v>0.99464788386799596</v>
      </c>
      <c r="N571">
        <v>-1.67791822595736</v>
      </c>
      <c r="O571">
        <v>0.49957131206366001</v>
      </c>
      <c r="P571">
        <v>-8.3255124368211697E-2</v>
      </c>
      <c r="Q571">
        <v>2.7059786667733898</v>
      </c>
      <c r="R571">
        <v>2.6202516984436302</v>
      </c>
      <c r="S571">
        <v>0.803398584064412</v>
      </c>
      <c r="T571">
        <v>1.9570189689793001</v>
      </c>
      <c r="U571">
        <v>2.0071299719171298</v>
      </c>
      <c r="V571">
        <v>2.2477589215198601</v>
      </c>
      <c r="W571">
        <v>0.79730401808797602</v>
      </c>
      <c r="X571">
        <v>1.9105643144723901</v>
      </c>
      <c r="Y571">
        <v>2.0011861863195999</v>
      </c>
      <c r="Z571">
        <v>-1.2474546948371099</v>
      </c>
      <c r="AA571">
        <v>0.82071792156039702</v>
      </c>
      <c r="AB571">
        <v>-2.05102031692735</v>
      </c>
      <c r="AC571">
        <v>-0.261203891114767</v>
      </c>
      <c r="AD571">
        <v>1.40664412013546</v>
      </c>
    </row>
    <row r="572" spans="1:30" x14ac:dyDescent="0.25">
      <c r="A572">
        <v>599</v>
      </c>
      <c r="B572" s="1">
        <v>45036</v>
      </c>
      <c r="C572">
        <v>-0.42052185589910002</v>
      </c>
      <c r="D572">
        <v>-1.8060911470841501</v>
      </c>
      <c r="E572">
        <v>-1.1217221936369799</v>
      </c>
      <c r="F572">
        <v>-1.7027117520338899</v>
      </c>
      <c r="G572">
        <v>0.43506292900278598</v>
      </c>
      <c r="H572">
        <v>-1.3873192205732201</v>
      </c>
      <c r="I572">
        <v>-0.59974073737643196</v>
      </c>
      <c r="J572">
        <v>-2.5938456951375399</v>
      </c>
      <c r="K572">
        <v>-1.7040764899912</v>
      </c>
      <c r="L572">
        <v>-1.5191684017138001</v>
      </c>
      <c r="M572">
        <v>0.92602613210780504</v>
      </c>
      <c r="N572">
        <v>-2.1563291155146298</v>
      </c>
      <c r="O572">
        <v>-0.322730299887242</v>
      </c>
      <c r="P572">
        <v>1.33343748162653</v>
      </c>
      <c r="Q572">
        <v>1.3110162328688699</v>
      </c>
      <c r="R572">
        <v>2.3627360406333202</v>
      </c>
      <c r="S572">
        <v>0.35456273186404003</v>
      </c>
      <c r="T572">
        <v>1.14046676552751</v>
      </c>
      <c r="U572">
        <v>0.14021483584427899</v>
      </c>
      <c r="V572">
        <v>1.6172090811762201</v>
      </c>
      <c r="W572">
        <v>-0.43369922928753202</v>
      </c>
      <c r="X572">
        <v>0.60611510617957698</v>
      </c>
      <c r="Y572">
        <v>2.8430039249142798</v>
      </c>
      <c r="Z572">
        <v>-0.65378698927236301</v>
      </c>
      <c r="AA572">
        <v>0.64066154647538498</v>
      </c>
      <c r="AB572">
        <v>-2.2026188328494101</v>
      </c>
      <c r="AC572">
        <v>-1.0250602330424201</v>
      </c>
      <c r="AD572">
        <v>0.90391172628465499</v>
      </c>
    </row>
    <row r="573" spans="1:30" x14ac:dyDescent="0.25">
      <c r="A573">
        <v>600</v>
      </c>
      <c r="B573" s="1">
        <v>45037</v>
      </c>
      <c r="C573">
        <v>-0.198459784484531</v>
      </c>
      <c r="D573">
        <v>-1.60392410971538</v>
      </c>
      <c r="E573">
        <v>-0.73882790057249903</v>
      </c>
      <c r="F573">
        <v>-1.1495653057727999</v>
      </c>
      <c r="G573">
        <v>0.93205366999434203</v>
      </c>
      <c r="H573">
        <v>-1.2282802978282199</v>
      </c>
      <c r="I573">
        <v>-6.4518863796322906E-2</v>
      </c>
      <c r="J573">
        <v>-2.4485957760480899</v>
      </c>
      <c r="K573">
        <v>-1.27014728307224</v>
      </c>
      <c r="L573">
        <v>-1.33384659546541</v>
      </c>
      <c r="M573">
        <v>1.0448568029657499</v>
      </c>
      <c r="N573">
        <v>-2.0791682891462799</v>
      </c>
      <c r="O573">
        <v>0.12451752581435099</v>
      </c>
      <c r="P573">
        <v>1.9720524754712101</v>
      </c>
      <c r="Q573">
        <v>1.80241400692844</v>
      </c>
      <c r="R573">
        <v>2.29063984468503</v>
      </c>
      <c r="S573">
        <v>0.37829672837828898</v>
      </c>
      <c r="T573">
        <v>1.6306890509057701</v>
      </c>
      <c r="U573">
        <v>2.3988534679538299E-2</v>
      </c>
      <c r="V573">
        <v>1.4037360167442801</v>
      </c>
      <c r="W573">
        <v>-0.85798312155991596</v>
      </c>
      <c r="X573">
        <v>0.82553009623142803</v>
      </c>
      <c r="Y573">
        <v>2.3641848068336002</v>
      </c>
      <c r="Z573">
        <v>-1.06539925516419</v>
      </c>
      <c r="AA573">
        <v>0.97449477507865601</v>
      </c>
      <c r="AB573">
        <v>-2.1843881627353898</v>
      </c>
      <c r="AC573">
        <v>-0.62945021748252705</v>
      </c>
      <c r="AD573">
        <v>1.4110567987932301</v>
      </c>
    </row>
    <row r="574" spans="1:30" x14ac:dyDescent="0.25">
      <c r="A574">
        <v>601</v>
      </c>
      <c r="B574" s="1">
        <v>45040</v>
      </c>
      <c r="C574">
        <v>-0.18017271993602499</v>
      </c>
      <c r="D574">
        <v>-1.480066864978</v>
      </c>
      <c r="E574">
        <v>-1.0505660497065401</v>
      </c>
      <c r="F574">
        <v>-0.98229702921358897</v>
      </c>
      <c r="G574">
        <v>0.45524882704778902</v>
      </c>
      <c r="H574">
        <v>-1.4260919144399999</v>
      </c>
      <c r="I574">
        <v>-0.93585513112978203</v>
      </c>
      <c r="J574">
        <v>-2.1359712160860398</v>
      </c>
      <c r="K574">
        <v>-1.89806882816476</v>
      </c>
      <c r="L574">
        <v>-1.1776675050310099</v>
      </c>
      <c r="M574">
        <v>0.68635031894542198</v>
      </c>
      <c r="N574">
        <v>-2.3016261859141598</v>
      </c>
      <c r="O574">
        <v>-1.2087880732855101</v>
      </c>
      <c r="P574">
        <v>0.76612569229861704</v>
      </c>
      <c r="Q574">
        <v>1.8274706930042599</v>
      </c>
      <c r="R574">
        <v>1.8749909898622299</v>
      </c>
      <c r="S574">
        <v>-0.20621526151557201</v>
      </c>
      <c r="T574">
        <v>0.44488930887096001</v>
      </c>
      <c r="U574">
        <v>0.871486893450377</v>
      </c>
      <c r="V574">
        <v>1.5016616102643101</v>
      </c>
      <c r="W574">
        <v>-0.66504598239867396</v>
      </c>
      <c r="X574">
        <v>9.6734778691837803E-2</v>
      </c>
      <c r="Y574">
        <v>1.6794019185513001</v>
      </c>
      <c r="Z574">
        <v>-1.7661775123138901</v>
      </c>
      <c r="AA574">
        <v>-0.56238444244736796</v>
      </c>
      <c r="AB574">
        <v>-2.1381182669965999</v>
      </c>
      <c r="AC574">
        <v>-1.41462848231159</v>
      </c>
      <c r="AD574">
        <v>0.60631823769374504</v>
      </c>
    </row>
    <row r="575" spans="1:30" x14ac:dyDescent="0.25">
      <c r="A575">
        <v>602</v>
      </c>
      <c r="B575" s="1">
        <v>45041</v>
      </c>
      <c r="C575">
        <v>-0.56529540642629195</v>
      </c>
      <c r="D575">
        <v>-1.73209740587477</v>
      </c>
      <c r="E575">
        <v>-1.0696641707802901</v>
      </c>
      <c r="F575">
        <v>-1.65103056523543</v>
      </c>
      <c r="G575">
        <v>0.85426452881473502</v>
      </c>
      <c r="H575">
        <v>-1.7657588693009301</v>
      </c>
      <c r="I575">
        <v>-1.5593927525064599</v>
      </c>
      <c r="J575">
        <v>-1.9766541006671901</v>
      </c>
      <c r="K575">
        <v>-1.28772488445474</v>
      </c>
      <c r="L575">
        <v>-1.5571482442710201</v>
      </c>
      <c r="M575">
        <v>1.6097012271925399</v>
      </c>
      <c r="N575">
        <v>-2.2327589902635299</v>
      </c>
      <c r="O575">
        <v>-1.8466043423659499</v>
      </c>
      <c r="P575">
        <v>1.50011566214027</v>
      </c>
      <c r="Q575">
        <v>1.3248081635494799</v>
      </c>
      <c r="R575">
        <v>2.2363198690442401</v>
      </c>
      <c r="S575">
        <v>-0.410039213081694</v>
      </c>
      <c r="T575">
        <v>-0.17791469164600399</v>
      </c>
      <c r="U575">
        <v>-1.7206935771438302E-2</v>
      </c>
      <c r="V575">
        <v>1.67655939836998</v>
      </c>
      <c r="W575">
        <v>-1.2993057058189901</v>
      </c>
      <c r="X575">
        <v>-0.89607339831988497</v>
      </c>
      <c r="Y575">
        <v>2.5989265074843702</v>
      </c>
      <c r="Z575">
        <v>-1.57939302827968</v>
      </c>
      <c r="AA575">
        <v>-1.00950493154498</v>
      </c>
      <c r="AB575">
        <v>-2.5878111111945499</v>
      </c>
      <c r="AC575">
        <v>-2.2661741189757998</v>
      </c>
      <c r="AD575">
        <v>0.115419278824841</v>
      </c>
    </row>
    <row r="576" spans="1:30" x14ac:dyDescent="0.25">
      <c r="A576">
        <v>603</v>
      </c>
      <c r="B576" s="1">
        <v>45042</v>
      </c>
      <c r="C576">
        <v>-0.69309363691913695</v>
      </c>
      <c r="D576">
        <v>-1.8430687566317201</v>
      </c>
      <c r="E576">
        <v>-1.1809105692058399</v>
      </c>
      <c r="F576">
        <v>-1.80514428488374</v>
      </c>
      <c r="G576">
        <v>0.79733548672276999</v>
      </c>
      <c r="H576">
        <v>-1.8306980323097499</v>
      </c>
      <c r="I576">
        <v>-2.0003199703129102</v>
      </c>
      <c r="J576">
        <v>-2.0231683222849299</v>
      </c>
      <c r="K576">
        <v>-1.27129098324104</v>
      </c>
      <c r="L576">
        <v>-1.65542803332057</v>
      </c>
      <c r="M576">
        <v>1.6454308008599901</v>
      </c>
      <c r="N576">
        <v>-2.0709116403069601</v>
      </c>
      <c r="O576">
        <v>-2.3810156526892601</v>
      </c>
      <c r="P576">
        <v>1.8926761037884501</v>
      </c>
      <c r="Q576">
        <v>1.4017172930617701</v>
      </c>
      <c r="R576">
        <v>2.18982172111463</v>
      </c>
      <c r="S576">
        <v>-0.18093194080206301</v>
      </c>
      <c r="T576">
        <v>-0.79240107256366499</v>
      </c>
      <c r="U576">
        <v>-0.14351026242999099</v>
      </c>
      <c r="V576">
        <v>1.67691627985514</v>
      </c>
      <c r="W576">
        <v>-1.24162259693184</v>
      </c>
      <c r="X576">
        <v>-1.6188277542428999</v>
      </c>
      <c r="Y576">
        <v>2.4603509568296902</v>
      </c>
      <c r="Z576">
        <v>-1.50066070813643</v>
      </c>
      <c r="AA576">
        <v>-1.7000776863431899</v>
      </c>
      <c r="AB576">
        <v>-2.42000188663966</v>
      </c>
      <c r="AC576">
        <v>-2.5473719017130398</v>
      </c>
      <c r="AD576">
        <v>-0.75639844614067897</v>
      </c>
    </row>
    <row r="577" spans="1:30" x14ac:dyDescent="0.25">
      <c r="A577">
        <v>604</v>
      </c>
      <c r="B577" s="1">
        <v>45043</v>
      </c>
      <c r="C577">
        <v>-0.66686697466147604</v>
      </c>
      <c r="D577">
        <v>-1.6579465113199101</v>
      </c>
      <c r="E577">
        <v>-1.4394561450025101</v>
      </c>
      <c r="F577">
        <v>-1.7194593753343199</v>
      </c>
      <c r="G577">
        <v>0.95468649374581505</v>
      </c>
      <c r="H577">
        <v>-1.9937643654914901</v>
      </c>
      <c r="I577">
        <v>-1.2470329966931399</v>
      </c>
      <c r="J577">
        <v>-1.7452164969320401</v>
      </c>
      <c r="K577">
        <v>-1.7579484254100599</v>
      </c>
      <c r="L577">
        <v>-1.64254045995992</v>
      </c>
      <c r="M577">
        <v>1.6854488827444301</v>
      </c>
      <c r="N577">
        <v>-2.2771430089342801</v>
      </c>
      <c r="O577">
        <v>-1.2814924543684201</v>
      </c>
      <c r="P577">
        <v>0.66153112535951397</v>
      </c>
      <c r="Q577">
        <v>1.0917879271786901</v>
      </c>
      <c r="R577">
        <v>1.9965177936120699</v>
      </c>
      <c r="S577">
        <v>-1.0138522063639499</v>
      </c>
      <c r="T577">
        <v>0.18531253165311101</v>
      </c>
      <c r="U577">
        <v>0.45851269803737299</v>
      </c>
      <c r="V577">
        <v>1.9457747099185201</v>
      </c>
      <c r="W577">
        <v>-1.1893619789312599</v>
      </c>
      <c r="X577">
        <v>-0.11911201518504499</v>
      </c>
      <c r="Y577">
        <v>2.3157955677827302</v>
      </c>
      <c r="Z577">
        <v>-2.07403700754482</v>
      </c>
      <c r="AA577">
        <v>-0.43541660959433498</v>
      </c>
      <c r="AB577">
        <v>-2.5080179676735499</v>
      </c>
      <c r="AC577">
        <v>-1.7257291637718299</v>
      </c>
      <c r="AD577">
        <v>0.944615964638995</v>
      </c>
    </row>
    <row r="578" spans="1:30" x14ac:dyDescent="0.25">
      <c r="A578">
        <v>605</v>
      </c>
      <c r="B578" s="1">
        <v>45044</v>
      </c>
      <c r="C578">
        <v>-8.80677991350442E-2</v>
      </c>
      <c r="D578">
        <v>-1.30491686037766</v>
      </c>
      <c r="E578">
        <v>-1.54275363474655</v>
      </c>
      <c r="F578">
        <v>-1.4817837083561101</v>
      </c>
      <c r="G578">
        <v>1.1996101372366901</v>
      </c>
      <c r="H578">
        <v>-1.25764792702624</v>
      </c>
      <c r="I578">
        <v>-0.74172955338482804</v>
      </c>
      <c r="J578">
        <v>-1.7568001458636999</v>
      </c>
      <c r="K578">
        <v>-2.4789231845722099</v>
      </c>
      <c r="L578">
        <v>-2.12224078225612</v>
      </c>
      <c r="M578">
        <v>1.1786721299352301</v>
      </c>
      <c r="N578">
        <v>-1.67434008310103</v>
      </c>
      <c r="O578">
        <v>-1.0490386369826099</v>
      </c>
      <c r="P578">
        <v>-0.75477852422339597</v>
      </c>
      <c r="Q578">
        <v>0.60063332520496704</v>
      </c>
      <c r="R578">
        <v>1.7090518189066199</v>
      </c>
      <c r="S578">
        <v>-6.9269841141194596E-2</v>
      </c>
      <c r="T578">
        <v>0.55212106856250498</v>
      </c>
      <c r="U578">
        <v>1.07667626461346</v>
      </c>
      <c r="V578">
        <v>2.0606990467892299</v>
      </c>
      <c r="W578">
        <v>0.379698985267439</v>
      </c>
      <c r="X578">
        <v>0.87776821590348397</v>
      </c>
      <c r="Y578">
        <v>2.1048469118576199</v>
      </c>
      <c r="Z578">
        <v>-0.62845496528188904</v>
      </c>
      <c r="AA578">
        <v>0.24325345177327401</v>
      </c>
      <c r="AB578">
        <v>-1.7835989829779899</v>
      </c>
      <c r="AC578">
        <v>-1.26387917285201</v>
      </c>
      <c r="AD578">
        <v>0.67885317232505005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mean_reversion_values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Teofil Aleksandrov</dc:creator>
  <cp:lastModifiedBy>Teofil Aleksandrov</cp:lastModifiedBy>
  <dcterms:created xsi:type="dcterms:W3CDTF">2023-05-28T16:19:54Z</dcterms:created>
  <dcterms:modified xsi:type="dcterms:W3CDTF">2023-05-28T16:26:15Z</dcterms:modified>
</cp:coreProperties>
</file>