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output" sheetId="1" r:id="rId1"/>
  </sheets>
  <calcPr calcId="0"/>
</workbook>
</file>

<file path=xl/sharedStrings.xml><?xml version="1.0" encoding="utf-8"?>
<sst xmlns="http://schemas.openxmlformats.org/spreadsheetml/2006/main" count="490" uniqueCount="490">
  <si>
    <t>Indices</t>
  </si>
  <si>
    <t>X3M.Company.Industrials</t>
  </si>
  <si>
    <t>Abbott.Laboratories.Health.Care</t>
  </si>
  <si>
    <t>Accenture.plc.Information.Technology</t>
  </si>
  <si>
    <t>ACE.Limited.Financials</t>
  </si>
  <si>
    <t>Adobe.Systems.Inc.Information.Technology</t>
  </si>
  <si>
    <t>AES.Corp.Utilities</t>
  </si>
  <si>
    <t>Aetna.Inc.Health.Care</t>
  </si>
  <si>
    <t>AFLAC.Inc.Financials</t>
  </si>
  <si>
    <t>Affiliated.Managers.Group.Inc.Financials</t>
  </si>
  <si>
    <t>Agilent.Technologies.Inc.Health.Care</t>
  </si>
  <si>
    <t>AGL.Resources.Inc..Utilities</t>
  </si>
  <si>
    <t>Air.Products...Chemicals.Inc.Materials</t>
  </si>
  <si>
    <t>Airgas.Inc.Materials</t>
  </si>
  <si>
    <t>Akamai.Technologies.Inc.Information.Technology</t>
  </si>
  <si>
    <t>Alcoa.Inc.Materials</t>
  </si>
  <si>
    <t>Allergan.plc.Health.Care</t>
  </si>
  <si>
    <t>Alexion.Pharmaceuticals.Health.Care</t>
  </si>
  <si>
    <t>Allegheny.Technologies.Inc.Materials</t>
  </si>
  <si>
    <t>Alliance.Data.Systems.Information.Technology</t>
  </si>
  <si>
    <t>Allstate.Corp.Financials</t>
  </si>
  <si>
    <t>Altera.Corp.Information.Technology</t>
  </si>
  <si>
    <t>Altria.Group.Inc.Consumer.Staples</t>
  </si>
  <si>
    <t>Amazon.com.Inc.Consumer.Discretionary</t>
  </si>
  <si>
    <t>Ameren.Corp.Utilities</t>
  </si>
  <si>
    <t>American.Airlines.Group.Industrials</t>
  </si>
  <si>
    <t>American.Electric.Power.Utilities</t>
  </si>
  <si>
    <t>American.Express.Co.Financials</t>
  </si>
  <si>
    <t>American.International.Group..Inc..Financials</t>
  </si>
  <si>
    <t>American.Tower.Corp.A.Financials</t>
  </si>
  <si>
    <t>Ameriprise.Financial.Financials</t>
  </si>
  <si>
    <t>AmerisourceBergen.Corp.Health.Care</t>
  </si>
  <si>
    <t>Ametek.Industrials</t>
  </si>
  <si>
    <t>Amgen.Inc.Health.Care</t>
  </si>
  <si>
    <t>Amphenol.Corp.A.Industrials</t>
  </si>
  <si>
    <t>Anadarko.Petroleum.Corp.Energy</t>
  </si>
  <si>
    <t>Analog.Devices..Inc..Information.Technology</t>
  </si>
  <si>
    <t>Aon.plc.Financials</t>
  </si>
  <si>
    <t>Apache.Corporation.Energy</t>
  </si>
  <si>
    <t>Apartment.Investment...Mgmt.Financials</t>
  </si>
  <si>
    <t>Apple.Inc..Information.Technology</t>
  </si>
  <si>
    <t>Applied.Materials.Inc.Information.Technology</t>
  </si>
  <si>
    <t>Archer.Daniels.Midland.Co.Consumer.Staples</t>
  </si>
  <si>
    <t>Assurant.Inc.Financials</t>
  </si>
  <si>
    <t>AT.T.Inc.Telecommunications.Services</t>
  </si>
  <si>
    <t>Autodesk.Inc.Information.Technology</t>
  </si>
  <si>
    <t>Automatic.Data.Processing.Information.Technology</t>
  </si>
  <si>
    <t>AutoNation.Inc.Consumer.Discretionary</t>
  </si>
  <si>
    <t>AutoZone.Inc.Consumer.Discretionary</t>
  </si>
  <si>
    <t>Avago.Technologies.Information.Technology</t>
  </si>
  <si>
    <t>AvalonBay.Communities..Inc..Financials</t>
  </si>
  <si>
    <t>Avery.Dennison.Corp.Materials</t>
  </si>
  <si>
    <t>Baker.Hughes.Inc.Energy</t>
  </si>
  <si>
    <t>Ball.Corp.Materials</t>
  </si>
  <si>
    <t>Bank.of.America.Corp.Financials</t>
  </si>
  <si>
    <t>The.Bank.of.New.York.Mellon.Corp..Financials</t>
  </si>
  <si>
    <t>Bard..C.R...Inc..Health.Care</t>
  </si>
  <si>
    <t>Baxter.International.Inc..Health.Care</t>
  </si>
  <si>
    <t>BB.T.Corporation.Financials</t>
  </si>
  <si>
    <t>Becton.Dickinson.Health.Care</t>
  </si>
  <si>
    <t>Bed.Bath...Beyond.Consumer.Discretionary</t>
  </si>
  <si>
    <t>Berkshire.Hathaway.Financials</t>
  </si>
  <si>
    <t>Best.Buy.Co..Inc..Consumer.Discretionary</t>
  </si>
  <si>
    <t>BIOGEN.IDEC.Inc..Health.Care</t>
  </si>
  <si>
    <t>BlackRock.Financials</t>
  </si>
  <si>
    <t>Block.H.R.Financials</t>
  </si>
  <si>
    <t>Boeing.Company.Industrials</t>
  </si>
  <si>
    <t>BorgWarner.Consumer.Discretionary</t>
  </si>
  <si>
    <t>Boston.Properties.Financials</t>
  </si>
  <si>
    <t>Boston.Scientific.Health.Care</t>
  </si>
  <si>
    <t>Bristol.Myers.Squibb.Health.Care</t>
  </si>
  <si>
    <t>Broadcom.Corporation.Information.Technology</t>
  </si>
  <si>
    <t>Brown.Forman.Corporation.Consumer.Staples</t>
  </si>
  <si>
    <t>C..H..Robinson.Worldwide.Industrials</t>
  </si>
  <si>
    <t>CA..Inc..Information.Technology</t>
  </si>
  <si>
    <t>Cablevision.Systems.Corp..Consumer.Discretionary</t>
  </si>
  <si>
    <t>Cabot.Oil...Gas.Energy</t>
  </si>
  <si>
    <t>Cameron.International.Corp..Energy</t>
  </si>
  <si>
    <t>Campbell.Soup.Consumer.Staples</t>
  </si>
  <si>
    <t>Capital.One.Financial.Financials</t>
  </si>
  <si>
    <t>Cardinal.Health.Inc..Health.Care</t>
  </si>
  <si>
    <t>Henry.Schein.Health.Care</t>
  </si>
  <si>
    <t>Carmax.Inc.Consumer.Discretionary</t>
  </si>
  <si>
    <t>Carnival.Corp..Consumer.Discretionary</t>
  </si>
  <si>
    <t>Caterpillar.Inc..Industrials</t>
  </si>
  <si>
    <t>CBRE.Group.Financials</t>
  </si>
  <si>
    <t>CBS.Corp..Consumer.Discretionary</t>
  </si>
  <si>
    <t>Celgene.Corp..Health.Care</t>
  </si>
  <si>
    <t>CenterPoint.Energy.Utilities</t>
  </si>
  <si>
    <t>CenturyLink.Inc.Telecommunications.Services</t>
  </si>
  <si>
    <t>Cerner.Health.Care</t>
  </si>
  <si>
    <t>CF.Industries.Holdings.Inc.Materials</t>
  </si>
  <si>
    <t>Charles.Schwab.Corporation.Financials</t>
  </si>
  <si>
    <t>Chesapeake.Energy.Energy</t>
  </si>
  <si>
    <t>Chevron.Corp..Energy</t>
  </si>
  <si>
    <t>Chipotle.Mexican.Grill.Consumer.Discretionary</t>
  </si>
  <si>
    <t>Chubb.Corp..Financials</t>
  </si>
  <si>
    <t>CIGNA.Corp..Health.Care</t>
  </si>
  <si>
    <t>Cimarex.Energy.Energy</t>
  </si>
  <si>
    <t>Cincinnati.Financial.Financials</t>
  </si>
  <si>
    <t>Cintas.Corporation.Industrials</t>
  </si>
  <si>
    <t>Cisco.Systems.Information.Technology</t>
  </si>
  <si>
    <t>Citigroup.Inc..Financials</t>
  </si>
  <si>
    <t>Citrix.Systems.Information.Technology</t>
  </si>
  <si>
    <t>The.Clorox.Company.Consumer.Staples</t>
  </si>
  <si>
    <t>CME.Group.Inc..Financials</t>
  </si>
  <si>
    <t>CMS.Energy.Utilities</t>
  </si>
  <si>
    <t>Coach.Inc..Consumer.Discretionary</t>
  </si>
  <si>
    <t>The.Coca.Cola.Company.Consumer.Staples</t>
  </si>
  <si>
    <t>Coca.Cola.Enterprises.Consumer.Staples</t>
  </si>
  <si>
    <t>Cognizant.Technology.Solutions.Information.Technology</t>
  </si>
  <si>
    <t>Colgate.Palmolive.Consumer.Staples</t>
  </si>
  <si>
    <t>Comcast.Corp..Consumer.Discretionary</t>
  </si>
  <si>
    <t>Comerica.Inc..Financials</t>
  </si>
  <si>
    <t>Computer.Sciences.Corp..Information.Technology</t>
  </si>
  <si>
    <t>ConAgra.Foods.Inc..Consumer.Staples</t>
  </si>
  <si>
    <t>ConocoPhillips.Energy</t>
  </si>
  <si>
    <t>CONSOL.Energy.Inc..Energy</t>
  </si>
  <si>
    <t>Consolidated.Edison.Utilities</t>
  </si>
  <si>
    <t>Constellation.Brands.Consumer.Staples</t>
  </si>
  <si>
    <t>Corning.Inc..Industrials</t>
  </si>
  <si>
    <t>Costco.Co..Consumer.Staples</t>
  </si>
  <si>
    <t>Crown.Castle.International.Corp..Financials</t>
  </si>
  <si>
    <t>CSX.Corp..Industrials</t>
  </si>
  <si>
    <t>Cummins.Inc..Industrials</t>
  </si>
  <si>
    <t>CVS.Caremark.Corp..Consumer.Staples</t>
  </si>
  <si>
    <t>D..R..Horton.Consumer.Discretionary</t>
  </si>
  <si>
    <t>Danaher.Corp..Industrials</t>
  </si>
  <si>
    <t>Darden.Restaurants.Consumer.Discretionary</t>
  </si>
  <si>
    <t>DaVita.Inc..Health.Care</t>
  </si>
  <si>
    <t>Deere...Co..Industrials</t>
  </si>
  <si>
    <t>Delta.Air.Lines.Industrials</t>
  </si>
  <si>
    <t>Dentsply.International.Health.Care</t>
  </si>
  <si>
    <t>Devon.Energy.Corp..Energy</t>
  </si>
  <si>
    <t>Diamond.Offshore.Drilling.Energy</t>
  </si>
  <si>
    <t>DirecTV.Consumer.Discretionary</t>
  </si>
  <si>
    <t>Discover.Financial.Services.Financials</t>
  </si>
  <si>
    <t>Discovery.Communications.A.Consumer.Discretionary</t>
  </si>
  <si>
    <t>Discovery.Communications.C.Consumer.Discretionary</t>
  </si>
  <si>
    <t>Dollar.General.Consumer.Discretionary</t>
  </si>
  <si>
    <t>Dollar.Tree.Consumer.Discretionary</t>
  </si>
  <si>
    <t>Dominion.Resources.Utilities</t>
  </si>
  <si>
    <t>Dover.Corp..Industrials</t>
  </si>
  <si>
    <t>Dow.Chemical.Materials</t>
  </si>
  <si>
    <t>Dr.Pepper.Snapple.Group.Consumer.Staples</t>
  </si>
  <si>
    <t>DTE.Energy.Co..Utilities</t>
  </si>
  <si>
    <t>Du.Pont..E.I...Materials</t>
  </si>
  <si>
    <t>Duke.Energy.Utilities</t>
  </si>
  <si>
    <t>Dun...Bradstreet.Industrials</t>
  </si>
  <si>
    <t>E.Trade.Financials</t>
  </si>
  <si>
    <t>Eastman.Chemical.Materials</t>
  </si>
  <si>
    <t>Eaton.Corporation.Industrials</t>
  </si>
  <si>
    <t>eBay.Inc..Information.Technology</t>
  </si>
  <si>
    <t>Ecolab.Inc..Materials</t>
  </si>
  <si>
    <t>Edison.Int.l.Utilities</t>
  </si>
  <si>
    <t>Edwards.Lifesciences.Health.Care</t>
  </si>
  <si>
    <t>Electronic.Arts.Information.Technology</t>
  </si>
  <si>
    <t>EMC.Corp..Information.Technology</t>
  </si>
  <si>
    <t>Emerson.Electric.Company.Industrials</t>
  </si>
  <si>
    <t>Endo.International.Health.Care</t>
  </si>
  <si>
    <t>Ensco.plc.Energy</t>
  </si>
  <si>
    <t>Entergy.Corp..Utilities</t>
  </si>
  <si>
    <t>EOG.Resources.Energy</t>
  </si>
  <si>
    <t>EQT.Corporation.Energy</t>
  </si>
  <si>
    <t>Equifax.Inc..Financials</t>
  </si>
  <si>
    <t>Equinix.Information.Technology</t>
  </si>
  <si>
    <t>Equity.Residential.Financials</t>
  </si>
  <si>
    <t>Essex.Property.Trust.Inc.Financials</t>
  </si>
  <si>
    <t>Estee.Lauder.Cos..Consumer.Staples</t>
  </si>
  <si>
    <t>Eversource.Energy.Utilities</t>
  </si>
  <si>
    <t>Exelon.Corp..Utilities</t>
  </si>
  <si>
    <t>Expedia.Inc..Consumer.Discretionary</t>
  </si>
  <si>
    <t>Expeditors.Int.l.Industrials</t>
  </si>
  <si>
    <t>Express.Scripts.Health.Care</t>
  </si>
  <si>
    <t>Exxon.Mobil.Corp..Energy</t>
  </si>
  <si>
    <t>F5.Networks.Information.Technology</t>
  </si>
  <si>
    <t>Family.Dollar.Stores.Consumer.Discretionary</t>
  </si>
  <si>
    <t>Fastenal.Co.Industrials</t>
  </si>
  <si>
    <t>FedEx.Corporation.Industrials</t>
  </si>
  <si>
    <t>Fidelity.National.Information.Services.Information.Technology</t>
  </si>
  <si>
    <t>Fifth.Third.Bancorp.Financials</t>
  </si>
  <si>
    <t>First.Solar.Inc.Information.Technology</t>
  </si>
  <si>
    <t>FirstEnergy.Corp.Utilities</t>
  </si>
  <si>
    <t>Fiserv.Inc.Information.Technology</t>
  </si>
  <si>
    <t>FLIR.Systems.Industrials</t>
  </si>
  <si>
    <t>Flowserve.Corporation.Industrials</t>
  </si>
  <si>
    <t>Fluor.Corp..Industrials</t>
  </si>
  <si>
    <t>FMC.Corporation.Materials</t>
  </si>
  <si>
    <t>FMC.Technologies.Inc..Energy</t>
  </si>
  <si>
    <t>Ford.Motor.Consumer.Discretionary</t>
  </si>
  <si>
    <t>Fossil..Inc..Consumer.Discretionary</t>
  </si>
  <si>
    <t>Franklin.Resources.Financials</t>
  </si>
  <si>
    <t>Freeport.McMoran.Cp...Gld.Materials</t>
  </si>
  <si>
    <t>Frontier.Communications.Telecommunications.Services</t>
  </si>
  <si>
    <t>GameStop.Corp..Consumer.Discretionary</t>
  </si>
  <si>
    <t>Gannett.Co..Consumer.Discretionary</t>
  </si>
  <si>
    <t>Gap..The..Consumer.Discretionary</t>
  </si>
  <si>
    <t>Garmin.Ltd..Consumer.Discretionary</t>
  </si>
  <si>
    <t>General.Dynamics.Industrials</t>
  </si>
  <si>
    <t>General.Electric.Industrials</t>
  </si>
  <si>
    <t>General.Growth.Properties.Inc..Financials</t>
  </si>
  <si>
    <t>General.Mills.Consumer.Staples</t>
  </si>
  <si>
    <t>Genuine.Parts.Consumer.Discretionary</t>
  </si>
  <si>
    <t>Genworth.Financial.Inc..Financials</t>
  </si>
  <si>
    <t>Gilead.Sciences.Health.Care</t>
  </si>
  <si>
    <t>Goldman.Sachs.Group.Financials</t>
  </si>
  <si>
    <t>Goodyear.Tire...Rubber.Consumer.Discretionary</t>
  </si>
  <si>
    <t>Google.Inc.Class.A.Information.Technology</t>
  </si>
  <si>
    <t>Grainger..W.W...Inc..Industrials</t>
  </si>
  <si>
    <t>Halliburton.Co..Energy</t>
  </si>
  <si>
    <t>Hanesbrands.Inc.Consumer.Discretionary</t>
  </si>
  <si>
    <t>Harley.Davidson.Consumer.Discretionary</t>
  </si>
  <si>
    <t>Harman.Int.l.Industries.Consumer.Discretionary</t>
  </si>
  <si>
    <t>Harris.Corporation.Information.Technology</t>
  </si>
  <si>
    <t>Hartford.Financial.Svc.Gp..Financials</t>
  </si>
  <si>
    <t>Hasbro.Inc..Consumer.Discretionary</t>
  </si>
  <si>
    <t>HCP.Inc..Financials</t>
  </si>
  <si>
    <t>Health.Care.REIT..Inc..Financials</t>
  </si>
  <si>
    <t>Helmerich...Payne.Energy</t>
  </si>
  <si>
    <t>Hess.Corporation.Energy</t>
  </si>
  <si>
    <t>Hewlett.Packard.Information.Technology</t>
  </si>
  <si>
    <t>Home.Depot.Consumer.Discretionary</t>
  </si>
  <si>
    <t>Honeywell.Int.l.Inc..Industrials</t>
  </si>
  <si>
    <t>Hormel.Foods.Corp..Consumer.Staples</t>
  </si>
  <si>
    <t>Hospira.Inc..Health.Care</t>
  </si>
  <si>
    <t>Host.Hotels...Resorts.Financials</t>
  </si>
  <si>
    <t>Hudson.City.Bancorp.Financials</t>
  </si>
  <si>
    <t>Humana.Inc..Health.Care</t>
  </si>
  <si>
    <t>Huntington.Bancshares.Financials</t>
  </si>
  <si>
    <t>Illinois.Tool.Works.Industrials</t>
  </si>
  <si>
    <t>Ingersoll.Rand.PLC.Industrials</t>
  </si>
  <si>
    <t>Integrys.Energy.Group.Inc..Utilities</t>
  </si>
  <si>
    <t>Intel.Corp..Information.Technology</t>
  </si>
  <si>
    <t>Intercontinental.Exchange.Financials</t>
  </si>
  <si>
    <t>International.Bus..Machines.Information.Technology</t>
  </si>
  <si>
    <t>International.Paper.Materials</t>
  </si>
  <si>
    <t>Interpublic.Group.Consumer.Discretionary</t>
  </si>
  <si>
    <t>Intl.Flavors...Fragrances.Materials</t>
  </si>
  <si>
    <t>Intuit.Inc..Information.Technology</t>
  </si>
  <si>
    <t>Intuitive.Surgical.Inc..Health.Care</t>
  </si>
  <si>
    <t>Invesco.Ltd..Financials</t>
  </si>
  <si>
    <t>Iron.Mountain.Incorporated.Industrials</t>
  </si>
  <si>
    <t>Jacobs.Engineering.Group.Industrials</t>
  </si>
  <si>
    <t>Johnson...Johnson.Health.Care</t>
  </si>
  <si>
    <t>Johnson.Controls.Consumer.Discretionary</t>
  </si>
  <si>
    <t>Joy.Global.Inc..Industrials</t>
  </si>
  <si>
    <t>JPMorgan.Chase...Co..Financials</t>
  </si>
  <si>
    <t>Juniper.Networks.Information.Technology</t>
  </si>
  <si>
    <t>Kansas.City.Southern.Industrials</t>
  </si>
  <si>
    <t>Kellogg.Co..Consumer.Staples</t>
  </si>
  <si>
    <t>KeyCorp.Financials</t>
  </si>
  <si>
    <t>Keurig.Green.Mountain.Consumer.Staples</t>
  </si>
  <si>
    <t>Kimberly.Clark.Consumer.Staples</t>
  </si>
  <si>
    <t>Kimco.Realty.Financials</t>
  </si>
  <si>
    <t>KLA.Tencor.Corp..Information.Technology</t>
  </si>
  <si>
    <t>Kohl.s.Corp..Consumer.Discretionary</t>
  </si>
  <si>
    <t>Kroger.Co..Consumer.Staples</t>
  </si>
  <si>
    <t>L.Brands.Inc..Consumer.Discretionary</t>
  </si>
  <si>
    <t>L.3.Communications.Holdings.Industrials</t>
  </si>
  <si>
    <t>Laboratory.Corp..of.America.Holding.Health.Care</t>
  </si>
  <si>
    <t>Lam.Research.Information.Technology</t>
  </si>
  <si>
    <t>Legg.Mason.Financials</t>
  </si>
  <si>
    <t>Leggett...Platt.Industrials</t>
  </si>
  <si>
    <t>Lennar.Corp..Consumer.Discretionary</t>
  </si>
  <si>
    <t>Level.3.Communications.Telecommunications.Services</t>
  </si>
  <si>
    <t>Leucadia.National.Corp..Financials</t>
  </si>
  <si>
    <t>Lilly..Eli....Co..Health.Care</t>
  </si>
  <si>
    <t>Lincoln.National.Financials</t>
  </si>
  <si>
    <t>Linear.Technology.Corp..Information.Technology</t>
  </si>
  <si>
    <t>Lockheed.Martin.Corp..Industrials</t>
  </si>
  <si>
    <t>Loews.Corp..Financials</t>
  </si>
  <si>
    <t>Lowe.s.Cos..Consumer.Discretionary</t>
  </si>
  <si>
    <t>M.T.Bank.Corp..Financials</t>
  </si>
  <si>
    <t>Macerich.Financials</t>
  </si>
  <si>
    <t>Macy.s.Inc..Consumer.Discretionary</t>
  </si>
  <si>
    <t>Marathon.Oil.Corp..Energy</t>
  </si>
  <si>
    <t>Marriott.Int.l..Consumer.Discretionary</t>
  </si>
  <si>
    <t>Marsh...McLennan.Financials</t>
  </si>
  <si>
    <t>Martin.Marietta.Materials.Materials</t>
  </si>
  <si>
    <t>Masco.Corp..Industrials</t>
  </si>
  <si>
    <t>Mastercard.Inc..Information.Technology</t>
  </si>
  <si>
    <t>Mattel.Inc..Consumer.Discretionary</t>
  </si>
  <si>
    <t>McCormick...Co..Consumer.Staples</t>
  </si>
  <si>
    <t>McDonald.s.Corp..Consumer.Discretionary</t>
  </si>
  <si>
    <t>McGraw.Hill.Financial.Financials</t>
  </si>
  <si>
    <t>McKesson.Corp..Health.Care</t>
  </si>
  <si>
    <t>Mead.Johnson.Consumer.Staples</t>
  </si>
  <si>
    <t>MeadWestvaco.Corporation.Materials</t>
  </si>
  <si>
    <t>Medtronic.plc.Health.Care</t>
  </si>
  <si>
    <t>Merck...Co..Health.Care</t>
  </si>
  <si>
    <t>MetLife.Inc..Financials</t>
  </si>
  <si>
    <t>Microchip.Technology.Information.Technology</t>
  </si>
  <si>
    <t>Micron.Technology.Information.Technology</t>
  </si>
  <si>
    <t>Microsoft.Corp..Information.Technology</t>
  </si>
  <si>
    <t>Mohawk.Industries.Consumer.Discretionary</t>
  </si>
  <si>
    <t>Molson.Coors.Brewing.Company.Consumer.Staples</t>
  </si>
  <si>
    <t>Mondelez.International.Consumer.Staples</t>
  </si>
  <si>
    <t>Monsanto.Co..Materials</t>
  </si>
  <si>
    <t>Monster.Beverage.Consumer.Staples</t>
  </si>
  <si>
    <t>Moody.s.Corp.Financials</t>
  </si>
  <si>
    <t>Morgan.Stanley.Financials</t>
  </si>
  <si>
    <t>The.Mosaic.Company.Materials</t>
  </si>
  <si>
    <t>Motorola.Solutions.Inc..Information.Technology</t>
  </si>
  <si>
    <t>Murphy.Oil.Energy</t>
  </si>
  <si>
    <t>Mylan.N.V..Health.Care</t>
  </si>
  <si>
    <t>NASDAQ.OMX.Group.Financials</t>
  </si>
  <si>
    <t>National.Oilwell.Varco.Inc..Energy</t>
  </si>
  <si>
    <t>NetApp.Information.Technology</t>
  </si>
  <si>
    <t>Netflix.Inc..Information.Technology</t>
  </si>
  <si>
    <t>Newell.Rubbermaid.Co..Consumer.Discretionary</t>
  </si>
  <si>
    <t>Newfield.Exploration.Co.Energy</t>
  </si>
  <si>
    <t>Newmont.Mining.Corp...Hldg..Co...Materials</t>
  </si>
  <si>
    <t>NextEra.Energy.Utilities</t>
  </si>
  <si>
    <t>Nike.Consumer.Discretionary</t>
  </si>
  <si>
    <t>NiSource.Inc..Utilities</t>
  </si>
  <si>
    <t>Noble.Corp.Energy</t>
  </si>
  <si>
    <t>Noble.Energy.Inc.Energy</t>
  </si>
  <si>
    <t>Nordstrom.Consumer.Discretionary</t>
  </si>
  <si>
    <t>Norfolk.Southern.Corp..Industrials</t>
  </si>
  <si>
    <t>Northern.Trust.Corp..Financials</t>
  </si>
  <si>
    <t>Northrop.Grumman.Corp..Industrials</t>
  </si>
  <si>
    <t>NRG.Energy.Utilities</t>
  </si>
  <si>
    <t>Nucor.Corp..Materials</t>
  </si>
  <si>
    <t>Nvidia.Corporation.Information.Technology</t>
  </si>
  <si>
    <t>O.Reilly.Automotive.Consumer.Discretionary</t>
  </si>
  <si>
    <t>Occidental.Petroleum.Energy</t>
  </si>
  <si>
    <t>Omnicom.Group.Consumer.Discretionary</t>
  </si>
  <si>
    <t>ONEOK.Energy</t>
  </si>
  <si>
    <t>Oracle.Corp..Information.Technology</t>
  </si>
  <si>
    <t>Owens.Illinois.Inc.Materials</t>
  </si>
  <si>
    <t>PACCAR.Inc..Industrials</t>
  </si>
  <si>
    <t>Pall.Corp..Industrials</t>
  </si>
  <si>
    <t>Parker.Hannifin.Industrials</t>
  </si>
  <si>
    <t>Patterson.Companies.Health.Care</t>
  </si>
  <si>
    <t>Paychex.Inc..Information.Technology</t>
  </si>
  <si>
    <t>Pentair.Ltd..Industrials</t>
  </si>
  <si>
    <t>People.s.United.Financial.Financials</t>
  </si>
  <si>
    <t>Pepco.Holdings.Inc..Utilities</t>
  </si>
  <si>
    <t>PepsiCo.Inc..Consumer.Staples</t>
  </si>
  <si>
    <t>PerkinElmer.Health.Care</t>
  </si>
  <si>
    <t>Perrigo.Health.Care</t>
  </si>
  <si>
    <t>Pfizer.Inc..Health.Care</t>
  </si>
  <si>
    <t>PG.E.Corp..Utilities</t>
  </si>
  <si>
    <t>Philip.Morris.International.Consumer.Staples</t>
  </si>
  <si>
    <t>Pinnacle.West.Capital.Utilities</t>
  </si>
  <si>
    <t>Pioneer.Natural.Resources.Energy</t>
  </si>
  <si>
    <t>Pitney.Bowes.Industrials</t>
  </si>
  <si>
    <t>Plum.Creek.Timber.Co..Financials</t>
  </si>
  <si>
    <t>PNC.Financial.Services.Financials</t>
  </si>
  <si>
    <t>Polo.Ralph.Lauren.Corp..Consumer.Discretionary</t>
  </si>
  <si>
    <t>PPG.Industries.Materials</t>
  </si>
  <si>
    <t>PPL.Corp..Utilities</t>
  </si>
  <si>
    <t>Praxair.Inc..Materials</t>
  </si>
  <si>
    <t>Precision.Castparts.Industrials</t>
  </si>
  <si>
    <t>Priceline.com.Inc.Consumer.Discretionary</t>
  </si>
  <si>
    <t>Principal.Financial.Group.Financials</t>
  </si>
  <si>
    <t>Procter...Gamble.Consumer.Staples</t>
  </si>
  <si>
    <t>Progressive.Corp..Financials</t>
  </si>
  <si>
    <t>Prologis.Financials</t>
  </si>
  <si>
    <t>Prudential.Financial.Financials</t>
  </si>
  <si>
    <t>Public.Serv..Enterprise.Inc..Utilities</t>
  </si>
  <si>
    <t>Public.Storage.Financials</t>
  </si>
  <si>
    <t>Pulte.Homes.Inc..Consumer.Discretionary</t>
  </si>
  <si>
    <t>PVH.Corp..Consumer.Discretionary</t>
  </si>
  <si>
    <t>Quanta.Services.Inc..Industrials</t>
  </si>
  <si>
    <t>QUALCOMM.Inc..Information.Technology</t>
  </si>
  <si>
    <t>Quest.Diagnostics.Health.Care</t>
  </si>
  <si>
    <t>Range.Resources.Corp..Energy</t>
  </si>
  <si>
    <t>Raytheon.Co..Industrials</t>
  </si>
  <si>
    <t>Realty.Income.Corporation.Financials</t>
  </si>
  <si>
    <t>Red.Hat.Inc..Information.Technology</t>
  </si>
  <si>
    <t>Regeneron.Health.Care</t>
  </si>
  <si>
    <t>Regions.Financial.Corp..Financials</t>
  </si>
  <si>
    <t>Republic.Services.Inc.Industrials</t>
  </si>
  <si>
    <t>Reynolds.American.Inc..Consumer.Staples</t>
  </si>
  <si>
    <t>Robert.Half.International.Industrials</t>
  </si>
  <si>
    <t>Rockwell.Automation.Inc..Industrials</t>
  </si>
  <si>
    <t>Rockwell.Collins.Industrials</t>
  </si>
  <si>
    <t>Roper.Industries.Industrials</t>
  </si>
  <si>
    <t>Ross.Stores.Consumer.Discretionary</t>
  </si>
  <si>
    <t>Royal.Caribbean.Cruises.Ltd.Consumer.Discretionary</t>
  </si>
  <si>
    <t>Ryder.System.Industrials</t>
  </si>
  <si>
    <t>Salesforce.com.Information.Technology</t>
  </si>
  <si>
    <t>SanDisk.Corporation.Information.Technology</t>
  </si>
  <si>
    <t>SCANA.Corp.Utilities</t>
  </si>
  <si>
    <t>Schlumberger.Ltd..Energy</t>
  </si>
  <si>
    <t>Scripps.Networks.Interactive.Inc..Consumer.Discretionary</t>
  </si>
  <si>
    <t>Seagate.Technology.Information.Technology</t>
  </si>
  <si>
    <t>Sealed.Air.Corp..New..Materials</t>
  </si>
  <si>
    <t>Sempra.Energy.Utilities</t>
  </si>
  <si>
    <t>Sherwin.Williams.Materials</t>
  </si>
  <si>
    <t>Sigma.Aldrich.Materials</t>
  </si>
  <si>
    <t>Simon.Property.Group.Inc.Financials</t>
  </si>
  <si>
    <t>Skyworks.Solutions.Information.Technology</t>
  </si>
  <si>
    <t>SL.Green.Realty.Financials</t>
  </si>
  <si>
    <t>Smucker..J.M...Consumer.Staples</t>
  </si>
  <si>
    <t>Snap.On.Inc..Consumer.Discretionary</t>
  </si>
  <si>
    <t>Southern.Co..Utilities</t>
  </si>
  <si>
    <t>Southwest.Airlines.Industrials</t>
  </si>
  <si>
    <t>Southwestern.Energy.Energy</t>
  </si>
  <si>
    <t>Spectra.Energy.Corp..Energy</t>
  </si>
  <si>
    <t>St.Jude.Medical.Health.Care</t>
  </si>
  <si>
    <t>Stanley.Black...Decker.Consumer.Discretionary</t>
  </si>
  <si>
    <t>Staples.Inc..Consumer.Discretionary</t>
  </si>
  <si>
    <t>Starbucks.Corp..Consumer.Discretionary</t>
  </si>
  <si>
    <t>Starwood.Hotels...Resorts.Consumer.Discretionary</t>
  </si>
  <si>
    <t>State.Street.Corp..Financials</t>
  </si>
  <si>
    <t>Stericycle.Inc.Industrials</t>
  </si>
  <si>
    <t>Stryker.Corp..Health.Care</t>
  </si>
  <si>
    <t>SunTrust.Banks.Financials</t>
  </si>
  <si>
    <t>Symantec.Corp..Information.Technology</t>
  </si>
  <si>
    <t>Sysco.Corp..Consumer.Staples</t>
  </si>
  <si>
    <t>T..Rowe.Price.Group.Financials</t>
  </si>
  <si>
    <t>Target.Corp..Consumer.Discretionary</t>
  </si>
  <si>
    <t>TE.Connectivity.Ltd..Information.Technology</t>
  </si>
  <si>
    <t>TECO.Energy.Utilities</t>
  </si>
  <si>
    <t>Tenet.Healthcare.Corp..Health.Care</t>
  </si>
  <si>
    <t>Teradata.Corp..Information.Technology</t>
  </si>
  <si>
    <t>Tesoro.Petroleum.Co..Energy</t>
  </si>
  <si>
    <t>Texas.Instruments.Information.Technology</t>
  </si>
  <si>
    <t>Textron.Inc..Industrials</t>
  </si>
  <si>
    <t>The.Hershey.Company.Consumer.Staples</t>
  </si>
  <si>
    <t>The.Travelers.Companies.Inc..Financials</t>
  </si>
  <si>
    <t>Thermo.Fisher.Scientific.Health.Care</t>
  </si>
  <si>
    <t>Tiffany...Co..Consumer.Discretionary</t>
  </si>
  <si>
    <t>Time.Warner.Inc..Consumer.Discretionary</t>
  </si>
  <si>
    <t>Time.Warner.Cable.Inc..Consumer.Discretionary</t>
  </si>
  <si>
    <t>TJX.Companies.Inc..Consumer.Discretionary</t>
  </si>
  <si>
    <t>Torchmark.Corp..Financials</t>
  </si>
  <si>
    <t>Total.System.Services.Information.Technology</t>
  </si>
  <si>
    <t>Tractor.Supply.Company.Consumer.Discretionary</t>
  </si>
  <si>
    <t>Transocean.Energy</t>
  </si>
  <si>
    <t>Twenty.First.Century.Fox.Consumer.Discretionary</t>
  </si>
  <si>
    <t>Tyson.Foods.Consumer.Staples</t>
  </si>
  <si>
    <t>Tyco.International.Industrials</t>
  </si>
  <si>
    <t>U.S..Bancorp.Financials</t>
  </si>
  <si>
    <t>Under.Armour.Consumer.Discretionary</t>
  </si>
  <si>
    <t>Union.Pacific.Industrials</t>
  </si>
  <si>
    <t>United.Health.Group.Inc..Health.Care</t>
  </si>
  <si>
    <t>United.Parcel.Service.Industrials</t>
  </si>
  <si>
    <t>United.Rentals..Inc..Industrials</t>
  </si>
  <si>
    <t>United.Technologies.Industrials</t>
  </si>
  <si>
    <t>Universal.Health.Services..Inc..Health.Care</t>
  </si>
  <si>
    <t>Unum.Group.Financials</t>
  </si>
  <si>
    <t>Urban.Outfitters.Consumer.Discretionary</t>
  </si>
  <si>
    <t>V.F..Corp..Consumer.Discretionary</t>
  </si>
  <si>
    <t>Valero.Energy.Energy</t>
  </si>
  <si>
    <t>Varian.Medical.Systems.Health.Care</t>
  </si>
  <si>
    <t>Ventas.Inc.Financials</t>
  </si>
  <si>
    <t>Verisign.Inc..Information.Technology</t>
  </si>
  <si>
    <t>Verizon.Communications.Telecommunications.Services</t>
  </si>
  <si>
    <t>Vertex.Pharmaceuticals.Inc.Health.Care</t>
  </si>
  <si>
    <t>Viacom.Inc..Consumer.Discretionary</t>
  </si>
  <si>
    <t>Visa.Inc..Information.Technology</t>
  </si>
  <si>
    <t>Vornado.Realty.Trust.Financials</t>
  </si>
  <si>
    <t>Vulcan.Materials.Materials</t>
  </si>
  <si>
    <t>Wal.Mart.Stores.Consumer.Staples</t>
  </si>
  <si>
    <t>Walgreens.Boots.Alliance.Consumer.Staples</t>
  </si>
  <si>
    <t>The.Walt.Disney.Company.Consumer.Discretionary</t>
  </si>
  <si>
    <t>Waste.Management.Inc..Industrials</t>
  </si>
  <si>
    <t>Waters.Corporation.Health.Care</t>
  </si>
  <si>
    <t>Anthem.Inc..Health.Care</t>
  </si>
  <si>
    <t>Wells.Fargo.Financials</t>
  </si>
  <si>
    <t>Western.Digital.Information.Technology</t>
  </si>
  <si>
    <t>Western.Union.Co.Information.Technology</t>
  </si>
  <si>
    <t>Weyerhaeuser.Corp..Financials</t>
  </si>
  <si>
    <t>Whirlpool.Corp..Consumer.Discretionary</t>
  </si>
  <si>
    <t>Whole.Foods.Market.Consumer.Staples</t>
  </si>
  <si>
    <t>Williams.Cos..Energy</t>
  </si>
  <si>
    <t>Wisconsin.Energy.Corporation.Utilities</t>
  </si>
  <si>
    <t>Wyndham.Worldwide.Consumer.Discretionary</t>
  </si>
  <si>
    <t>Wynn.Resorts.Ltd.Consumer.Discretionary</t>
  </si>
  <si>
    <t>Xcel.Energy.Inc.Utilities</t>
  </si>
  <si>
    <t>Xerox.Corp..Information.Technology</t>
  </si>
  <si>
    <t>Xilinx.Inc.Information.Technology</t>
  </si>
  <si>
    <t>XL.Capital.Financials</t>
  </si>
  <si>
    <t>Yahoo.Inc..Information.Technology</t>
  </si>
  <si>
    <t>Yum..Brands.Inc.Consumer.Discretionary</t>
  </si>
  <si>
    <t>Zimmer.Holdings.Health.Care</t>
  </si>
  <si>
    <t>Zions.Bancorp.Financials</t>
  </si>
  <si>
    <t>Cluster.9 : Realty Finance</t>
  </si>
  <si>
    <t>Cluster.4 : Finance</t>
  </si>
  <si>
    <t>Cluster.8 : Energy</t>
  </si>
  <si>
    <t>Cluster.1 : Materials,Industrial etc</t>
  </si>
  <si>
    <t>Cluster.5 : Utilities</t>
  </si>
  <si>
    <t>Cluster.3 : Information Technology</t>
  </si>
  <si>
    <t>Cluster.10 : Consumer Discretionary</t>
  </si>
  <si>
    <t>Cluster.7 : Consumer Staples</t>
  </si>
  <si>
    <t>Cluster.6 : Consumer Disc., Staples, etc</t>
  </si>
  <si>
    <t>Cluster.2 : Healthcare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</si>
</sst>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0">
    <dxf>
      <fill>
        <patternFill>
          <bgColor rgb="FF92D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L11"/>
  <sheetViews>
    <sheetView tabSelected="1" zoomScale="85" zoomScaleNormal="85" workbookViewId="0">
      <pane xSplit="1" topLeftCell="B1" activePane="topRight" state="frozen"/>
      <selection pane="topRight" activeCell="RJ27" sqref="RJ27"/>
    </sheetView>
  </sheetViews>
  <sheetFormatPr defaultRowHeight="15" x14ac:dyDescent="0.25"/>
  <cols>
    <col min="1" max="1" width="39.28515625" customWidth="1"/>
    <col min="2" max="2" width="24.7109375" bestFit="1" customWidth="1"/>
    <col min="3" max="3" width="31.42578125" bestFit="1" customWidth="1"/>
    <col min="4" max="4" width="36.42578125" bestFit="1" customWidth="1"/>
    <col min="5" max="5" width="22.28515625" bestFit="1" customWidth="1"/>
    <col min="6" max="6" width="41.42578125" bestFit="1" customWidth="1"/>
    <col min="7" max="7" width="17.140625" bestFit="1" customWidth="1"/>
    <col min="8" max="8" width="21.28515625" bestFit="1" customWidth="1"/>
    <col min="9" max="9" width="20" bestFit="1" customWidth="1"/>
    <col min="10" max="10" width="40" bestFit="1" customWidth="1"/>
    <col min="11" max="11" width="36" bestFit="1" customWidth="1"/>
    <col min="12" max="12" width="26.85546875" bestFit="1" customWidth="1"/>
    <col min="13" max="13" width="36.42578125" bestFit="1" customWidth="1"/>
    <col min="14" max="14" width="19.85546875" bestFit="1" customWidth="1"/>
    <col min="15" max="15" width="47.7109375" bestFit="1" customWidth="1"/>
    <col min="16" max="16" width="19.140625" bestFit="1" customWidth="1"/>
    <col min="17" max="17" width="23.85546875" bestFit="1" customWidth="1"/>
    <col min="18" max="18" width="36" bestFit="1" customWidth="1"/>
    <col min="19" max="19" width="36.5703125" bestFit="1" customWidth="1"/>
    <col min="20" max="20" width="45" bestFit="1" customWidth="1"/>
    <col min="21" max="21" width="23.5703125" bestFit="1" customWidth="1"/>
    <col min="22" max="22" width="34.42578125" bestFit="1" customWidth="1"/>
    <col min="23" max="23" width="33.28515625" bestFit="1" customWidth="1"/>
    <col min="24" max="24" width="39.140625" bestFit="1" customWidth="1"/>
    <col min="25" max="25" width="21.140625" bestFit="1" customWidth="1"/>
    <col min="26" max="26" width="35.140625" bestFit="1" customWidth="1"/>
    <col min="27" max="27" width="31.7109375" bestFit="1" customWidth="1"/>
    <col min="28" max="28" width="30.7109375" bestFit="1" customWidth="1"/>
    <col min="29" max="29" width="44.140625" bestFit="1" customWidth="1"/>
    <col min="30" max="30" width="32.85546875" bestFit="1" customWidth="1"/>
    <col min="31" max="31" width="31.28515625" bestFit="1" customWidth="1"/>
    <col min="32" max="32" width="35.7109375" bestFit="1" customWidth="1"/>
    <col min="33" max="33" width="19" bestFit="1" customWidth="1"/>
    <col min="34" max="34" width="22.28515625" bestFit="1" customWidth="1"/>
    <col min="35" max="35" width="28" bestFit="1" customWidth="1"/>
    <col min="36" max="36" width="31.5703125" bestFit="1" customWidth="1"/>
    <col min="37" max="37" width="42.85546875" bestFit="1" customWidth="1"/>
    <col min="38" max="38" width="18.28515625" bestFit="1" customWidth="1"/>
    <col min="39" max="39" width="26.140625" bestFit="1" customWidth="1"/>
    <col min="40" max="40" width="39.28515625" bestFit="1" customWidth="1"/>
    <col min="41" max="41" width="33.28515625" bestFit="1" customWidth="1"/>
    <col min="42" max="42" width="44.5703125" bestFit="1" customWidth="1"/>
    <col min="43" max="43" width="43.85546875" bestFit="1" customWidth="1"/>
    <col min="44" max="44" width="23" bestFit="1" customWidth="1"/>
    <col min="45" max="45" width="36.5703125" bestFit="1" customWidth="1"/>
    <col min="46" max="46" width="36.140625" bestFit="1" customWidth="1"/>
    <col min="47" max="47" width="49.28515625" bestFit="1" customWidth="1"/>
    <col min="48" max="48" width="38" bestFit="1" customWidth="1"/>
    <col min="49" max="49" width="36.28515625" bestFit="1" customWidth="1"/>
    <col min="50" max="50" width="42.85546875" bestFit="1" customWidth="1"/>
    <col min="51" max="51" width="38.5703125" bestFit="1" customWidth="1"/>
    <col min="52" max="52" width="29.85546875" bestFit="1" customWidth="1"/>
    <col min="53" max="53" width="23.85546875" bestFit="1" customWidth="1"/>
    <col min="54" max="54" width="19.140625" bestFit="1" customWidth="1"/>
    <col min="55" max="55" width="31.42578125" bestFit="1" customWidth="1"/>
    <col min="56" max="56" width="44.28515625" bestFit="1" customWidth="1"/>
    <col min="57" max="57" width="25.5703125" bestFit="1" customWidth="1"/>
    <col min="58" max="58" width="35.5703125" bestFit="1" customWidth="1"/>
    <col min="59" max="59" width="27" bestFit="1" customWidth="1"/>
    <col min="60" max="60" width="28.85546875" bestFit="1" customWidth="1"/>
    <col min="61" max="61" width="41" bestFit="1" customWidth="1"/>
    <col min="62" max="62" width="30.42578125" bestFit="1" customWidth="1"/>
    <col min="63" max="63" width="39.140625" bestFit="1" customWidth="1"/>
    <col min="64" max="64" width="28.140625" bestFit="1" customWidth="1"/>
    <col min="65" max="65" width="20.7109375" bestFit="1" customWidth="1"/>
    <col min="66" max="66" width="20" bestFit="1" customWidth="1"/>
    <col min="67" max="67" width="27.5703125" bestFit="1" customWidth="1"/>
    <col min="68" max="68" width="35.140625" bestFit="1" customWidth="1"/>
    <col min="69" max="69" width="28.140625" bestFit="1" customWidth="1"/>
    <col min="70" max="70" width="28.42578125" bestFit="1" customWidth="1"/>
    <col min="71" max="71" width="32.140625" bestFit="1" customWidth="1"/>
    <col min="72" max="72" width="45" bestFit="1" customWidth="1"/>
    <col min="73" max="73" width="43.85546875" bestFit="1" customWidth="1"/>
    <col min="74" max="74" width="36.42578125" bestFit="1" customWidth="1"/>
    <col min="75" max="75" width="30.5703125" bestFit="1" customWidth="1"/>
    <col min="76" max="76" width="48.5703125" bestFit="1" customWidth="1"/>
    <col min="77" max="77" width="21.28515625" bestFit="1" customWidth="1"/>
    <col min="78" max="78" width="34.42578125" bestFit="1" customWidth="1"/>
    <col min="79" max="79" width="32.7109375" bestFit="1" customWidth="1"/>
    <col min="80" max="80" width="31.85546875" bestFit="1" customWidth="1"/>
    <col min="81" max="81" width="31.42578125" bestFit="1" customWidth="1"/>
    <col min="82" max="82" width="24.7109375" bestFit="1" customWidth="1"/>
    <col min="83" max="83" width="33.85546875" bestFit="1" customWidth="1"/>
    <col min="84" max="84" width="36.7109375" bestFit="1" customWidth="1"/>
    <col min="85" max="85" width="25.7109375" bestFit="1" customWidth="1"/>
    <col min="86" max="86" width="22.140625" bestFit="1" customWidth="1"/>
    <col min="87" max="87" width="32.42578125" bestFit="1" customWidth="1"/>
    <col min="88" max="88" width="25.28515625" bestFit="1" customWidth="1"/>
    <col min="89" max="89" width="26.85546875" bestFit="1" customWidth="1"/>
    <col min="90" max="90" width="43.7109375" bestFit="1" customWidth="1"/>
    <col min="91" max="91" width="18.5703125" bestFit="1" customWidth="1"/>
    <col min="92" max="92" width="35.42578125" bestFit="1" customWidth="1"/>
    <col min="93" max="93" width="37.85546875" bestFit="1" customWidth="1"/>
    <col min="94" max="94" width="25.7109375" bestFit="1" customWidth="1"/>
    <col min="95" max="95" width="20.5703125" bestFit="1" customWidth="1"/>
    <col min="96" max="96" width="45" bestFit="1" customWidth="1"/>
    <col min="97" max="97" width="22.42578125" bestFit="1" customWidth="1"/>
    <col min="98" max="98" width="23.5703125" bestFit="1" customWidth="1"/>
    <col min="99" max="99" width="21.85546875" bestFit="1" customWidth="1"/>
    <col min="100" max="100" width="30.42578125" bestFit="1" customWidth="1"/>
    <col min="101" max="101" width="29.42578125" bestFit="1" customWidth="1"/>
    <col min="102" max="102" width="37" bestFit="1" customWidth="1"/>
    <col min="103" max="103" width="23.7109375" bestFit="1" customWidth="1"/>
    <col min="104" max="104" width="36.7109375" bestFit="1" customWidth="1"/>
    <col min="105" max="105" width="37.28515625" bestFit="1" customWidth="1"/>
    <col min="106" max="106" width="25.140625" bestFit="1" customWidth="1"/>
    <col min="107" max="107" width="19.5703125" bestFit="1" customWidth="1"/>
    <col min="108" max="108" width="33.28515625" bestFit="1" customWidth="1"/>
    <col min="109" max="109" width="40.7109375" bestFit="1" customWidth="1"/>
    <col min="110" max="110" width="39" bestFit="1" customWidth="1"/>
    <col min="111" max="111" width="53.85546875" bestFit="1" customWidth="1"/>
    <col min="112" max="112" width="35.5703125" bestFit="1" customWidth="1"/>
    <col min="113" max="113" width="37" bestFit="1" customWidth="1"/>
    <col min="114" max="114" width="23.85546875" bestFit="1" customWidth="1"/>
    <col min="115" max="115" width="47" bestFit="1" customWidth="1"/>
    <col min="116" max="116" width="36.28515625" bestFit="1" customWidth="1"/>
    <col min="117" max="117" width="21.42578125" bestFit="1" customWidth="1"/>
    <col min="118" max="118" width="25.7109375" bestFit="1" customWidth="1"/>
    <col min="119" max="119" width="28.85546875" bestFit="1" customWidth="1"/>
    <col min="120" max="120" width="38.5703125" bestFit="1" customWidth="1"/>
    <col min="121" max="121" width="22.85546875" bestFit="1" customWidth="1"/>
    <col min="122" max="122" width="27.85546875" bestFit="1" customWidth="1"/>
    <col min="123" max="123" width="42" bestFit="1" customWidth="1"/>
    <col min="124" max="124" width="20.140625" bestFit="1" customWidth="1"/>
    <col min="125" max="125" width="24.28515625" bestFit="1" customWidth="1"/>
    <col min="126" max="126" width="36.42578125" bestFit="1" customWidth="1"/>
    <col min="127" max="127" width="35.140625" bestFit="1" customWidth="1"/>
    <col min="128" max="128" width="25.140625" bestFit="1" customWidth="1"/>
    <col min="129" max="129" width="43" bestFit="1" customWidth="1"/>
    <col min="130" max="130" width="22.85546875" bestFit="1" customWidth="1"/>
    <col min="131" max="131" width="22" bestFit="1" customWidth="1"/>
    <col min="132" max="132" width="25.7109375" bestFit="1" customWidth="1"/>
    <col min="133" max="133" width="34.140625" bestFit="1" customWidth="1"/>
    <col min="134" max="134" width="25.7109375" bestFit="1" customWidth="1"/>
    <col min="135" max="135" width="32.5703125" bestFit="1" customWidth="1"/>
    <col min="136" max="136" width="31" bestFit="1" customWidth="1"/>
    <col min="137" max="137" width="37" bestFit="1" customWidth="1"/>
    <col min="138" max="138" width="50.85546875" bestFit="1" customWidth="1"/>
    <col min="139" max="139" width="50.7109375" bestFit="1" customWidth="1"/>
    <col min="140" max="140" width="38" bestFit="1" customWidth="1"/>
    <col min="141" max="141" width="34.5703125" bestFit="1" customWidth="1"/>
    <col min="142" max="142" width="28.85546875" bestFit="1" customWidth="1"/>
    <col min="143" max="143" width="22.42578125" bestFit="1" customWidth="1"/>
    <col min="144" max="144" width="24" bestFit="1" customWidth="1"/>
    <col min="145" max="145" width="42.28515625" bestFit="1" customWidth="1"/>
    <col min="146" max="146" width="22.7109375" bestFit="1" customWidth="1"/>
    <col min="147" max="147" width="22.28515625" bestFit="1" customWidth="1"/>
    <col min="148" max="148" width="20.7109375" bestFit="1" customWidth="1"/>
    <col min="149" max="149" width="27.140625" bestFit="1" customWidth="1"/>
    <col min="150" max="150" width="18.28515625" bestFit="1" customWidth="1"/>
    <col min="151" max="151" width="28" bestFit="1" customWidth="1"/>
    <col min="152" max="152" width="28.85546875" bestFit="1" customWidth="1"/>
    <col min="153" max="153" width="32.28515625" bestFit="1" customWidth="1"/>
    <col min="154" max="154" width="20.7109375" bestFit="1" customWidth="1"/>
    <col min="155" max="155" width="20" bestFit="1" customWidth="1"/>
    <col min="156" max="156" width="32.7109375" bestFit="1" customWidth="1"/>
    <col min="157" max="157" width="37.28515625" bestFit="1" customWidth="1"/>
    <col min="158" max="158" width="32.85546875" bestFit="1" customWidth="1"/>
    <col min="159" max="159" width="36.42578125" bestFit="1" customWidth="1"/>
    <col min="160" max="160" width="30.5703125" bestFit="1" customWidth="1"/>
    <col min="161" max="161" width="16.140625" bestFit="1" customWidth="1"/>
    <col min="162" max="162" width="21.140625" bestFit="1" customWidth="1"/>
    <col min="163" max="163" width="21.42578125" bestFit="1" customWidth="1"/>
    <col min="164" max="164" width="22.7109375" bestFit="1" customWidth="1"/>
    <col min="165" max="165" width="22.140625" bestFit="1" customWidth="1"/>
    <col min="166" max="166" width="30.85546875" bestFit="1" customWidth="1"/>
    <col min="167" max="167" width="28.7109375" bestFit="1" customWidth="1"/>
    <col min="168" max="168" width="33.28515625" bestFit="1" customWidth="1"/>
    <col min="169" max="169" width="35.140625" bestFit="1" customWidth="1"/>
    <col min="170" max="170" width="26" bestFit="1" customWidth="1"/>
    <col min="171" max="171" width="20.7109375" bestFit="1" customWidth="1"/>
    <col min="172" max="172" width="35.28515625" bestFit="1" customWidth="1"/>
    <col min="173" max="173" width="26.140625" bestFit="1" customWidth="1"/>
    <col min="174" max="174" width="26.5703125" bestFit="1" customWidth="1"/>
    <col min="175" max="175" width="24.28515625" bestFit="1" customWidth="1"/>
    <col min="176" max="176" width="35.42578125" bestFit="1" customWidth="1"/>
    <col min="177" max="177" width="43.140625" bestFit="1" customWidth="1"/>
    <col min="178" max="178" width="23" bestFit="1" customWidth="1"/>
    <col min="179" max="179" width="28.85546875" bestFit="1" customWidth="1"/>
    <col min="180" max="180" width="60.140625" bestFit="1" customWidth="1"/>
    <col min="181" max="181" width="29.28515625" bestFit="1" customWidth="1"/>
    <col min="182" max="182" width="36.7109375" bestFit="1" customWidth="1"/>
    <col min="183" max="183" width="24.140625" bestFit="1" customWidth="1"/>
    <col min="184" max="184" width="32.7109375" bestFit="1" customWidth="1"/>
    <col min="185" max="185" width="23.85546875" bestFit="1" customWidth="1"/>
    <col min="186" max="186" width="33.140625" bestFit="1" customWidth="1"/>
    <col min="187" max="187" width="22" bestFit="1" customWidth="1"/>
    <col min="188" max="188" width="26.140625" bestFit="1" customWidth="1"/>
    <col min="189" max="189" width="28.42578125" bestFit="1" customWidth="1"/>
    <col min="190" max="190" width="34.140625" bestFit="1" customWidth="1"/>
    <col min="191" max="191" width="33.85546875" bestFit="1" customWidth="1"/>
    <col min="192" max="192" width="29.42578125" bestFit="1" customWidth="1"/>
    <col min="193" max="193" width="35.5703125" bestFit="1" customWidth="1"/>
    <col min="194" max="194" width="53.42578125" bestFit="1" customWidth="1"/>
    <col min="195" max="195" width="39" bestFit="1" customWidth="1"/>
    <col min="196" max="196" width="35" bestFit="1" customWidth="1"/>
    <col min="197" max="197" width="32.7109375" bestFit="1" customWidth="1"/>
    <col min="198" max="198" width="34.7109375" bestFit="1" customWidth="1"/>
    <col min="199" max="199" width="29" bestFit="1" customWidth="1"/>
    <col min="200" max="200" width="26.85546875" bestFit="1" customWidth="1"/>
    <col min="201" max="201" width="40.42578125" bestFit="1" customWidth="1"/>
    <col min="202" max="202" width="31.5703125" bestFit="1" customWidth="1"/>
    <col min="203" max="203" width="37.28515625" bestFit="1" customWidth="1"/>
    <col min="204" max="204" width="33.7109375" bestFit="1" customWidth="1"/>
    <col min="205" max="205" width="27.7109375" bestFit="1" customWidth="1"/>
    <col min="206" max="206" width="32.28515625" bestFit="1" customWidth="1"/>
    <col min="207" max="207" width="45.5703125" bestFit="1" customWidth="1"/>
    <col min="208" max="208" width="41.28515625" bestFit="1" customWidth="1"/>
    <col min="209" max="209" width="30.42578125" bestFit="1" customWidth="1"/>
    <col min="210" max="210" width="21.85546875" bestFit="1" customWidth="1"/>
    <col min="211" max="211" width="40" bestFit="1" customWidth="1"/>
    <col min="212" max="212" width="39.42578125" bestFit="1" customWidth="1"/>
    <col min="213" max="213" width="46" bestFit="1" customWidth="1"/>
    <col min="214" max="214" width="41.28515625" bestFit="1" customWidth="1"/>
    <col min="215" max="215" width="35.5703125" bestFit="1" customWidth="1"/>
    <col min="216" max="216" width="34.5703125" bestFit="1" customWidth="1"/>
    <col min="217" max="217" width="18.5703125" bestFit="1" customWidth="1"/>
    <col min="218" max="218" width="31.42578125" bestFit="1" customWidth="1"/>
    <col min="219" max="219" width="24.28515625" bestFit="1" customWidth="1"/>
    <col min="220" max="220" width="23.85546875" bestFit="1" customWidth="1"/>
    <col min="221" max="221" width="39.28515625" bestFit="1" customWidth="1"/>
    <col min="222" max="222" width="35.7109375" bestFit="1" customWidth="1"/>
    <col min="223" max="223" width="30.28515625" bestFit="1" customWidth="1"/>
    <col min="224" max="224" width="37" bestFit="1" customWidth="1"/>
    <col min="225" max="225" width="23.85546875" bestFit="1" customWidth="1"/>
    <col min="226" max="226" width="31.28515625" bestFit="1" customWidth="1"/>
    <col min="227" max="227" width="30.7109375" bestFit="1" customWidth="1"/>
    <col min="228" max="228" width="24.28515625" bestFit="1" customWidth="1"/>
    <col min="229" max="229" width="33.42578125" bestFit="1" customWidth="1"/>
    <col min="230" max="230" width="29.85546875" bestFit="1" customWidth="1"/>
    <col min="231" max="231" width="29.28515625" bestFit="1" customWidth="1"/>
    <col min="232" max="232" width="33.42578125" bestFit="1" customWidth="1"/>
    <col min="233" max="233" width="33.5703125" bestFit="1" customWidth="1"/>
    <col min="234" max="234" width="36.140625" bestFit="1" customWidth="1"/>
    <col min="235" max="235" width="50.85546875" bestFit="1" customWidth="1"/>
    <col min="236" max="236" width="29.28515625" bestFit="1" customWidth="1"/>
    <col min="237" max="237" width="40.7109375" bestFit="1" customWidth="1"/>
    <col min="238" max="238" width="33.140625" bestFit="1" customWidth="1"/>
    <col min="239" max="239" width="32.85546875" bestFit="1" customWidth="1"/>
    <col min="240" max="240" width="32.42578125" bestFit="1" customWidth="1"/>
    <col min="241" max="241" width="22.28515625" bestFit="1" customWidth="1"/>
    <col min="242" max="242" width="38.140625" bestFit="1" customWidth="1"/>
    <col min="243" max="243" width="36.28515625" bestFit="1" customWidth="1"/>
    <col min="244" max="244" width="29.7109375" bestFit="1" customWidth="1"/>
    <col min="245" max="245" width="40.140625" bestFit="1" customWidth="1"/>
    <col min="246" max="246" width="25.28515625" bestFit="1" customWidth="1"/>
    <col min="247" max="247" width="30.85546875" bestFit="1" customWidth="1"/>
    <col min="248" max="248" width="40.28515625" bestFit="1" customWidth="1"/>
    <col min="249" max="249" width="31.5703125" bestFit="1" customWidth="1"/>
    <col min="250" max="250" width="28.7109375" bestFit="1" customWidth="1"/>
    <col min="251" max="251" width="18.5703125" bestFit="1" customWidth="1"/>
    <col min="252" max="252" width="40.42578125" bestFit="1" customWidth="1"/>
    <col min="253" max="253" width="31.85546875" bestFit="1" customWidth="1"/>
    <col min="254" max="254" width="23.28515625" bestFit="1" customWidth="1"/>
    <col min="255" max="255" width="39.140625" bestFit="1" customWidth="1"/>
    <col min="256" max="256" width="35" bestFit="1" customWidth="1"/>
    <col min="257" max="257" width="27.7109375" bestFit="1" customWidth="1"/>
    <col min="258" max="258" width="35.7109375" bestFit="1" customWidth="1"/>
    <col min="259" max="259" width="39.85546875" bestFit="1" customWidth="1"/>
    <col min="260" max="260" width="46.42578125" bestFit="1" customWidth="1"/>
    <col min="261" max="261" width="37" bestFit="1" customWidth="1"/>
    <col min="262" max="262" width="22.42578125" bestFit="1" customWidth="1"/>
    <col min="263" max="263" width="24.5703125" bestFit="1" customWidth="1"/>
    <col min="264" max="264" width="35.5703125" bestFit="1" customWidth="1"/>
    <col min="265" max="265" width="52.42578125" bestFit="1" customWidth="1"/>
    <col min="266" max="266" width="33.85546875" bestFit="1" customWidth="1"/>
    <col min="267" max="267" width="24.7109375" bestFit="1" customWidth="1"/>
    <col min="268" max="268" width="27" bestFit="1" customWidth="1"/>
    <col min="269" max="269" width="46.140625" bestFit="1" customWidth="1"/>
    <col min="270" max="270" width="32.7109375" bestFit="1" customWidth="1"/>
    <col min="271" max="271" width="22.42578125" bestFit="1" customWidth="1"/>
    <col min="272" max="272" width="34.7109375" bestFit="1" customWidth="1"/>
    <col min="273" max="273" width="25" bestFit="1" customWidth="1"/>
    <col min="274" max="274" width="19.85546875" bestFit="1" customWidth="1"/>
    <col min="275" max="275" width="33.85546875" bestFit="1" customWidth="1"/>
    <col min="276" max="276" width="25.140625" bestFit="1" customWidth="1"/>
    <col min="277" max="277" width="36.42578125" bestFit="1" customWidth="1"/>
    <col min="278" max="278" width="28.42578125" bestFit="1" customWidth="1"/>
    <col min="279" max="279" width="35.42578125" bestFit="1" customWidth="1"/>
    <col min="280" max="280" width="23.140625" bestFit="1" customWidth="1"/>
    <col min="281" max="281" width="38.28515625" bestFit="1" customWidth="1"/>
    <col min="282" max="282" width="33.85546875" bestFit="1" customWidth="1"/>
    <col min="283" max="283" width="32.7109375" bestFit="1" customWidth="1"/>
    <col min="284" max="284" width="40.28515625" bestFit="1" customWidth="1"/>
    <col min="285" max="285" width="32.28515625" bestFit="1" customWidth="1"/>
    <col min="286" max="286" width="27.140625" bestFit="1" customWidth="1"/>
    <col min="287" max="287" width="32.28515625" bestFit="1" customWidth="1"/>
    <col min="288" max="288" width="36.7109375" bestFit="1" customWidth="1"/>
    <col min="289" max="289" width="25.28515625" bestFit="1" customWidth="1"/>
    <col min="290" max="290" width="22.42578125" bestFit="1" customWidth="1"/>
    <col min="291" max="291" width="22.28515625" bestFit="1" customWidth="1"/>
    <col min="292" max="292" width="44.28515625" bestFit="1" customWidth="1"/>
    <col min="293" max="293" width="41.42578125" bestFit="1" customWidth="1"/>
    <col min="294" max="294" width="38" bestFit="1" customWidth="1"/>
    <col min="295" max="295" width="42.140625" bestFit="1" customWidth="1"/>
    <col min="296" max="296" width="48.7109375" bestFit="1" customWidth="1"/>
    <col min="297" max="297" width="41.140625" bestFit="1" customWidth="1"/>
    <col min="298" max="298" width="23.5703125" bestFit="1" customWidth="1"/>
    <col min="299" max="299" width="35.5703125" bestFit="1" customWidth="1"/>
    <col min="300" max="300" width="23.85546875" bestFit="1" customWidth="1"/>
    <col min="301" max="301" width="26" bestFit="1" customWidth="1"/>
    <col min="302" max="302" width="30.5703125" bestFit="1" customWidth="1"/>
    <col min="303" max="303" width="46" bestFit="1" customWidth="1"/>
    <col min="304" max="304" width="17.85546875" bestFit="1" customWidth="1"/>
    <col min="305" max="305" width="22.42578125" bestFit="1" customWidth="1"/>
    <col min="306" max="306" width="29.85546875" bestFit="1" customWidth="1"/>
    <col min="307" max="307" width="32.85546875" bestFit="1" customWidth="1"/>
    <col min="308" max="308" width="30.85546875" bestFit="1" customWidth="1"/>
    <col min="309" max="309" width="33.85546875" bestFit="1" customWidth="1"/>
    <col min="310" max="310" width="46.140625" bestFit="1" customWidth="1"/>
    <col min="311" max="311" width="30.42578125" bestFit="1" customWidth="1"/>
    <col min="312" max="312" width="41.85546875" bestFit="1" customWidth="1"/>
    <col min="313" max="313" width="23" bestFit="1" customWidth="1"/>
    <col min="314" max="314" width="28.140625" bestFit="1" customWidth="1"/>
    <col min="315" max="315" width="21.28515625" bestFit="1" customWidth="1"/>
    <col min="316" max="316" width="18" bestFit="1" customWidth="1"/>
    <col min="317" max="317" width="23.140625" bestFit="1" customWidth="1"/>
    <col min="318" max="318" width="33.7109375" bestFit="1" customWidth="1"/>
    <col min="319" max="319" width="33.140625" bestFit="1" customWidth="1"/>
    <col min="320" max="320" width="30.28515625" bestFit="1" customWidth="1"/>
    <col min="321" max="321" width="35.28515625" bestFit="1" customWidth="1"/>
    <col min="322" max="322" width="19.85546875" bestFit="1" customWidth="1"/>
    <col min="323" max="323" width="21.140625" bestFit="1" customWidth="1"/>
    <col min="324" max="324" width="41.7109375" bestFit="1" customWidth="1"/>
    <col min="325" max="325" width="42.42578125" bestFit="1" customWidth="1"/>
    <col min="326" max="326" width="27.85546875" bestFit="1" customWidth="1"/>
    <col min="327" max="327" width="39.140625" bestFit="1" customWidth="1"/>
    <col min="328" max="328" width="14.140625" bestFit="1" customWidth="1"/>
    <col min="329" max="329" width="35.28515625" bestFit="1" customWidth="1"/>
    <col min="330" max="330" width="27.85546875" bestFit="1" customWidth="1"/>
    <col min="331" max="331" width="22.42578125" bestFit="1" customWidth="1"/>
    <col min="332" max="332" width="20.7109375" bestFit="1" customWidth="1"/>
    <col min="333" max="333" width="26.7109375" bestFit="1" customWidth="1"/>
    <col min="334" max="334" width="32.7109375" bestFit="1" customWidth="1"/>
    <col min="335" max="335" width="35.140625" bestFit="1" customWidth="1"/>
    <col min="336" max="336" width="22.42578125" bestFit="1" customWidth="1"/>
    <col min="337" max="337" width="36" bestFit="1" customWidth="1"/>
    <col min="338" max="338" width="27.7109375" bestFit="1" customWidth="1"/>
    <col min="339" max="339" width="29.7109375" bestFit="1" customWidth="1"/>
    <col min="340" max="340" width="23.85546875" bestFit="1" customWidth="1"/>
    <col min="341" max="341" width="19.140625" bestFit="1" customWidth="1"/>
    <col min="342" max="342" width="21.42578125" bestFit="1" customWidth="1"/>
    <col min="343" max="343" width="18.42578125" bestFit="1" customWidth="1"/>
    <col min="344" max="344" width="44" bestFit="1" customWidth="1"/>
    <col min="345" max="345" width="30.28515625" bestFit="1" customWidth="1"/>
    <col min="346" max="346" width="32.7109375" bestFit="1" customWidth="1"/>
    <col min="347" max="347" width="24.28515625" bestFit="1" customWidth="1"/>
    <col min="348" max="348" width="32.28515625" bestFit="1" customWidth="1"/>
    <col min="349" max="349" width="32.42578125" bestFit="1" customWidth="1"/>
    <col min="350" max="350" width="46.42578125" bestFit="1" customWidth="1"/>
    <col min="351" max="351" width="24.28515625" bestFit="1" customWidth="1"/>
    <col min="352" max="352" width="17.28515625" bestFit="1" customWidth="1"/>
    <col min="353" max="353" width="20.85546875" bestFit="1" customWidth="1"/>
    <col min="354" max="354" width="29.85546875" bestFit="1" customWidth="1"/>
    <col min="355" max="355" width="40" bestFit="1" customWidth="1"/>
    <col min="356" max="356" width="35.42578125" bestFit="1" customWidth="1"/>
    <col min="357" max="357" width="33.85546875" bestFit="1" customWidth="1"/>
    <col min="358" max="358" width="27.42578125" bestFit="1" customWidth="1"/>
    <col min="359" max="359" width="19" bestFit="1" customWidth="1"/>
    <col min="360" max="360" width="30.7109375" bestFit="1" customWidth="1"/>
    <col min="361" max="361" width="33.85546875" bestFit="1" customWidth="1"/>
    <col min="362" max="362" width="24.7109375" bestFit="1" customWidth="1"/>
    <col min="363" max="363" width="39.85546875" bestFit="1" customWidth="1"/>
    <col min="364" max="364" width="32.7109375" bestFit="1" customWidth="1"/>
    <col min="365" max="365" width="30.85546875" bestFit="1" customWidth="1"/>
    <col min="366" max="366" width="38.5703125" bestFit="1" customWidth="1"/>
    <col min="367" max="367" width="29.7109375" bestFit="1" customWidth="1"/>
    <col min="368" max="368" width="28.85546875" bestFit="1" customWidth="1"/>
    <col min="369" max="369" width="24" bestFit="1" customWidth="1"/>
    <col min="370" max="370" width="36.42578125" bestFit="1" customWidth="1"/>
    <col min="371" max="371" width="35.28515625" bestFit="1" customWidth="1"/>
    <col min="372" max="372" width="22.85546875" bestFit="1" customWidth="1"/>
    <col min="373" max="373" width="33.5703125" bestFit="1" customWidth="1"/>
    <col min="374" max="374" width="31.7109375" bestFit="1" customWidth="1"/>
    <col min="375" max="375" width="40.42578125" bestFit="1" customWidth="1"/>
    <col min="376" max="377" width="36" bestFit="1" customWidth="1"/>
    <col min="378" max="378" width="27.5703125" bestFit="1" customWidth="1"/>
    <col min="379" max="379" width="27.7109375" bestFit="1" customWidth="1"/>
    <col min="380" max="380" width="35" bestFit="1" customWidth="1"/>
    <col min="381" max="381" width="50.28515625" bestFit="1" customWidth="1"/>
    <col min="382" max="382" width="24.140625" bestFit="1" customWidth="1"/>
    <col min="383" max="383" width="38.140625" bestFit="1" customWidth="1"/>
    <col min="384" max="384" width="43.28515625" bestFit="1" customWidth="1"/>
    <col min="385" max="385" width="19.85546875" bestFit="1" customWidth="1"/>
    <col min="386" max="386" width="24.140625" bestFit="1" customWidth="1"/>
    <col min="387" max="387" width="54.5703125" bestFit="1" customWidth="1"/>
    <col min="388" max="388" width="42.85546875" bestFit="1" customWidth="1"/>
    <col min="389" max="389" width="30.85546875" bestFit="1" customWidth="1"/>
    <col min="390" max="390" width="23" bestFit="1" customWidth="1"/>
    <col min="391" max="391" width="27.5703125" bestFit="1" customWidth="1"/>
    <col min="392" max="392" width="23.5703125" bestFit="1" customWidth="1"/>
    <col min="393" max="393" width="35.140625" bestFit="1" customWidth="1"/>
    <col min="394" max="394" width="42" bestFit="1" customWidth="1"/>
    <col min="395" max="395" width="26" bestFit="1" customWidth="1"/>
    <col min="396" max="396" width="31.42578125" bestFit="1" customWidth="1"/>
    <col min="397" max="397" width="35.5703125" bestFit="1" customWidth="1"/>
    <col min="398" max="398" width="21" bestFit="1" customWidth="1"/>
    <col min="399" max="399" width="29.7109375" bestFit="1" customWidth="1"/>
    <col min="400" max="400" width="27.140625" bestFit="1" customWidth="1"/>
    <col min="401" max="401" width="26.5703125" bestFit="1" customWidth="1"/>
    <col min="402" max="402" width="27.42578125" bestFit="1" customWidth="1"/>
    <col min="403" max="403" width="44.5703125" bestFit="1" customWidth="1"/>
    <col min="404" max="404" width="35" bestFit="1" customWidth="1"/>
    <col min="405" max="405" width="38.140625" bestFit="1" customWidth="1"/>
    <col min="406" max="406" width="48.42578125" bestFit="1" customWidth="1"/>
    <col min="407" max="407" width="27.5703125" bestFit="1" customWidth="1"/>
    <col min="408" max="409" width="24" bestFit="1" customWidth="1"/>
    <col min="410" max="410" width="25.7109375" bestFit="1" customWidth="1"/>
    <col min="411" max="411" width="38" bestFit="1" customWidth="1"/>
    <col min="412" max="412" width="28.7109375" bestFit="1" customWidth="1"/>
    <col min="413" max="413" width="29.85546875" bestFit="1" customWidth="1"/>
    <col min="414" max="414" width="35.140625" bestFit="1" customWidth="1"/>
    <col min="415" max="415" width="41.7109375" bestFit="1" customWidth="1"/>
    <col min="416" max="416" width="20.28515625" bestFit="1" customWidth="1"/>
    <col min="417" max="417" width="34.140625" bestFit="1" customWidth="1"/>
    <col min="418" max="418" width="37.5703125" bestFit="1" customWidth="1"/>
    <col min="419" max="419" width="27.5703125" bestFit="1" customWidth="1"/>
    <col min="420" max="420" width="41.28515625" bestFit="1" customWidth="1"/>
    <col min="421" max="421" width="22.7109375" bestFit="1" customWidth="1"/>
    <col min="422" max="422" width="39.28515625" bestFit="1" customWidth="1"/>
    <col min="423" max="423" width="39.140625" bestFit="1" customWidth="1"/>
    <col min="424" max="424" width="35.42578125" bestFit="1" customWidth="1"/>
    <col min="425" max="425" width="34.7109375" bestFit="1" customWidth="1"/>
    <col min="426" max="426" width="40" bestFit="1" customWidth="1"/>
    <col min="427" max="427" width="45.85546875" bestFit="1" customWidth="1"/>
    <col min="428" max="428" width="41.7109375" bestFit="1" customWidth="1"/>
    <col min="429" max="429" width="26.42578125" bestFit="1" customWidth="1"/>
    <col min="430" max="430" width="44.140625" bestFit="1" customWidth="1"/>
    <col min="431" max="431" width="46.140625" bestFit="1" customWidth="1"/>
    <col min="432" max="432" width="18.42578125" bestFit="1" customWidth="1"/>
    <col min="433" max="433" width="46.42578125" bestFit="1" customWidth="1"/>
    <col min="434" max="434" width="30.28515625" bestFit="1" customWidth="1"/>
    <col min="435" max="435" width="29" bestFit="1" customWidth="1"/>
    <col min="436" max="436" width="23" bestFit="1" customWidth="1"/>
    <col min="437" max="437" width="37" bestFit="1" customWidth="1"/>
    <col min="438" max="438" width="24.140625" bestFit="1" customWidth="1"/>
    <col min="439" max="439" width="36.140625" bestFit="1" customWidth="1"/>
    <col min="440" max="440" width="31.7109375" bestFit="1" customWidth="1"/>
    <col min="441" max="441" width="30.5703125" bestFit="1" customWidth="1"/>
    <col min="442" max="442" width="31.5703125" bestFit="1" customWidth="1"/>
    <col min="443" max="443" width="41.140625" bestFit="1" customWidth="1"/>
    <col min="444" max="444" width="23.140625" bestFit="1" customWidth="1"/>
    <col min="445" max="445" width="39.28515625" bestFit="1" customWidth="1"/>
    <col min="446" max="446" width="32.42578125" bestFit="1" customWidth="1"/>
    <col min="447" max="447" width="20.28515625" bestFit="1" customWidth="1"/>
    <col min="448" max="448" width="35.28515625" bestFit="1" customWidth="1"/>
    <col min="449" max="449" width="21.140625" bestFit="1" customWidth="1"/>
    <col min="450" max="450" width="35.5703125" bestFit="1" customWidth="1"/>
    <col min="451" max="451" width="53.140625" bestFit="1" customWidth="1"/>
    <col min="452" max="452" width="38" bestFit="1" customWidth="1"/>
    <col min="453" max="453" width="34.7109375" bestFit="1" customWidth="1"/>
    <col min="454" max="454" width="31.85546875" bestFit="1" customWidth="1"/>
    <col min="455" max="455" width="31" bestFit="1" customWidth="1"/>
    <col min="456" max="456" width="26.85546875" bestFit="1" customWidth="1"/>
    <col min="457" max="457" width="33.5703125" bestFit="1" customWidth="1"/>
    <col min="458" max="458" width="43.140625" bestFit="1" customWidth="1"/>
    <col min="459" max="459" width="48.5703125" bestFit="1" customWidth="1"/>
    <col min="460" max="460" width="35" bestFit="1" customWidth="1"/>
    <col min="461" max="461" width="31" bestFit="1" customWidth="1"/>
    <col min="462" max="462" width="23.7109375" bestFit="1" customWidth="1"/>
    <col min="463" max="463" width="22.7109375" bestFit="1" customWidth="1"/>
    <col min="464" max="464" width="39" bestFit="1" customWidth="1"/>
    <col min="465" max="465" width="41" bestFit="1" customWidth="1"/>
    <col min="466" max="466" width="30.42578125" bestFit="1" customWidth="1"/>
    <col min="467" max="467" width="38.85546875" bestFit="1" customWidth="1"/>
    <col min="468" max="468" width="38.140625" bestFit="1" customWidth="1"/>
    <col min="469" max="469" width="20.42578125" bestFit="1" customWidth="1"/>
    <col min="470" max="470" width="37.42578125" bestFit="1" customWidth="1"/>
    <col min="471" max="471" width="44.28515625" bestFit="1" customWidth="1"/>
    <col min="472" max="472" width="40.140625" bestFit="1" customWidth="1"/>
    <col min="473" max="473" width="23" bestFit="1" customWidth="1"/>
    <col min="474" max="474" width="34.140625" bestFit="1" customWidth="1"/>
    <col min="475" max="475" width="32.42578125" bestFit="1" customWidth="1"/>
    <col min="476" max="476" width="20.42578125" bestFit="1" customWidth="1"/>
    <col min="477" max="477" width="33.5703125" bestFit="1" customWidth="1"/>
    <col min="478" max="478" width="39" bestFit="1" customWidth="1"/>
    <col min="479" max="479" width="28.7109375" bestFit="1" customWidth="1"/>
    <col min="480" max="480" width="24.7109375" bestFit="1" customWidth="1"/>
  </cols>
  <sheetData>
    <row r="1" spans="1:48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249</v>
      </c>
      <c r="IQ1" t="s">
        <v>250</v>
      </c>
      <c r="IR1" t="s">
        <v>251</v>
      </c>
      <c r="IS1" t="s">
        <v>252</v>
      </c>
      <c r="IT1" t="s">
        <v>253</v>
      </c>
      <c r="IU1" t="s">
        <v>254</v>
      </c>
      <c r="IV1" t="s">
        <v>255</v>
      </c>
      <c r="IW1" t="s">
        <v>256</v>
      </c>
      <c r="IX1" t="s">
        <v>257</v>
      </c>
      <c r="IY1" t="s">
        <v>258</v>
      </c>
      <c r="IZ1" t="s">
        <v>259</v>
      </c>
      <c r="JA1" t="s">
        <v>260</v>
      </c>
      <c r="JB1" t="s">
        <v>261</v>
      </c>
      <c r="JC1" t="s">
        <v>262</v>
      </c>
      <c r="JD1" t="s">
        <v>263</v>
      </c>
      <c r="JE1" t="s">
        <v>264</v>
      </c>
      <c r="JF1" t="s">
        <v>265</v>
      </c>
      <c r="JG1" t="s">
        <v>266</v>
      </c>
      <c r="JH1" t="s">
        <v>267</v>
      </c>
      <c r="JI1" t="s">
        <v>268</v>
      </c>
      <c r="JJ1" t="s">
        <v>269</v>
      </c>
      <c r="JK1" t="s">
        <v>270</v>
      </c>
      <c r="JL1" t="s">
        <v>271</v>
      </c>
      <c r="JM1" t="s">
        <v>272</v>
      </c>
      <c r="JN1" t="s">
        <v>273</v>
      </c>
      <c r="JO1" t="s">
        <v>274</v>
      </c>
      <c r="JP1" t="s">
        <v>275</v>
      </c>
      <c r="JQ1" t="s">
        <v>276</v>
      </c>
      <c r="JR1" t="s">
        <v>277</v>
      </c>
      <c r="JS1" t="s">
        <v>278</v>
      </c>
      <c r="JT1" t="s">
        <v>279</v>
      </c>
      <c r="JU1" t="s">
        <v>280</v>
      </c>
      <c r="JV1" t="s">
        <v>281</v>
      </c>
      <c r="JW1" t="s">
        <v>282</v>
      </c>
      <c r="JX1" t="s">
        <v>283</v>
      </c>
      <c r="JY1" t="s">
        <v>284</v>
      </c>
      <c r="JZ1" t="s">
        <v>285</v>
      </c>
      <c r="KA1" t="s">
        <v>286</v>
      </c>
      <c r="KB1" t="s">
        <v>287</v>
      </c>
      <c r="KC1" t="s">
        <v>288</v>
      </c>
      <c r="KD1" t="s">
        <v>289</v>
      </c>
      <c r="KE1" t="s">
        <v>290</v>
      </c>
      <c r="KF1" t="s">
        <v>291</v>
      </c>
      <c r="KG1" t="s">
        <v>292</v>
      </c>
      <c r="KH1" t="s">
        <v>293</v>
      </c>
      <c r="KI1" t="s">
        <v>294</v>
      </c>
      <c r="KJ1" t="s">
        <v>295</v>
      </c>
      <c r="KK1" t="s">
        <v>296</v>
      </c>
      <c r="KL1" t="s">
        <v>297</v>
      </c>
      <c r="KM1" t="s">
        <v>298</v>
      </c>
      <c r="KN1" t="s">
        <v>299</v>
      </c>
      <c r="KO1" t="s">
        <v>300</v>
      </c>
      <c r="KP1" t="s">
        <v>301</v>
      </c>
      <c r="KQ1" t="s">
        <v>302</v>
      </c>
      <c r="KR1" t="s">
        <v>303</v>
      </c>
      <c r="KS1" t="s">
        <v>304</v>
      </c>
      <c r="KT1" t="s">
        <v>305</v>
      </c>
      <c r="KU1" t="s">
        <v>306</v>
      </c>
      <c r="KV1" t="s">
        <v>307</v>
      </c>
      <c r="KW1" t="s">
        <v>308</v>
      </c>
      <c r="KX1" t="s">
        <v>309</v>
      </c>
      <c r="KY1" t="s">
        <v>310</v>
      </c>
      <c r="KZ1" t="s">
        <v>311</v>
      </c>
      <c r="LA1" t="s">
        <v>312</v>
      </c>
      <c r="LB1" t="s">
        <v>313</v>
      </c>
      <c r="LC1" t="s">
        <v>314</v>
      </c>
      <c r="LD1" t="s">
        <v>315</v>
      </c>
      <c r="LE1" t="s">
        <v>316</v>
      </c>
      <c r="LF1" t="s">
        <v>317</v>
      </c>
      <c r="LG1" t="s">
        <v>318</v>
      </c>
      <c r="LH1" t="s">
        <v>319</v>
      </c>
      <c r="LI1" t="s">
        <v>320</v>
      </c>
      <c r="LJ1" t="s">
        <v>321</v>
      </c>
      <c r="LK1" t="s">
        <v>322</v>
      </c>
      <c r="LL1" t="s">
        <v>323</v>
      </c>
      <c r="LM1" t="s">
        <v>324</v>
      </c>
      <c r="LN1" t="s">
        <v>325</v>
      </c>
      <c r="LO1" t="s">
        <v>326</v>
      </c>
      <c r="LP1" t="s">
        <v>327</v>
      </c>
      <c r="LQ1" t="s">
        <v>328</v>
      </c>
      <c r="LR1" t="s">
        <v>329</v>
      </c>
      <c r="LS1" t="s">
        <v>330</v>
      </c>
      <c r="LT1" t="s">
        <v>331</v>
      </c>
      <c r="LU1" t="s">
        <v>332</v>
      </c>
      <c r="LV1" t="s">
        <v>333</v>
      </c>
      <c r="LW1" t="s">
        <v>334</v>
      </c>
      <c r="LX1" t="s">
        <v>335</v>
      </c>
      <c r="LY1" t="s">
        <v>336</v>
      </c>
      <c r="LZ1" t="s">
        <v>337</v>
      </c>
      <c r="MA1" t="s">
        <v>338</v>
      </c>
      <c r="MB1" t="s">
        <v>339</v>
      </c>
      <c r="MC1" t="s">
        <v>340</v>
      </c>
      <c r="MD1" t="s">
        <v>341</v>
      </c>
      <c r="ME1" t="s">
        <v>342</v>
      </c>
      <c r="MF1" t="s">
        <v>343</v>
      </c>
      <c r="MG1" t="s">
        <v>344</v>
      </c>
      <c r="MH1" t="s">
        <v>345</v>
      </c>
      <c r="MI1" t="s">
        <v>346</v>
      </c>
      <c r="MJ1" t="s">
        <v>347</v>
      </c>
      <c r="MK1" t="s">
        <v>348</v>
      </c>
      <c r="ML1" t="s">
        <v>349</v>
      </c>
      <c r="MM1" t="s">
        <v>350</v>
      </c>
      <c r="MN1" t="s">
        <v>351</v>
      </c>
      <c r="MO1" t="s">
        <v>352</v>
      </c>
      <c r="MP1" t="s">
        <v>353</v>
      </c>
      <c r="MQ1" t="s">
        <v>354</v>
      </c>
      <c r="MR1" t="s">
        <v>355</v>
      </c>
      <c r="MS1" t="s">
        <v>356</v>
      </c>
      <c r="MT1" t="s">
        <v>357</v>
      </c>
      <c r="MU1" t="s">
        <v>358</v>
      </c>
      <c r="MV1" t="s">
        <v>359</v>
      </c>
      <c r="MW1" t="s">
        <v>360</v>
      </c>
      <c r="MX1" t="s">
        <v>361</v>
      </c>
      <c r="MY1" t="s">
        <v>362</v>
      </c>
      <c r="MZ1" t="s">
        <v>363</v>
      </c>
      <c r="NA1" t="s">
        <v>364</v>
      </c>
      <c r="NB1" t="s">
        <v>365</v>
      </c>
      <c r="NC1" t="s">
        <v>366</v>
      </c>
      <c r="ND1" t="s">
        <v>367</v>
      </c>
      <c r="NE1" t="s">
        <v>368</v>
      </c>
      <c r="NF1" t="s">
        <v>369</v>
      </c>
      <c r="NG1" t="s">
        <v>370</v>
      </c>
      <c r="NH1" t="s">
        <v>371</v>
      </c>
      <c r="NI1" t="s">
        <v>372</v>
      </c>
      <c r="NJ1" t="s">
        <v>373</v>
      </c>
      <c r="NK1" t="s">
        <v>374</v>
      </c>
      <c r="NL1" t="s">
        <v>375</v>
      </c>
      <c r="NM1" t="s">
        <v>376</v>
      </c>
      <c r="NN1" t="s">
        <v>377</v>
      </c>
      <c r="NO1" t="s">
        <v>378</v>
      </c>
      <c r="NP1" t="s">
        <v>379</v>
      </c>
      <c r="NQ1" t="s">
        <v>380</v>
      </c>
      <c r="NR1" t="s">
        <v>381</v>
      </c>
      <c r="NS1" t="s">
        <v>382</v>
      </c>
      <c r="NT1" t="s">
        <v>383</v>
      </c>
      <c r="NU1" t="s">
        <v>384</v>
      </c>
      <c r="NV1" t="s">
        <v>385</v>
      </c>
      <c r="NW1" t="s">
        <v>386</v>
      </c>
      <c r="NX1" t="s">
        <v>387</v>
      </c>
      <c r="NY1" t="s">
        <v>388</v>
      </c>
      <c r="NZ1" t="s">
        <v>389</v>
      </c>
      <c r="OA1" t="s">
        <v>390</v>
      </c>
      <c r="OB1" t="s">
        <v>391</v>
      </c>
      <c r="OC1" t="s">
        <v>392</v>
      </c>
      <c r="OD1" t="s">
        <v>393</v>
      </c>
      <c r="OE1" t="s">
        <v>394</v>
      </c>
      <c r="OF1" t="s">
        <v>395</v>
      </c>
      <c r="OG1" t="s">
        <v>396</v>
      </c>
      <c r="OH1" t="s">
        <v>397</v>
      </c>
      <c r="OI1" t="s">
        <v>398</v>
      </c>
      <c r="OJ1" t="s">
        <v>399</v>
      </c>
      <c r="OK1" t="s">
        <v>400</v>
      </c>
      <c r="OL1" t="s">
        <v>401</v>
      </c>
      <c r="OM1" t="s">
        <v>402</v>
      </c>
      <c r="ON1" t="s">
        <v>403</v>
      </c>
      <c r="OO1" t="s">
        <v>404</v>
      </c>
      <c r="OP1" t="s">
        <v>405</v>
      </c>
      <c r="OQ1" t="s">
        <v>406</v>
      </c>
      <c r="OR1" t="s">
        <v>407</v>
      </c>
      <c r="OS1" t="s">
        <v>408</v>
      </c>
      <c r="OT1" t="s">
        <v>409</v>
      </c>
      <c r="OU1" t="s">
        <v>410</v>
      </c>
      <c r="OV1" t="s">
        <v>411</v>
      </c>
      <c r="OW1" t="s">
        <v>412</v>
      </c>
      <c r="OX1" t="s">
        <v>413</v>
      </c>
      <c r="OY1" t="s">
        <v>414</v>
      </c>
      <c r="OZ1" t="s">
        <v>415</v>
      </c>
      <c r="PA1" t="s">
        <v>416</v>
      </c>
      <c r="PB1" t="s">
        <v>417</v>
      </c>
      <c r="PC1" t="s">
        <v>418</v>
      </c>
      <c r="PD1" t="s">
        <v>419</v>
      </c>
      <c r="PE1" t="s">
        <v>420</v>
      </c>
      <c r="PF1" t="s">
        <v>421</v>
      </c>
      <c r="PG1" t="s">
        <v>422</v>
      </c>
      <c r="PH1" t="s">
        <v>423</v>
      </c>
      <c r="PI1" t="s">
        <v>424</v>
      </c>
      <c r="PJ1" t="s">
        <v>425</v>
      </c>
      <c r="PK1" t="s">
        <v>426</v>
      </c>
      <c r="PL1" t="s">
        <v>427</v>
      </c>
      <c r="PM1" t="s">
        <v>428</v>
      </c>
      <c r="PN1" t="s">
        <v>429</v>
      </c>
      <c r="PO1" t="s">
        <v>430</v>
      </c>
      <c r="PP1" t="s">
        <v>431</v>
      </c>
      <c r="PQ1" t="s">
        <v>432</v>
      </c>
      <c r="PR1" t="s">
        <v>433</v>
      </c>
      <c r="PS1" t="s">
        <v>434</v>
      </c>
      <c r="PT1" t="s">
        <v>435</v>
      </c>
      <c r="PU1" t="s">
        <v>436</v>
      </c>
      <c r="PV1" t="s">
        <v>437</v>
      </c>
      <c r="PW1" t="s">
        <v>438</v>
      </c>
      <c r="PX1" t="s">
        <v>439</v>
      </c>
      <c r="PY1" t="s">
        <v>440</v>
      </c>
      <c r="PZ1" t="s">
        <v>441</v>
      </c>
      <c r="QA1" t="s">
        <v>442</v>
      </c>
      <c r="QB1" t="s">
        <v>443</v>
      </c>
      <c r="QC1" t="s">
        <v>444</v>
      </c>
      <c r="QD1" t="s">
        <v>445</v>
      </c>
      <c r="QE1" t="s">
        <v>446</v>
      </c>
      <c r="QF1" t="s">
        <v>447</v>
      </c>
      <c r="QG1" t="s">
        <v>448</v>
      </c>
      <c r="QH1" t="s">
        <v>449</v>
      </c>
      <c r="QI1" t="s">
        <v>450</v>
      </c>
      <c r="QJ1" t="s">
        <v>451</v>
      </c>
      <c r="QK1" t="s">
        <v>452</v>
      </c>
      <c r="QL1" t="s">
        <v>453</v>
      </c>
      <c r="QM1" t="s">
        <v>454</v>
      </c>
      <c r="QN1" t="s">
        <v>455</v>
      </c>
      <c r="QO1" t="s">
        <v>456</v>
      </c>
      <c r="QP1" t="s">
        <v>457</v>
      </c>
      <c r="QQ1" t="s">
        <v>458</v>
      </c>
      <c r="QR1" t="s">
        <v>459</v>
      </c>
      <c r="QS1" t="s">
        <v>460</v>
      </c>
      <c r="QT1" t="s">
        <v>461</v>
      </c>
      <c r="QU1" t="s">
        <v>462</v>
      </c>
      <c r="QV1" t="s">
        <v>463</v>
      </c>
      <c r="QW1" t="s">
        <v>464</v>
      </c>
      <c r="QX1" t="s">
        <v>465</v>
      </c>
      <c r="QY1" t="s">
        <v>466</v>
      </c>
      <c r="QZ1" t="s">
        <v>467</v>
      </c>
      <c r="RA1" t="s">
        <v>468</v>
      </c>
      <c r="RB1" t="s">
        <v>469</v>
      </c>
      <c r="RC1" t="s">
        <v>470</v>
      </c>
      <c r="RD1" t="s">
        <v>471</v>
      </c>
      <c r="RE1" t="s">
        <v>472</v>
      </c>
      <c r="RF1" t="s">
        <v>473</v>
      </c>
      <c r="RG1" t="s">
        <v>474</v>
      </c>
      <c r="RH1" t="s">
        <v>475</v>
      </c>
      <c r="RI1" t="s">
        <v>476</v>
      </c>
      <c r="RJ1" t="s">
        <v>477</v>
      </c>
      <c r="RK1" t="s">
        <v>478</v>
      </c>
      <c r="RL1" t="s">
        <v>479</v>
      </c>
    </row>
    <row r="2" spans="1:480" x14ac:dyDescent="0.25">
      <c r="A2" t="s">
        <v>483</v>
      </c>
      <c r="B2">
        <v>-6.8935699959672497E-2</v>
      </c>
      <c r="C2">
        <v>-1.26050429424711E-2</v>
      </c>
      <c r="D2">
        <v>-5.5538409977698197E-2</v>
      </c>
      <c r="E2">
        <v>-0.106089714472234</v>
      </c>
      <c r="F2">
        <v>-6.5912068997874204E-3</v>
      </c>
      <c r="G2">
        <v>-0.15259686288763299</v>
      </c>
      <c r="H2">
        <v>-3.1073576336362501E-3</v>
      </c>
      <c r="I2">
        <v>-6.18941794130759E-2</v>
      </c>
      <c r="J2">
        <v>-6.1257836998626199E-2</v>
      </c>
      <c r="K2">
        <v>-7.3081927945090802E-2</v>
      </c>
      <c r="L2">
        <v>-0.11031198574673801</v>
      </c>
      <c r="M2">
        <v>-4.5556519558543403E-2</v>
      </c>
      <c r="N2">
        <v>-1.9475796361033901E-2</v>
      </c>
      <c r="O2">
        <v>-2.3943954478987398E-2</v>
      </c>
      <c r="P2">
        <v>4.4031732953234697E-2</v>
      </c>
      <c r="Q2">
        <v>-9.2699923045987301E-2</v>
      </c>
      <c r="R2">
        <v>-2.7841452977079399E-2</v>
      </c>
      <c r="S2">
        <v>-2.81762724484662E-2</v>
      </c>
      <c r="T2">
        <v>-1.33312408166473E-2</v>
      </c>
      <c r="U2">
        <v>-9.3437205161102099E-2</v>
      </c>
      <c r="V2">
        <v>-3.8294213184488897E-2</v>
      </c>
      <c r="W2">
        <v>-6.9336065412076694E-2</v>
      </c>
      <c r="X2">
        <v>-1.17533573899449E-2</v>
      </c>
      <c r="Y2">
        <v>-0.11019523889119499</v>
      </c>
      <c r="Z2">
        <v>7.6200054976195794E-2</v>
      </c>
      <c r="AA2">
        <v>-0.11823956298312301</v>
      </c>
      <c r="AB2">
        <v>-0.123156680493947</v>
      </c>
      <c r="AC2">
        <v>-0.100600595546122</v>
      </c>
      <c r="AD2">
        <v>-5.7775586664644604E-3</v>
      </c>
      <c r="AE2">
        <v>-6.3955995044555E-2</v>
      </c>
      <c r="AF2">
        <v>-9.59666117317719E-2</v>
      </c>
      <c r="AG2">
        <v>-7.7683243098469204E-2</v>
      </c>
      <c r="AH2">
        <v>4.3108254079954099E-3</v>
      </c>
      <c r="AI2">
        <v>-5.6020082485281897E-2</v>
      </c>
      <c r="AJ2">
        <v>-6.0730133226784902E-2</v>
      </c>
      <c r="AK2">
        <v>-9.8913803295342592E-3</v>
      </c>
      <c r="AL2">
        <v>-0.105005927385258</v>
      </c>
      <c r="AM2">
        <v>-7.5567521957963096E-2</v>
      </c>
      <c r="AN2">
        <v>-5.0941969546531997E-2</v>
      </c>
      <c r="AO2">
        <v>-4.1438942225615803E-2</v>
      </c>
      <c r="AP2">
        <v>-3.9497175118347001E-2</v>
      </c>
      <c r="AQ2">
        <v>-7.7679673471665794E-2</v>
      </c>
      <c r="AR2">
        <v>-5.0123470192636299E-2</v>
      </c>
      <c r="AS2">
        <v>-1.7553557504565099E-2</v>
      </c>
      <c r="AT2">
        <v>-6.0273734145135399E-2</v>
      </c>
      <c r="AU2">
        <v>-4.9967975186092403E-2</v>
      </c>
      <c r="AV2">
        <v>2.0266644289185499E-2</v>
      </c>
      <c r="AW2">
        <v>-6.84892667727518E-2</v>
      </c>
      <c r="AX2">
        <v>-2.1849233385165302E-2</v>
      </c>
      <c r="AY2">
        <v>-5.4412679681941599E-3</v>
      </c>
      <c r="AZ2">
        <v>-3.8311747371655901E-2</v>
      </c>
      <c r="BA2">
        <v>-6.8772452937155296E-2</v>
      </c>
      <c r="BB2">
        <v>4.7240142015692E-3</v>
      </c>
      <c r="BC2">
        <v>-6.8945911686498898E-2</v>
      </c>
      <c r="BD2">
        <v>-1.40000575745792E-2</v>
      </c>
      <c r="BE2">
        <v>-4.7450717130315002E-3</v>
      </c>
      <c r="BF2">
        <v>-6.2671661445808796E-2</v>
      </c>
      <c r="BG2">
        <v>-7.0172566133148595E-2</v>
      </c>
      <c r="BH2">
        <v>2.07127350973716E-2</v>
      </c>
      <c r="BI2">
        <v>-5.2933255644543403E-2</v>
      </c>
      <c r="BJ2">
        <v>-8.5406685964977802E-2</v>
      </c>
      <c r="BK2">
        <v>-1.39781448777558E-2</v>
      </c>
      <c r="BL2">
        <v>-8.4202790406676595E-2</v>
      </c>
      <c r="BM2">
        <v>-5.26956664052841E-2</v>
      </c>
      <c r="BN2">
        <v>3.1369081496671898E-2</v>
      </c>
      <c r="BO2">
        <v>-2.03031504292812E-2</v>
      </c>
      <c r="BP2">
        <v>-6.0008681193470997E-2</v>
      </c>
      <c r="BQ2">
        <v>-1.9357261134934502E-2</v>
      </c>
      <c r="BR2">
        <v>1.5978793198259199E-2</v>
      </c>
      <c r="BS2">
        <v>-1.35595869857518E-2</v>
      </c>
      <c r="BT2">
        <v>1.0735169462017699E-2</v>
      </c>
      <c r="BU2">
        <v>-3.082676020343E-2</v>
      </c>
      <c r="BV2">
        <v>-9.4723719876429094E-2</v>
      </c>
      <c r="BW2">
        <v>-5.8143447869546901E-2</v>
      </c>
      <c r="BX2">
        <v>-4.2594206708458503E-2</v>
      </c>
      <c r="BY2">
        <v>-5.8962648007520699E-2</v>
      </c>
      <c r="BZ2">
        <v>-5.4019564395542702E-2</v>
      </c>
      <c r="CA2">
        <v>-2.8913833527695301E-2</v>
      </c>
      <c r="CB2">
        <v>-2.19093427353515E-2</v>
      </c>
      <c r="CC2">
        <v>2.3131755558574101E-2</v>
      </c>
      <c r="CD2">
        <v>1.33403213400329E-2</v>
      </c>
      <c r="CE2">
        <v>-8.1196857857841004E-2</v>
      </c>
      <c r="CF2">
        <v>-1.33991032299193E-3</v>
      </c>
      <c r="CG2">
        <v>-4.5838316894972597E-3</v>
      </c>
      <c r="CH2">
        <v>-4.5544007164341198E-2</v>
      </c>
      <c r="CI2">
        <v>-1.03466852579233E-2</v>
      </c>
      <c r="CJ2">
        <v>-2.2695852483188599E-2</v>
      </c>
      <c r="CK2">
        <v>-9.1459759645598701E-2</v>
      </c>
      <c r="CL2">
        <v>-6.6147469849694093E-2</v>
      </c>
      <c r="CM2">
        <v>-6.2769635144708597E-2</v>
      </c>
      <c r="CN2">
        <v>2.2020923683252001E-2</v>
      </c>
      <c r="CO2">
        <v>-3.5063719664131597E-2</v>
      </c>
      <c r="CP2">
        <v>-5.8760642972282701E-2</v>
      </c>
      <c r="CQ2">
        <v>-8.9140960752675205E-2</v>
      </c>
      <c r="CR2">
        <v>2.3929689055251498E-2</v>
      </c>
      <c r="CS2">
        <v>-9.3860889998077401E-2</v>
      </c>
      <c r="CT2">
        <v>1.3845325496845799E-2</v>
      </c>
      <c r="CU2">
        <v>-9.2110298335960294E-2</v>
      </c>
      <c r="CV2">
        <v>-9.0889278080429001E-2</v>
      </c>
      <c r="CW2">
        <v>-6.9751783817611407E-2</v>
      </c>
      <c r="CX2">
        <v>2.61337452865055E-2</v>
      </c>
      <c r="CY2">
        <v>-6.0842799475093301E-2</v>
      </c>
      <c r="CZ2">
        <v>-6.2582306797549295E-2</v>
      </c>
      <c r="DA2">
        <v>2.6546012771639098E-3</v>
      </c>
      <c r="DB2">
        <v>-3.70844870598417E-2</v>
      </c>
      <c r="DC2">
        <v>-0.11596443824345</v>
      </c>
      <c r="DD2">
        <v>-3.4054697656712402E-2</v>
      </c>
      <c r="DE2">
        <v>-5.1533808229391298E-2</v>
      </c>
      <c r="DF2">
        <v>-1.62768633460708E-2</v>
      </c>
      <c r="DG2">
        <v>-7.8381419746744202E-2</v>
      </c>
      <c r="DH2">
        <v>-3.5606701925697599E-2</v>
      </c>
      <c r="DI2">
        <v>-9.0901592228780498E-2</v>
      </c>
      <c r="DJ2">
        <v>-3.7902532975057197E-2</v>
      </c>
      <c r="DK2">
        <v>-1.8260506774628101E-2</v>
      </c>
      <c r="DL2">
        <v>-2.2715757656551899E-2</v>
      </c>
      <c r="DM2">
        <v>-8.9667092728087705E-2</v>
      </c>
      <c r="DN2">
        <v>-0.121254083669369</v>
      </c>
      <c r="DO2">
        <v>-7.1662742575802005E-2</v>
      </c>
      <c r="DP2">
        <v>-3.1045958631946199E-2</v>
      </c>
      <c r="DQ2">
        <v>-2.2579254370564801E-2</v>
      </c>
      <c r="DR2">
        <v>-7.5047532186311397E-2</v>
      </c>
      <c r="DS2">
        <v>-5.4069480824900498E-2</v>
      </c>
      <c r="DT2">
        <v>-3.66851421632714E-2</v>
      </c>
      <c r="DU2">
        <v>-2.8619820236331198E-2</v>
      </c>
      <c r="DV2">
        <v>-1.5613293086927601E-2</v>
      </c>
      <c r="DW2">
        <v>2.7092221242847199E-3</v>
      </c>
      <c r="DX2">
        <v>-0.105762482706818</v>
      </c>
      <c r="DY2">
        <v>1.8778522844387299E-2</v>
      </c>
      <c r="DZ2">
        <v>9.0080426354720907E-3</v>
      </c>
      <c r="EA2">
        <v>-4.5638757516042801E-2</v>
      </c>
      <c r="EB2">
        <v>6.4717449806838204E-2</v>
      </c>
      <c r="EC2">
        <v>-7.3274994174328797E-2</v>
      </c>
      <c r="ED2">
        <v>-5.9179101338490497E-2</v>
      </c>
      <c r="EE2">
        <v>-0.14037440650229799</v>
      </c>
      <c r="EF2">
        <v>-9.0220663545533906E-3</v>
      </c>
      <c r="EG2">
        <v>-7.2962733215430606E-2</v>
      </c>
      <c r="EH2">
        <v>-5.6906106193859302E-2</v>
      </c>
      <c r="EI2">
        <v>-6.5219804068295598E-2</v>
      </c>
      <c r="EJ2">
        <v>-6.0497076785884701E-2</v>
      </c>
      <c r="EK2">
        <v>-4.3311179773457602E-2</v>
      </c>
      <c r="EL2">
        <v>-9.3104250962670401E-2</v>
      </c>
      <c r="EM2">
        <v>-6.5686555266041502E-2</v>
      </c>
      <c r="EN2">
        <v>-1.19115790860296E-2</v>
      </c>
      <c r="EO2">
        <v>-2.6894474901918999E-2</v>
      </c>
      <c r="EP2">
        <v>-0.10739146443616999</v>
      </c>
      <c r="EQ2">
        <v>-6.0966804215710803E-2</v>
      </c>
      <c r="ER2">
        <v>-8.2302984089768896E-2</v>
      </c>
      <c r="ES2">
        <v>-6.1896523418513198E-2</v>
      </c>
      <c r="ET2">
        <v>-4.2827281236416402E-2</v>
      </c>
      <c r="EU2">
        <v>-7.6267071647229207E-2</v>
      </c>
      <c r="EV2">
        <v>-9.1428406800124304E-2</v>
      </c>
      <c r="EW2">
        <v>-9.0234785738483696E-3</v>
      </c>
      <c r="EX2">
        <v>-7.5393342027400195E-2</v>
      </c>
      <c r="EY2">
        <v>-2.6006689709546602E-2</v>
      </c>
      <c r="EZ2">
        <v>-3.5492251376722998E-3</v>
      </c>
      <c r="FA2">
        <v>-5.12608472357848E-2</v>
      </c>
      <c r="FB2">
        <v>-7.1110604829238103E-2</v>
      </c>
      <c r="FC2">
        <v>-7.9125479999435394E-2</v>
      </c>
      <c r="FD2">
        <v>-1.4289246944508499E-2</v>
      </c>
      <c r="FE2">
        <v>-0.13154948043935</v>
      </c>
      <c r="FF2">
        <v>-3.7050505032235101E-2</v>
      </c>
      <c r="FG2">
        <v>-8.1458657118624905E-2</v>
      </c>
      <c r="FH2">
        <v>-8.1097296264275698E-2</v>
      </c>
      <c r="FI2">
        <v>-5.6687438799718201E-2</v>
      </c>
      <c r="FJ2">
        <v>-6.96135169029789E-2</v>
      </c>
      <c r="FK2">
        <v>-1.49000557791855E-2</v>
      </c>
      <c r="FL2">
        <v>3.4224010802788599E-2</v>
      </c>
      <c r="FM2">
        <v>2.9479900634172499E-4</v>
      </c>
      <c r="FN2">
        <v>-0.108030454490165</v>
      </c>
      <c r="FO2">
        <v>-7.2293738272071403E-2</v>
      </c>
      <c r="FP2">
        <v>-4.0872009674126901E-2</v>
      </c>
      <c r="FQ2">
        <v>9.8762661227982003E-3</v>
      </c>
      <c r="FR2">
        <v>-4.2536066641792103E-2</v>
      </c>
      <c r="FS2">
        <v>-9.9968088863979496E-2</v>
      </c>
      <c r="FT2">
        <v>-3.78231441979507E-2</v>
      </c>
      <c r="FU2">
        <v>-4.0446574033654301E-2</v>
      </c>
      <c r="FV2">
        <v>-7.0091987391189201E-2</v>
      </c>
      <c r="FW2">
        <v>-1.7464177235180098E-2</v>
      </c>
      <c r="FX2">
        <v>-3.8477500807128001E-2</v>
      </c>
      <c r="FY2">
        <v>-4.20891278578902E-2</v>
      </c>
      <c r="FZ2">
        <v>-1.47534104541804E-2</v>
      </c>
      <c r="GA2">
        <v>-4.7893270402576599E-2</v>
      </c>
      <c r="GB2">
        <v>-5.2560887179361901E-2</v>
      </c>
      <c r="GC2">
        <v>-9.3283481813263E-2</v>
      </c>
      <c r="GD2">
        <v>-7.7570730415787006E-2</v>
      </c>
      <c r="GE2">
        <v>-6.94515961818509E-2</v>
      </c>
      <c r="GF2">
        <v>-5.7125492541102399E-2</v>
      </c>
      <c r="GG2">
        <v>-0.10250464258724</v>
      </c>
      <c r="GH2">
        <v>-2.58885484783298E-2</v>
      </c>
      <c r="GI2">
        <v>-6.2696864660964496E-2</v>
      </c>
      <c r="GJ2">
        <v>-6.9538770780878403E-2</v>
      </c>
      <c r="GK2">
        <v>-2.2396950398172299E-2</v>
      </c>
      <c r="GL2">
        <v>-7.6178789889191897E-2</v>
      </c>
      <c r="GM2">
        <v>-5.7206546736188798E-3</v>
      </c>
      <c r="GN2">
        <v>8.4159941132633306E-3</v>
      </c>
      <c r="GO2">
        <v>-4.5084419719034798E-2</v>
      </c>
      <c r="GP2">
        <v>-3.5978578918320701E-2</v>
      </c>
      <c r="GQ2">
        <v>-9.9863514279978596E-2</v>
      </c>
      <c r="GR2">
        <v>-3.4274476540192701E-2</v>
      </c>
      <c r="GS2">
        <v>-5.4609944704596403E-3</v>
      </c>
      <c r="GT2">
        <v>-1.73032204694368E-2</v>
      </c>
      <c r="GU2">
        <v>-9.5763709661464594E-2</v>
      </c>
      <c r="GV2">
        <v>-0.15393676355657701</v>
      </c>
      <c r="GW2">
        <v>2.14136828056876E-2</v>
      </c>
      <c r="GX2">
        <v>-5.2215273953798401E-2</v>
      </c>
      <c r="GY2">
        <v>-8.5411629350459206E-2</v>
      </c>
      <c r="GZ2">
        <v>-3.9416588149321198E-3</v>
      </c>
      <c r="HA2">
        <v>-9.0008181860075503E-2</v>
      </c>
      <c r="HB2">
        <v>-1.16319518548515E-2</v>
      </c>
      <c r="HC2">
        <v>-1.4793246607457899E-2</v>
      </c>
      <c r="HD2">
        <v>-6.2623672929364396E-2</v>
      </c>
      <c r="HE2">
        <v>5.7273449743537798E-2</v>
      </c>
      <c r="HF2">
        <v>-7.4540151622676395E-2</v>
      </c>
      <c r="HG2">
        <v>-5.3501308163295798E-2</v>
      </c>
      <c r="HH2">
        <v>2.3331862978024898E-3</v>
      </c>
      <c r="HI2">
        <v>-5.58897873091075E-2</v>
      </c>
      <c r="HJ2">
        <v>-3.3157655573319803E-2</v>
      </c>
      <c r="HK2">
        <v>-0.111971327287389</v>
      </c>
      <c r="HL2">
        <v>-8.6681734757509399E-2</v>
      </c>
      <c r="HM2">
        <v>4.5633239530091397E-3</v>
      </c>
      <c r="HN2">
        <v>-4.3972199100624998E-2</v>
      </c>
      <c r="HO2">
        <v>-7.2389966895551397E-2</v>
      </c>
      <c r="HP2">
        <v>-3.4189987539208301E-2</v>
      </c>
      <c r="HQ2">
        <v>5.3930350203184402E-2</v>
      </c>
      <c r="HR2">
        <v>-2.0955431094508599E-2</v>
      </c>
      <c r="HS2">
        <v>-7.3142692396016798E-2</v>
      </c>
      <c r="HT2">
        <v>-1.9741835366703701E-2</v>
      </c>
      <c r="HU2">
        <v>-4.6384302554693398E-2</v>
      </c>
      <c r="HV2">
        <v>-6.0562069869354203E-2</v>
      </c>
      <c r="HW2">
        <v>-1.27833260528398E-2</v>
      </c>
      <c r="HX2">
        <v>-7.1989290261088107E-2</v>
      </c>
      <c r="HY2">
        <v>8.8210883833390891E-3</v>
      </c>
      <c r="HZ2">
        <v>-5.4699989480227203E-2</v>
      </c>
      <c r="IA2">
        <v>-5.30698050116079E-2</v>
      </c>
      <c r="IB2">
        <v>-9.0643801266018204E-2</v>
      </c>
      <c r="IC2">
        <v>-6.9467810679143802E-2</v>
      </c>
      <c r="ID2">
        <v>-6.85744351827507E-3</v>
      </c>
      <c r="IE2">
        <v>-3.4387759365759697E-2</v>
      </c>
      <c r="IF2">
        <v>-6.9384258563741502E-2</v>
      </c>
      <c r="IG2">
        <v>-6.3045545457393201E-2</v>
      </c>
      <c r="IH2">
        <v>-4.8833337261454002E-2</v>
      </c>
      <c r="II2">
        <v>-9.5335660727125099E-2</v>
      </c>
      <c r="IJ2">
        <v>-0.113918435974583</v>
      </c>
      <c r="IK2">
        <v>-4.9577405757545302E-2</v>
      </c>
      <c r="IL2">
        <v>-5.1924124724679402E-2</v>
      </c>
      <c r="IM2">
        <v>-8.0486155749991795E-2</v>
      </c>
      <c r="IN2">
        <v>-9.9676163655908798E-2</v>
      </c>
      <c r="IO2">
        <v>-2.3000374657851499E-2</v>
      </c>
      <c r="IP2">
        <v>-1.19436812716675E-2</v>
      </c>
      <c r="IQ2">
        <v>-1.7804068095694001E-2</v>
      </c>
      <c r="IR2">
        <v>3.0806267595819099E-3</v>
      </c>
      <c r="IS2">
        <v>-4.9358316246379902E-2</v>
      </c>
      <c r="IT2">
        <v>-3.51756455441634E-2</v>
      </c>
      <c r="IU2">
        <v>-8.0985783200495307E-2</v>
      </c>
      <c r="IV2">
        <v>-2.2028887060575701E-2</v>
      </c>
      <c r="IW2">
        <v>-3.2985214170614302E-4</v>
      </c>
      <c r="IX2">
        <v>3.02081908861415E-2</v>
      </c>
      <c r="IY2">
        <v>-3.4142246500621101E-2</v>
      </c>
      <c r="IZ2">
        <v>-2.3685921215556099E-2</v>
      </c>
      <c r="JA2">
        <v>7.04734679426998E-3</v>
      </c>
      <c r="JB2">
        <v>-5.5795902472573898E-2</v>
      </c>
      <c r="JC2">
        <v>1.50183556775588E-2</v>
      </c>
      <c r="JD2">
        <v>1.27299543889827E-2</v>
      </c>
      <c r="JE2">
        <v>-3.4914934978901198E-2</v>
      </c>
      <c r="JF2">
        <v>-0.115466043845703</v>
      </c>
      <c r="JG2">
        <v>-2.9879621820166E-2</v>
      </c>
      <c r="JH2">
        <v>-7.9535190669776101E-2</v>
      </c>
      <c r="JI2">
        <v>-6.1788066387259998E-2</v>
      </c>
      <c r="JJ2">
        <v>-3.8519414084621603E-2</v>
      </c>
      <c r="JK2">
        <v>-0.108102099243345</v>
      </c>
      <c r="JL2">
        <v>-6.7453212431727999E-2</v>
      </c>
      <c r="JM2">
        <v>-5.1686160066135002E-2</v>
      </c>
      <c r="JN2">
        <v>1.95486924436762E-3</v>
      </c>
      <c r="JO2">
        <v>-1.8874954746732599E-2</v>
      </c>
      <c r="JP2">
        <v>-9.0311979763069206E-2</v>
      </c>
      <c r="JQ2">
        <v>-8.0847917194684496E-2</v>
      </c>
      <c r="JR2">
        <v>-8.3939379257586197E-2</v>
      </c>
      <c r="JS2">
        <v>-8.2322269958480299E-2</v>
      </c>
      <c r="JT2">
        <v>1.9214210786668299E-2</v>
      </c>
      <c r="JU2">
        <v>-0.104624356883719</v>
      </c>
      <c r="JV2">
        <v>-5.02931091117216E-2</v>
      </c>
      <c r="JW2">
        <v>-2.7657348619988201E-2</v>
      </c>
      <c r="JX2">
        <v>-2.0464927003987599E-2</v>
      </c>
      <c r="JY2">
        <v>-7.2635097373364002E-2</v>
      </c>
      <c r="JZ2">
        <v>-2.0861171972471001E-2</v>
      </c>
      <c r="KA2">
        <v>-3.9526064273956198E-2</v>
      </c>
      <c r="KB2">
        <v>-6.2490265115100301E-2</v>
      </c>
      <c r="KC2">
        <v>-3.3323656595790403E-2</v>
      </c>
      <c r="KD2">
        <v>-3.2179943793440899E-2</v>
      </c>
      <c r="KE2">
        <v>-8.3628378957475005E-2</v>
      </c>
      <c r="KF2">
        <v>-3.2007765755001402E-2</v>
      </c>
      <c r="KG2">
        <v>-2.7711651632888398E-2</v>
      </c>
      <c r="KH2">
        <v>1.9153507098310801E-2</v>
      </c>
      <c r="KI2">
        <v>1.5644300748443599E-2</v>
      </c>
      <c r="KJ2">
        <v>-4.7649992731446003E-2</v>
      </c>
      <c r="KK2">
        <v>-0.102876860129472</v>
      </c>
      <c r="KL2">
        <v>1.4286603438682301E-2</v>
      </c>
      <c r="KM2">
        <v>-1.9669576523110899E-2</v>
      </c>
      <c r="KN2">
        <v>-8.6731175655734793E-2</v>
      </c>
      <c r="KO2">
        <v>-5.5643055631981998E-2</v>
      </c>
      <c r="KP2">
        <v>-1.0362437982849099E-2</v>
      </c>
      <c r="KQ2">
        <v>-4.9396368606303899E-2</v>
      </c>
      <c r="KR2">
        <v>-0.111153953199261</v>
      </c>
      <c r="KS2">
        <v>-8.2164347638731802E-2</v>
      </c>
      <c r="KT2">
        <v>-4.0259968428940203E-2</v>
      </c>
      <c r="KU2">
        <v>-7.0916194469123006E-2</v>
      </c>
      <c r="KV2">
        <v>-0.11458927266444</v>
      </c>
      <c r="KW2">
        <v>-7.5048365429298394E-2</v>
      </c>
      <c r="KX2">
        <v>-6.7651511983100598E-2</v>
      </c>
      <c r="KY2">
        <v>-4.3931814937418899E-2</v>
      </c>
      <c r="KZ2">
        <v>2.3243101151981999E-2</v>
      </c>
      <c r="LA2">
        <v>-9.6233635844669305E-2</v>
      </c>
      <c r="LB2">
        <v>-4.5668641138726401E-2</v>
      </c>
      <c r="LC2">
        <v>-7.6033462352445805E-2</v>
      </c>
      <c r="LD2">
        <v>-0.125649313075715</v>
      </c>
      <c r="LE2">
        <v>-7.6031732042012995E-2</v>
      </c>
      <c r="LF2">
        <v>-8.3665116370500794E-3</v>
      </c>
      <c r="LG2">
        <v>-4.0060970950076699E-2</v>
      </c>
      <c r="LH2">
        <v>-6.2301217231760402E-2</v>
      </c>
      <c r="LI2">
        <v>1.63863358839638E-2</v>
      </c>
      <c r="LJ2">
        <v>-8.7451496921472499E-2</v>
      </c>
      <c r="LK2">
        <v>-4.1378404353742598E-2</v>
      </c>
      <c r="LL2">
        <v>4.7536031887685003E-3</v>
      </c>
      <c r="LM2">
        <v>-6.7920026833691804E-2</v>
      </c>
      <c r="LN2">
        <v>-2.03463090849271E-2</v>
      </c>
      <c r="LO2">
        <v>-8.2505536009701702E-2</v>
      </c>
      <c r="LP2">
        <v>-0.13751965379452</v>
      </c>
      <c r="LQ2">
        <v>-1.35600778705316E-2</v>
      </c>
      <c r="LR2">
        <v>-0.10999608755325301</v>
      </c>
      <c r="LS2">
        <v>-6.1025979007874098E-2</v>
      </c>
      <c r="LT2">
        <v>-7.6861429615974503E-2</v>
      </c>
      <c r="LU2">
        <v>-5.13614648215166E-2</v>
      </c>
      <c r="LV2">
        <v>-2.7820499623477601E-2</v>
      </c>
      <c r="LW2">
        <v>-4.68063888612512E-2</v>
      </c>
      <c r="LX2">
        <v>-0.10096048058052801</v>
      </c>
      <c r="LY2">
        <v>-5.2154768970347702E-2</v>
      </c>
      <c r="LZ2">
        <v>-2.5431283991634999E-2</v>
      </c>
      <c r="MA2">
        <v>-2.38431446415917E-2</v>
      </c>
      <c r="MB2">
        <v>-5.6305440651486599E-2</v>
      </c>
      <c r="MC2">
        <v>-8.9425816487771995E-2</v>
      </c>
      <c r="MD2">
        <v>-4.0520911119315502E-2</v>
      </c>
      <c r="ME2">
        <v>-2.4863258441167001E-2</v>
      </c>
      <c r="MF2">
        <v>-9.5088481665472194E-2</v>
      </c>
      <c r="MG2">
        <v>-7.6527470029916903E-2</v>
      </c>
      <c r="MH2">
        <v>-1.6665461573252001E-2</v>
      </c>
      <c r="MI2">
        <v>-5.59401586403157E-2</v>
      </c>
      <c r="MJ2">
        <v>-2.7607023987838399E-2</v>
      </c>
      <c r="MK2">
        <v>-4.5971275405945297E-2</v>
      </c>
      <c r="ML2">
        <v>-0.11325255334893999</v>
      </c>
      <c r="MM2">
        <v>-2.2687785168909E-2</v>
      </c>
      <c r="MN2">
        <v>-9.8194013588108905E-2</v>
      </c>
      <c r="MO2">
        <v>-4.4485624281670598E-2</v>
      </c>
      <c r="MP2">
        <v>-4.7939955038000498E-2</v>
      </c>
      <c r="MQ2">
        <v>-7.1181239510963806E-2</v>
      </c>
      <c r="MR2">
        <v>-7.6176173212254006E-2</v>
      </c>
      <c r="MS2">
        <v>-2.6551213189069601E-2</v>
      </c>
      <c r="MT2">
        <v>-6.6418951087150596E-2</v>
      </c>
      <c r="MU2">
        <v>-1.2953006168391E-2</v>
      </c>
      <c r="MV2">
        <v>-0.123995645163948</v>
      </c>
      <c r="MW2">
        <v>-9.7440777478452104E-2</v>
      </c>
      <c r="MX2">
        <v>-4.17573813516555E-2</v>
      </c>
      <c r="MY2">
        <v>4.2983685580997903E-2</v>
      </c>
      <c r="MZ2">
        <v>-2.4326307053715301E-2</v>
      </c>
      <c r="NA2">
        <v>-7.7078036675141195E-2</v>
      </c>
      <c r="NB2">
        <v>-7.9106059453561001E-2</v>
      </c>
      <c r="NC2">
        <v>-4.6903449074842701E-2</v>
      </c>
      <c r="ND2">
        <v>-8.5130849374144904E-2</v>
      </c>
      <c r="NE2">
        <v>-8.0709262673752405E-2</v>
      </c>
      <c r="NF2">
        <v>2.77250682487644E-2</v>
      </c>
      <c r="NG2">
        <v>-6.7179274857399399E-2</v>
      </c>
      <c r="NH2">
        <v>-2.55473916467534E-2</v>
      </c>
      <c r="NI2">
        <v>-5.8634085063806497E-2</v>
      </c>
      <c r="NJ2">
        <v>-5.0060068164213503E-2</v>
      </c>
      <c r="NK2">
        <v>-5.8088418126477401E-2</v>
      </c>
      <c r="NL2">
        <v>-2.1471965152740202E-2</v>
      </c>
      <c r="NM2">
        <v>-0.107800569723999</v>
      </c>
      <c r="NN2">
        <v>-6.3011481905336803E-3</v>
      </c>
      <c r="NO2">
        <v>-2.36570217678683E-2</v>
      </c>
      <c r="NP2">
        <v>-3.2173361886184401E-2</v>
      </c>
      <c r="NQ2">
        <v>-5.9672212624102702E-2</v>
      </c>
      <c r="NR2">
        <v>-4.67930053884986E-2</v>
      </c>
      <c r="NS2">
        <v>-6.7668178130032494E-2</v>
      </c>
      <c r="NT2">
        <v>-2.6983381143989599E-2</v>
      </c>
      <c r="NU2">
        <v>-7.5967294194408105E-2</v>
      </c>
      <c r="NV2">
        <v>-0.10066118077976199</v>
      </c>
      <c r="NW2">
        <v>-3.00268265533584E-2</v>
      </c>
      <c r="NX2">
        <v>-4.8726860269644102E-2</v>
      </c>
      <c r="NY2">
        <v>-0.10936072186504101</v>
      </c>
      <c r="NZ2">
        <v>-4.4940785744705398E-2</v>
      </c>
      <c r="OA2">
        <v>-2.99004230730337E-2</v>
      </c>
      <c r="OB2">
        <v>-2.95982608212438E-2</v>
      </c>
      <c r="OC2">
        <v>3.1642580892413397E-2</v>
      </c>
      <c r="OD2">
        <v>9.7295557108687397E-3</v>
      </c>
      <c r="OE2">
        <v>-1.82559677162656E-2</v>
      </c>
      <c r="OF2">
        <v>5.8271533564696696E-3</v>
      </c>
      <c r="OG2">
        <v>1.3809431537713799E-2</v>
      </c>
      <c r="OH2">
        <v>-7.8974357220167796E-2</v>
      </c>
      <c r="OI2">
        <v>1.6490754916433301E-2</v>
      </c>
      <c r="OJ2">
        <v>-9.2159288945425702E-2</v>
      </c>
      <c r="OK2">
        <v>-9.5390610915657398E-2</v>
      </c>
      <c r="OL2">
        <v>-1.5265330817440199E-2</v>
      </c>
      <c r="OM2">
        <v>-2.8115488341946701E-2</v>
      </c>
      <c r="ON2">
        <v>4.1251443105861903E-3</v>
      </c>
      <c r="OO2">
        <v>-5.2366712783356601E-3</v>
      </c>
      <c r="OP2">
        <v>-6.27619590900233E-2</v>
      </c>
      <c r="OQ2">
        <v>-5.3550746517087897E-2</v>
      </c>
      <c r="OR2">
        <v>-5.6246221147391903E-2</v>
      </c>
      <c r="OS2">
        <v>1.01903120680563E-2</v>
      </c>
      <c r="OT2">
        <v>-6.7941501170693003E-2</v>
      </c>
      <c r="OU2">
        <v>-4.1869058527904603E-2</v>
      </c>
      <c r="OV2">
        <v>1.20112004616485E-2</v>
      </c>
      <c r="OW2">
        <v>-6.5098424505477107E-2</v>
      </c>
      <c r="OX2">
        <v>-3.5933279157948303E-4</v>
      </c>
      <c r="OY2">
        <v>-6.7842797480101399E-2</v>
      </c>
      <c r="OZ2">
        <v>-0.103637939628037</v>
      </c>
      <c r="PA2">
        <v>9.9997772298814607E-3</v>
      </c>
      <c r="PB2">
        <v>-2.73617932132936E-2</v>
      </c>
      <c r="PC2">
        <v>-4.8253215333637099E-2</v>
      </c>
      <c r="PD2">
        <v>5.4474999947693604E-3</v>
      </c>
      <c r="PE2">
        <v>-6.47996228311358E-2</v>
      </c>
      <c r="PF2">
        <v>-4.8907371394773101E-2</v>
      </c>
      <c r="PG2">
        <v>-9.7347771152836396E-2</v>
      </c>
      <c r="PH2">
        <v>-4.2675037455142797E-2</v>
      </c>
      <c r="PI2">
        <v>-2.6830328891402501E-2</v>
      </c>
      <c r="PJ2">
        <v>-8.0964765427556901E-2</v>
      </c>
      <c r="PK2">
        <v>-8.6143516496413497E-2</v>
      </c>
      <c r="PL2">
        <v>-5.2894853668306397E-3</v>
      </c>
      <c r="PM2">
        <v>-8.5206050926935395E-2</v>
      </c>
      <c r="PN2">
        <v>-6.0363802912708001E-2</v>
      </c>
      <c r="PO2">
        <v>-4.0611296707446003E-2</v>
      </c>
      <c r="PP2">
        <v>-0.125329577640236</v>
      </c>
      <c r="PQ2">
        <v>-7.4797440229271706E-2</v>
      </c>
      <c r="PR2">
        <v>-7.2514278226312401E-2</v>
      </c>
      <c r="PS2">
        <v>-3.0268048227308102E-2</v>
      </c>
      <c r="PT2">
        <v>-8.5274659025052907E-2</v>
      </c>
      <c r="PU2">
        <v>-3.7118791262388602E-2</v>
      </c>
      <c r="PV2">
        <v>-5.59409634535196E-2</v>
      </c>
      <c r="PW2">
        <v>-2.9479212158982901E-2</v>
      </c>
      <c r="PX2">
        <v>-7.7650268311917903E-2</v>
      </c>
      <c r="PY2">
        <v>-4.6189888467351101E-2</v>
      </c>
      <c r="PZ2">
        <v>-6.6331281806506104E-2</v>
      </c>
      <c r="QA2">
        <v>1.7895091944632398E-2</v>
      </c>
      <c r="QB2">
        <v>-8.9509775441012407E-2</v>
      </c>
      <c r="QC2">
        <v>-2.35223091952491E-2</v>
      </c>
      <c r="QD2">
        <v>-4.86861341400006E-2</v>
      </c>
      <c r="QE2">
        <v>-5.2884222554236499E-2</v>
      </c>
      <c r="QF2">
        <v>6.0758813181755302E-3</v>
      </c>
      <c r="QG2">
        <v>-3.6579938918339001E-2</v>
      </c>
      <c r="QH2">
        <v>-6.9416401335671896E-2</v>
      </c>
      <c r="QI2">
        <v>-3.9665667807898201E-2</v>
      </c>
      <c r="QJ2">
        <v>-3.5267941074454398E-2</v>
      </c>
      <c r="QK2">
        <v>-5.1528633177496702E-2</v>
      </c>
      <c r="QL2">
        <v>-0.13705524697891999</v>
      </c>
      <c r="QM2">
        <v>-1.6687029927065999E-2</v>
      </c>
      <c r="QN2">
        <v>-8.4345096551321996E-2</v>
      </c>
      <c r="QO2">
        <v>2.0515653216803E-3</v>
      </c>
      <c r="QP2">
        <v>-4.6472426365220802E-2</v>
      </c>
      <c r="QQ2">
        <v>4.2454215353740602E-4</v>
      </c>
      <c r="QR2">
        <v>-5.6967322200239603E-2</v>
      </c>
      <c r="QS2">
        <v>-5.9618568546971298E-2</v>
      </c>
      <c r="QT2">
        <v>-2.53333201930378E-2</v>
      </c>
      <c r="QU2">
        <v>-6.1332428214764902E-2</v>
      </c>
      <c r="QV2">
        <v>-9.1314421736032006E-2</v>
      </c>
      <c r="QW2">
        <v>-7.7119566100440897E-3</v>
      </c>
      <c r="QX2">
        <v>-6.90981278960629E-2</v>
      </c>
      <c r="QY2">
        <v>2.8815372419224598E-2</v>
      </c>
      <c r="QZ2">
        <v>1.9196172570681001E-3</v>
      </c>
      <c r="RA2">
        <v>-5.2587628888561798E-2</v>
      </c>
      <c r="RB2">
        <v>-0.103347111569612</v>
      </c>
      <c r="RC2">
        <v>4.6475372031060599E-3</v>
      </c>
      <c r="RD2">
        <v>1.3825695981167899E-2</v>
      </c>
      <c r="RE2">
        <v>-9.7029420019403595E-2</v>
      </c>
      <c r="RF2">
        <v>1.4487131772886601E-2</v>
      </c>
      <c r="RG2">
        <v>-6.7555370976811094E-2</v>
      </c>
      <c r="RH2">
        <v>-4.6910892805179197E-2</v>
      </c>
      <c r="RI2">
        <v>-2.2070138808781201E-2</v>
      </c>
      <c r="RJ2">
        <v>-1.38413441734773E-2</v>
      </c>
      <c r="RK2">
        <v>-1.88683943223071E-4</v>
      </c>
      <c r="RL2">
        <v>-2.32115255194002E-2</v>
      </c>
    </row>
    <row r="3" spans="1:480" x14ac:dyDescent="0.25">
      <c r="A3" t="s">
        <v>489</v>
      </c>
      <c r="B3">
        <v>-5.10379990965368E-2</v>
      </c>
      <c r="C3">
        <v>-2.1349536709325101E-2</v>
      </c>
      <c r="D3">
        <v>-3.53849949955733E-2</v>
      </c>
      <c r="E3">
        <v>-7.2888208475592298E-2</v>
      </c>
      <c r="F3">
        <v>1.68811304117063E-3</v>
      </c>
      <c r="G3">
        <v>-0.16804385884894299</v>
      </c>
      <c r="H3">
        <v>1.40545066398292E-2</v>
      </c>
      <c r="I3">
        <v>-5.0532567371817098E-2</v>
      </c>
      <c r="J3">
        <v>-2.85378480247119E-2</v>
      </c>
      <c r="K3">
        <v>-7.1874765283173797E-2</v>
      </c>
      <c r="L3">
        <v>-0.11113941102401299</v>
      </c>
      <c r="M3">
        <v>-2.85866433863581E-2</v>
      </c>
      <c r="N3">
        <v>8.7952192452418095E-3</v>
      </c>
      <c r="O3">
        <v>4.25440559579616E-3</v>
      </c>
      <c r="P3">
        <v>4.4814536016496903E-2</v>
      </c>
      <c r="Q3">
        <v>-0.103118975210564</v>
      </c>
      <c r="R3">
        <v>-3.15047567680126E-2</v>
      </c>
      <c r="S3">
        <v>-1.81117343860915E-2</v>
      </c>
      <c r="T3">
        <v>-1.16110214655873E-2</v>
      </c>
      <c r="U3">
        <v>-6.9590032751321501E-2</v>
      </c>
      <c r="V3">
        <v>-2.65703202639452E-2</v>
      </c>
      <c r="W3">
        <v>-4.9924451062095802E-2</v>
      </c>
      <c r="X3">
        <v>-1.88623478242986E-2</v>
      </c>
      <c r="Y3">
        <v>-8.6423928706381298E-2</v>
      </c>
      <c r="Z3">
        <v>7.7070913012566605E-2</v>
      </c>
      <c r="AA3">
        <v>-9.9768508832725297E-2</v>
      </c>
      <c r="AB3">
        <v>-0.132154681909844</v>
      </c>
      <c r="AC3">
        <v>-8.8064302523968394E-2</v>
      </c>
      <c r="AD3">
        <v>-2.3136209830500701E-2</v>
      </c>
      <c r="AE3">
        <v>-6.6276980120852994E-2</v>
      </c>
      <c r="AF3">
        <v>-6.67921186439282E-2</v>
      </c>
      <c r="AG3">
        <v>-6.1183665089086903E-2</v>
      </c>
      <c r="AH3">
        <v>9.7006389452817705E-3</v>
      </c>
      <c r="AI3">
        <v>-4.9329885468568702E-2</v>
      </c>
      <c r="AJ3">
        <v>-3.78872373293513E-2</v>
      </c>
      <c r="AK3">
        <v>-7.0301327926077298E-4</v>
      </c>
      <c r="AL3">
        <v>-9.0784101352642296E-2</v>
      </c>
      <c r="AM3">
        <v>-6.8623014366072294E-2</v>
      </c>
      <c r="AN3">
        <v>-3.15227770083003E-2</v>
      </c>
      <c r="AO3">
        <v>-4.0892976392137903E-2</v>
      </c>
      <c r="AP3">
        <v>-3.3424253152987797E-2</v>
      </c>
      <c r="AQ3">
        <v>-6.3829516401183797E-2</v>
      </c>
      <c r="AR3">
        <v>-3.7839749679104501E-2</v>
      </c>
      <c r="AS3">
        <v>1.3194214682366499E-2</v>
      </c>
      <c r="AT3">
        <v>-4.84611286215655E-2</v>
      </c>
      <c r="AU3">
        <v>-5.7911661835996803E-2</v>
      </c>
      <c r="AV3">
        <v>-9.0030805875598204E-3</v>
      </c>
      <c r="AW3">
        <v>-8.4063863752555104E-2</v>
      </c>
      <c r="AX3">
        <v>-1.9266917828990301E-2</v>
      </c>
      <c r="AY3">
        <v>7.7549923021515499E-3</v>
      </c>
      <c r="AZ3">
        <v>-3.0982406676533202E-2</v>
      </c>
      <c r="BA3">
        <v>-7.4119664283521902E-2</v>
      </c>
      <c r="BB3">
        <v>-2.8870532257220601E-3</v>
      </c>
      <c r="BC3">
        <v>-5.3481465991585597E-2</v>
      </c>
      <c r="BD3">
        <v>-1.6799811825947499E-2</v>
      </c>
      <c r="BE3">
        <v>1.1712221284728401E-2</v>
      </c>
      <c r="BF3">
        <v>-6.4953443088865997E-2</v>
      </c>
      <c r="BG3">
        <v>-7.48425129516542E-2</v>
      </c>
      <c r="BH3">
        <v>2.77286395107087E-2</v>
      </c>
      <c r="BI3">
        <v>-6.6947941344426901E-2</v>
      </c>
      <c r="BJ3">
        <v>-5.79649005216211E-2</v>
      </c>
      <c r="BK3">
        <v>-3.9305103074267003E-2</v>
      </c>
      <c r="BL3">
        <v>-7.6566989642007199E-2</v>
      </c>
      <c r="BM3">
        <v>-5.6311797289021803E-2</v>
      </c>
      <c r="BN3">
        <v>2.0696882277467001E-2</v>
      </c>
      <c r="BO3">
        <v>-1.68883191459041E-2</v>
      </c>
      <c r="BP3">
        <v>-6.0196033287584702E-2</v>
      </c>
      <c r="BQ3">
        <v>-1.89698654871325E-2</v>
      </c>
      <c r="BR3">
        <v>4.9732050705952801E-3</v>
      </c>
      <c r="BS3">
        <v>-1.8824252039415301E-2</v>
      </c>
      <c r="BT3">
        <v>3.1878408195330103E-2</v>
      </c>
      <c r="BU3">
        <v>-1.8636318623348899E-2</v>
      </c>
      <c r="BV3">
        <v>-8.2226511214591402E-2</v>
      </c>
      <c r="BW3">
        <v>-8.0475921445654894E-2</v>
      </c>
      <c r="BX3">
        <v>-6.4539613382082806E-2</v>
      </c>
      <c r="BY3">
        <v>-5.5447916154410602E-2</v>
      </c>
      <c r="BZ3">
        <v>-3.0689635336633801E-2</v>
      </c>
      <c r="CA3">
        <v>-1.9396989611014199E-3</v>
      </c>
      <c r="CB3">
        <v>-2.6502205591613998E-2</v>
      </c>
      <c r="CC3">
        <v>5.4969058656576301E-2</v>
      </c>
      <c r="CD3">
        <v>3.33375789598623E-2</v>
      </c>
      <c r="CE3">
        <v>-8.0947778259381403E-2</v>
      </c>
      <c r="CF3">
        <v>-1.0258188520838E-3</v>
      </c>
      <c r="CG3">
        <v>6.89346644136933E-3</v>
      </c>
      <c r="CH3">
        <v>-6.6264415497512996E-2</v>
      </c>
      <c r="CI3">
        <v>-1.8854532800443E-2</v>
      </c>
      <c r="CJ3">
        <v>-2.9389225875387101E-2</v>
      </c>
      <c r="CK3">
        <v>-6.9247856857864304E-2</v>
      </c>
      <c r="CL3">
        <v>-6.2351268009435599E-2</v>
      </c>
      <c r="CM3">
        <v>-2.7573509531374399E-2</v>
      </c>
      <c r="CN3">
        <v>2.4047214054785399E-2</v>
      </c>
      <c r="CO3">
        <v>-2.8450403280855598E-2</v>
      </c>
      <c r="CP3">
        <v>-6.4593419775650807E-2</v>
      </c>
      <c r="CQ3">
        <v>-7.8456666162468505E-2</v>
      </c>
      <c r="CR3">
        <v>6.7796433300011897E-3</v>
      </c>
      <c r="CS3">
        <v>-8.7835857694157499E-2</v>
      </c>
      <c r="CT3">
        <v>4.0494930673777699E-2</v>
      </c>
      <c r="CU3">
        <v>-9.7525325540948199E-2</v>
      </c>
      <c r="CV3">
        <v>-7.4942908742093903E-2</v>
      </c>
      <c r="CW3">
        <v>-7.7627870352405204E-2</v>
      </c>
      <c r="CX3">
        <v>4.7229629732610398E-2</v>
      </c>
      <c r="CY3">
        <v>-4.6821167810142998E-2</v>
      </c>
      <c r="CZ3">
        <v>-4.1148305947435002E-2</v>
      </c>
      <c r="DA3">
        <v>2.19670603655138E-2</v>
      </c>
      <c r="DB3">
        <v>-3.4992148376073698E-3</v>
      </c>
      <c r="DC3">
        <v>-9.8131931841758002E-2</v>
      </c>
      <c r="DD3">
        <v>-5.0709556369095403E-2</v>
      </c>
      <c r="DE3">
        <v>-3.0219438597321801E-2</v>
      </c>
      <c r="DF3">
        <v>2.4929953214840001E-2</v>
      </c>
      <c r="DG3">
        <v>-7.8430566350546002E-2</v>
      </c>
      <c r="DH3">
        <v>-2.2121767627287299E-2</v>
      </c>
      <c r="DI3">
        <v>-0.110073611943767</v>
      </c>
      <c r="DJ3">
        <v>-3.9680914665833802E-2</v>
      </c>
      <c r="DK3">
        <v>-3.6729136351428299E-2</v>
      </c>
      <c r="DL3">
        <v>-4.0765639619948502E-3</v>
      </c>
      <c r="DM3">
        <v>-7.2851499004296397E-2</v>
      </c>
      <c r="DN3">
        <v>-0.11277996169630999</v>
      </c>
      <c r="DO3">
        <v>-8.16921410343842E-2</v>
      </c>
      <c r="DP3">
        <v>-2.32792490578018E-2</v>
      </c>
      <c r="DQ3">
        <v>-2.7854437393658799E-2</v>
      </c>
      <c r="DR3">
        <v>-8.2545975273275493E-2</v>
      </c>
      <c r="DS3">
        <v>-6.0257654426147299E-2</v>
      </c>
      <c r="DT3">
        <v>-3.5030527405386001E-2</v>
      </c>
      <c r="DU3">
        <v>-4.5780772788819799E-2</v>
      </c>
      <c r="DV3">
        <v>-1.5842105815899201E-2</v>
      </c>
      <c r="DW3">
        <v>1.3707062487857399E-2</v>
      </c>
      <c r="DX3">
        <v>-0.10508240293464299</v>
      </c>
      <c r="DY3">
        <v>2.4584698874313301E-2</v>
      </c>
      <c r="DZ3">
        <v>2.0826139136611601E-2</v>
      </c>
      <c r="EA3">
        <v>-4.70676731840875E-2</v>
      </c>
      <c r="EB3">
        <v>6.6521129167802298E-2</v>
      </c>
      <c r="EC3">
        <v>-2.8725513010938598E-2</v>
      </c>
      <c r="ED3">
        <v>-7.7241842489206597E-2</v>
      </c>
      <c r="EE3">
        <v>-0.14612668697635101</v>
      </c>
      <c r="EF3">
        <v>-1.8532011828430599E-2</v>
      </c>
      <c r="EG3">
        <v>-7.3425545429521399E-2</v>
      </c>
      <c r="EH3">
        <v>-6.3087383567174304E-2</v>
      </c>
      <c r="EI3">
        <v>-5.7314110131442601E-2</v>
      </c>
      <c r="EJ3">
        <v>-6.4918285557167901E-2</v>
      </c>
      <c r="EK3">
        <v>-6.1969779749362797E-2</v>
      </c>
      <c r="EL3">
        <v>-7.4685260681188401E-2</v>
      </c>
      <c r="EM3">
        <v>-7.2263199673804498E-2</v>
      </c>
      <c r="EN3">
        <v>2.0385396464322899E-3</v>
      </c>
      <c r="EO3">
        <v>-1.5145698416038E-2</v>
      </c>
      <c r="EP3">
        <v>-7.9697880345153502E-2</v>
      </c>
      <c r="EQ3">
        <v>-3.2119137445707303E-2</v>
      </c>
      <c r="ER3">
        <v>-7.5252028298304699E-2</v>
      </c>
      <c r="ES3">
        <v>-4.23691409975352E-2</v>
      </c>
      <c r="ET3">
        <v>-2.1470700604036799E-2</v>
      </c>
      <c r="EU3">
        <v>-5.5467881970188898E-2</v>
      </c>
      <c r="EV3">
        <v>-9.7502039200288701E-2</v>
      </c>
      <c r="EW3">
        <v>-2.81988832157113E-3</v>
      </c>
      <c r="EX3">
        <v>-4.17419776544855E-2</v>
      </c>
      <c r="EY3">
        <v>-2.3401865713463501E-2</v>
      </c>
      <c r="EZ3">
        <v>-2.7073775702425199E-2</v>
      </c>
      <c r="FA3">
        <v>-3.2064870591197697E-2</v>
      </c>
      <c r="FB3">
        <v>-5.6548560547052797E-2</v>
      </c>
      <c r="FC3">
        <v>-6.4357213242480102E-2</v>
      </c>
      <c r="FD3">
        <v>-3.0847400371816502E-2</v>
      </c>
      <c r="FE3">
        <v>-0.123359212940961</v>
      </c>
      <c r="FF3">
        <v>-3.3866599083923997E-2</v>
      </c>
      <c r="FG3">
        <v>-8.0339682237655002E-2</v>
      </c>
      <c r="FH3">
        <v>-6.8204928843232399E-2</v>
      </c>
      <c r="FI3">
        <v>-4.3663451863032103E-2</v>
      </c>
      <c r="FJ3">
        <v>-9.0496243064213E-2</v>
      </c>
      <c r="FK3">
        <v>-8.3285777846613795E-3</v>
      </c>
      <c r="FL3">
        <v>1.37640343215045E-2</v>
      </c>
      <c r="FM3">
        <v>9.3583669110697508E-3</v>
      </c>
      <c r="FN3">
        <v>-9.3831388089562998E-2</v>
      </c>
      <c r="FO3">
        <v>-5.2809386393641002E-2</v>
      </c>
      <c r="FP3">
        <v>-4.4961927002279502E-2</v>
      </c>
      <c r="FQ3">
        <v>2.0142121522712399E-3</v>
      </c>
      <c r="FR3">
        <v>-2.1181505818523901E-2</v>
      </c>
      <c r="FS3">
        <v>-8.0069722513508995E-2</v>
      </c>
      <c r="FT3">
        <v>-1.31496142110354E-2</v>
      </c>
      <c r="FU3">
        <v>4.5617736688478901E-3</v>
      </c>
      <c r="FV3">
        <v>-5.8287433882203102E-2</v>
      </c>
      <c r="FW3">
        <v>-3.4315615352297199E-2</v>
      </c>
      <c r="FX3">
        <v>-1.86842665559908E-2</v>
      </c>
      <c r="FY3">
        <v>-5.3887671941494499E-2</v>
      </c>
      <c r="FZ3">
        <v>3.2739385449752898E-3</v>
      </c>
      <c r="GA3">
        <v>-2.33828356971751E-2</v>
      </c>
      <c r="GB3">
        <v>-5.8714580468391599E-2</v>
      </c>
      <c r="GC3">
        <v>-9.2702970235407495E-2</v>
      </c>
      <c r="GD3">
        <v>-8.2841266147331893E-2</v>
      </c>
      <c r="GE3">
        <v>-7.0352741832177407E-2</v>
      </c>
      <c r="GF3">
        <v>-4.0163031545470899E-2</v>
      </c>
      <c r="GG3">
        <v>-8.8053301773690196E-2</v>
      </c>
      <c r="GH3">
        <v>-2.8431360074508302E-2</v>
      </c>
      <c r="GI3">
        <v>-4.42437920968239E-2</v>
      </c>
      <c r="GJ3">
        <v>-6.26402316384609E-2</v>
      </c>
      <c r="GK3">
        <v>-9.01412275381973E-3</v>
      </c>
      <c r="GL3">
        <v>-4.4719492719231597E-2</v>
      </c>
      <c r="GM3">
        <v>-2.15241955735451E-2</v>
      </c>
      <c r="GN3">
        <v>9.5007853148214695E-4</v>
      </c>
      <c r="GO3">
        <v>-4.6629945772536298E-2</v>
      </c>
      <c r="GP3">
        <v>-1.48891660947194E-3</v>
      </c>
      <c r="GQ3">
        <v>-9.8045135806134401E-2</v>
      </c>
      <c r="GR3">
        <v>-2.6972438232412001E-2</v>
      </c>
      <c r="GS3">
        <v>6.4245597427184603E-3</v>
      </c>
      <c r="GT3">
        <v>3.94140047584379E-3</v>
      </c>
      <c r="GU3">
        <v>-9.5661454095130202E-2</v>
      </c>
      <c r="GV3">
        <v>-0.14903661048506101</v>
      </c>
      <c r="GW3">
        <v>1.5100072869702301E-2</v>
      </c>
      <c r="GX3">
        <v>-4.8509154329294597E-2</v>
      </c>
      <c r="GY3">
        <v>-7.3112528768053103E-2</v>
      </c>
      <c r="GZ3">
        <v>-1.3743813440675901E-2</v>
      </c>
      <c r="HA3">
        <v>-7.7847089977612097E-2</v>
      </c>
      <c r="HB3">
        <v>-8.5362038353056398E-3</v>
      </c>
      <c r="HC3">
        <v>-2.9273471734000699E-2</v>
      </c>
      <c r="HD3">
        <v>-3.79545682597692E-2</v>
      </c>
      <c r="HE3">
        <v>5.1174099113600401E-2</v>
      </c>
      <c r="HF3">
        <v>-5.2532684862509102E-2</v>
      </c>
      <c r="HG3">
        <v>-3.86147908856561E-2</v>
      </c>
      <c r="HH3">
        <v>-7.4855945663414303E-3</v>
      </c>
      <c r="HI3">
        <v>-4.3508236846810003E-2</v>
      </c>
      <c r="HJ3">
        <v>-1.94402890875452E-2</v>
      </c>
      <c r="HK3">
        <v>-9.9379442188749806E-2</v>
      </c>
      <c r="HL3">
        <v>-8.7832327742814298E-2</v>
      </c>
      <c r="HM3">
        <v>2.1576463969033899E-2</v>
      </c>
      <c r="HN3">
        <v>-3.8530596921454101E-2</v>
      </c>
      <c r="HO3">
        <v>-6.79861202921314E-2</v>
      </c>
      <c r="HP3">
        <v>-1.6078904264111901E-2</v>
      </c>
      <c r="HQ3">
        <v>3.5865392217466902E-2</v>
      </c>
      <c r="HR3">
        <v>-1.5295257411042901E-2</v>
      </c>
      <c r="HS3">
        <v>-5.0373500925328198E-2</v>
      </c>
      <c r="HT3">
        <v>1.25266741857777E-2</v>
      </c>
      <c r="HU3">
        <v>-6.6307479898989399E-2</v>
      </c>
      <c r="HV3">
        <v>-6.0718075503948497E-2</v>
      </c>
      <c r="HW3">
        <v>-2.1997444837255901E-2</v>
      </c>
      <c r="HX3">
        <v>-6.1148939922701602E-2</v>
      </c>
      <c r="HY3">
        <v>4.5524429642630697E-2</v>
      </c>
      <c r="HZ3">
        <v>-3.2513755439744003E-2</v>
      </c>
      <c r="IA3">
        <v>-2.43979541030965E-2</v>
      </c>
      <c r="IB3">
        <v>-7.1654157460318696E-2</v>
      </c>
      <c r="IC3">
        <v>-2.4998160732286501E-2</v>
      </c>
      <c r="ID3">
        <v>2.8085878572963099E-3</v>
      </c>
      <c r="IE3">
        <v>-3.1283087995279103E-2</v>
      </c>
      <c r="IF3">
        <v>-2.49229334564725E-2</v>
      </c>
      <c r="IG3">
        <v>-3.6270454786420998E-2</v>
      </c>
      <c r="IH3">
        <v>-5.45823141602918E-2</v>
      </c>
      <c r="II3">
        <v>-7.8712631391523499E-2</v>
      </c>
      <c r="IJ3">
        <v>-0.101557987370845</v>
      </c>
      <c r="IK3">
        <v>-4.0144665281021799E-2</v>
      </c>
      <c r="IL3">
        <v>-5.2894747802022898E-2</v>
      </c>
      <c r="IM3">
        <v>-6.9252304249106902E-2</v>
      </c>
      <c r="IN3">
        <v>-9.2006584879059397E-2</v>
      </c>
      <c r="IO3">
        <v>-2.9278072809235198E-2</v>
      </c>
      <c r="IP3">
        <v>3.1308566842767E-3</v>
      </c>
      <c r="IQ3">
        <v>-4.3834813426592303E-2</v>
      </c>
      <c r="IR3">
        <v>-6.0322484735795302E-3</v>
      </c>
      <c r="IS3">
        <v>-3.7015665298811902E-2</v>
      </c>
      <c r="IT3">
        <v>-2.12157016387313E-2</v>
      </c>
      <c r="IU3">
        <v>-7.0320052732952304E-2</v>
      </c>
      <c r="IV3">
        <v>-3.6376601836494597E-2</v>
      </c>
      <c r="IW3">
        <v>1.30942586733737E-2</v>
      </c>
      <c r="IX3">
        <v>2.4717966262647599E-2</v>
      </c>
      <c r="IY3">
        <v>-4.6140824796229302E-2</v>
      </c>
      <c r="IZ3">
        <v>-1.5985471636709601E-3</v>
      </c>
      <c r="JA3">
        <v>9.7285266893160898E-3</v>
      </c>
      <c r="JB3">
        <v>-3.2167720555107297E-2</v>
      </c>
      <c r="JC3">
        <v>1.40150678209396E-2</v>
      </c>
      <c r="JD3">
        <v>1.53056611820263E-2</v>
      </c>
      <c r="JE3">
        <v>-1.8405853881571899E-2</v>
      </c>
      <c r="JF3">
        <v>-7.9836821060867605E-2</v>
      </c>
      <c r="JG3">
        <v>-2.0706399859578201E-2</v>
      </c>
      <c r="JH3">
        <v>-7.5453811508488899E-2</v>
      </c>
      <c r="JI3">
        <v>-4.6353901145464699E-2</v>
      </c>
      <c r="JJ3">
        <v>-2.90749548065782E-2</v>
      </c>
      <c r="JK3">
        <v>-0.102720526931458</v>
      </c>
      <c r="JL3">
        <v>-5.2193227343335702E-2</v>
      </c>
      <c r="JM3">
        <v>-4.4609129583657002E-2</v>
      </c>
      <c r="JN3">
        <v>-2.9540810060763099E-3</v>
      </c>
      <c r="JO3">
        <v>-4.4367843505858401E-2</v>
      </c>
      <c r="JP3">
        <v>-7.6274281508252897E-2</v>
      </c>
      <c r="JQ3">
        <v>-5.5233867530913999E-2</v>
      </c>
      <c r="JR3">
        <v>-6.3169041833085096E-2</v>
      </c>
      <c r="JS3">
        <v>-7.0848338685703796E-2</v>
      </c>
      <c r="JT3">
        <v>2.3225845552492599E-2</v>
      </c>
      <c r="JU3">
        <v>-0.105971372021837</v>
      </c>
      <c r="JV3">
        <v>-3.5500845219367701E-2</v>
      </c>
      <c r="JW3">
        <v>-6.92474732452541E-4</v>
      </c>
      <c r="JX3">
        <v>2.4351902204604501E-3</v>
      </c>
      <c r="JY3">
        <v>-0.110358739531042</v>
      </c>
      <c r="JZ3">
        <v>-1.77563670429263E-3</v>
      </c>
      <c r="KA3">
        <v>-4.2542927209647002E-2</v>
      </c>
      <c r="KB3">
        <v>-6.9600163171093202E-2</v>
      </c>
      <c r="KC3">
        <v>-2.1732102519103E-2</v>
      </c>
      <c r="KD3">
        <v>-2.7443167453924399E-2</v>
      </c>
      <c r="KE3">
        <v>-6.6089058704475595E-2</v>
      </c>
      <c r="KF3">
        <v>-3.7691621916403498E-3</v>
      </c>
      <c r="KG3">
        <v>-2.1969087769119201E-2</v>
      </c>
      <c r="KH3">
        <v>6.2248964996166299E-2</v>
      </c>
      <c r="KI3">
        <v>2.1388929594352901E-2</v>
      </c>
      <c r="KJ3">
        <v>-4.37644893271842E-2</v>
      </c>
      <c r="KK3">
        <v>-7.7520873193512793E-2</v>
      </c>
      <c r="KL3">
        <v>2.64003932834979E-2</v>
      </c>
      <c r="KM3">
        <v>-3.5037061271451501E-2</v>
      </c>
      <c r="KN3">
        <v>-0.106324708083506</v>
      </c>
      <c r="KO3">
        <v>-6.3143570221092404E-2</v>
      </c>
      <c r="KP3">
        <v>1.3803625096210199E-2</v>
      </c>
      <c r="KQ3">
        <v>-2.3028124900274699E-2</v>
      </c>
      <c r="KR3">
        <v>-0.104727363069664</v>
      </c>
      <c r="KS3">
        <v>-3.6469977124763298E-2</v>
      </c>
      <c r="KT3">
        <v>-2.5407559365519201E-2</v>
      </c>
      <c r="KU3">
        <v>-5.4962461968570499E-2</v>
      </c>
      <c r="KV3">
        <v>-8.4450246929345801E-2</v>
      </c>
      <c r="KW3">
        <v>-5.87769287430457E-2</v>
      </c>
      <c r="KX3">
        <v>-5.3678582978038798E-2</v>
      </c>
      <c r="KY3">
        <v>-6.0319400337251701E-2</v>
      </c>
      <c r="KZ3">
        <v>2.7621012568858998E-2</v>
      </c>
      <c r="LA3">
        <v>-8.5753422718782807E-2</v>
      </c>
      <c r="LB3">
        <v>-1.9906641567045701E-2</v>
      </c>
      <c r="LC3">
        <v>-6.6632673446647597E-2</v>
      </c>
      <c r="LD3">
        <v>-0.12653452903936199</v>
      </c>
      <c r="LE3">
        <v>-5.6110709392487003E-2</v>
      </c>
      <c r="LF3">
        <v>-3.4449168846295002E-2</v>
      </c>
      <c r="LG3">
        <v>-3.8361022973465497E-2</v>
      </c>
      <c r="LH3">
        <v>-5.4207388288116699E-2</v>
      </c>
      <c r="LI3">
        <v>1.8482073110893001E-2</v>
      </c>
      <c r="LJ3">
        <v>-9.3690654001926499E-2</v>
      </c>
      <c r="LK3">
        <v>-4.7190441411551397E-2</v>
      </c>
      <c r="LL3">
        <v>2.3673780872424301E-2</v>
      </c>
      <c r="LM3">
        <v>-8.2932644749603004E-2</v>
      </c>
      <c r="LN3">
        <v>-1.7696552092356401E-2</v>
      </c>
      <c r="LO3">
        <v>-6.5760545383353297E-2</v>
      </c>
      <c r="LP3">
        <v>-9.1162810953199599E-2</v>
      </c>
      <c r="LQ3">
        <v>3.2715087793134097E-2</v>
      </c>
      <c r="LR3">
        <v>-6.2713716000436806E-2</v>
      </c>
      <c r="LS3">
        <v>-8.1646318100110998E-2</v>
      </c>
      <c r="LT3">
        <v>-7.0233667224835497E-2</v>
      </c>
      <c r="LU3">
        <v>-6.0908349734459202E-2</v>
      </c>
      <c r="LV3">
        <v>-2.7935812845340802E-2</v>
      </c>
      <c r="LW3">
        <v>-6.8639174918237594E-2</v>
      </c>
      <c r="LX3">
        <v>-0.119736256053581</v>
      </c>
      <c r="LY3">
        <v>-4.3872443040522402E-2</v>
      </c>
      <c r="LZ3">
        <v>-2.7432174158400598E-2</v>
      </c>
      <c r="MA3">
        <v>-2.3934924362771599E-3</v>
      </c>
      <c r="MB3">
        <v>-4.1117255198410502E-2</v>
      </c>
      <c r="MC3">
        <v>-7.6056711075540004E-2</v>
      </c>
      <c r="MD3">
        <v>-6.6507123330565202E-2</v>
      </c>
      <c r="ME3">
        <v>-2.3137132560835799E-2</v>
      </c>
      <c r="MF3">
        <v>-8.7623817887264005E-2</v>
      </c>
      <c r="MG3">
        <v>-8.4214388143906804E-2</v>
      </c>
      <c r="MH3">
        <v>-8.2137726382338992E-3</v>
      </c>
      <c r="MI3">
        <v>-6.9346595066977698E-2</v>
      </c>
      <c r="MJ3">
        <v>-4.3761370479472497E-2</v>
      </c>
      <c r="MK3">
        <v>-6.5621113734345204E-2</v>
      </c>
      <c r="ML3">
        <v>-8.2720779912059797E-2</v>
      </c>
      <c r="MM3">
        <v>-6.3444680093063801E-3</v>
      </c>
      <c r="MN3">
        <v>-7.9741662792451304E-2</v>
      </c>
      <c r="MO3">
        <v>-2.6025156723324599E-2</v>
      </c>
      <c r="MP3">
        <v>-4.9961213891342102E-2</v>
      </c>
      <c r="MQ3">
        <v>-7.1493099284210104E-2</v>
      </c>
      <c r="MR3">
        <v>-5.9912838733583898E-2</v>
      </c>
      <c r="MS3">
        <v>-1.2621383393460301E-2</v>
      </c>
      <c r="MT3">
        <v>-6.6007700143946593E-2</v>
      </c>
      <c r="MU3">
        <v>-1.4917461966204901E-2</v>
      </c>
      <c r="MV3">
        <v>-9.7227036186788393E-2</v>
      </c>
      <c r="MW3">
        <v>-8.7704159971237303E-2</v>
      </c>
      <c r="MX3">
        <v>-3.9173695713276099E-2</v>
      </c>
      <c r="MY3">
        <v>3.3407514886719301E-2</v>
      </c>
      <c r="MZ3">
        <v>-5.3280087521546102E-2</v>
      </c>
      <c r="NA3">
        <v>-6.6923079152665002E-2</v>
      </c>
      <c r="NB3">
        <v>-6.0928877744831897E-2</v>
      </c>
      <c r="NC3">
        <v>-1.32662375947922E-2</v>
      </c>
      <c r="ND3">
        <v>-6.2000175526038197E-2</v>
      </c>
      <c r="NE3">
        <v>-5.64385090475618E-2</v>
      </c>
      <c r="NF3">
        <v>3.3017369045058503E-2</v>
      </c>
      <c r="NG3">
        <v>-4.6009413973163202E-2</v>
      </c>
      <c r="NH3">
        <v>-4.27092701281825E-2</v>
      </c>
      <c r="NI3">
        <v>-7.3038854955266505E-2</v>
      </c>
      <c r="NJ3">
        <v>-5.9661897961183402E-2</v>
      </c>
      <c r="NK3">
        <v>-5.5196495736134103E-2</v>
      </c>
      <c r="NL3">
        <v>-3.5270079465162599E-2</v>
      </c>
      <c r="NM3">
        <v>-9.3915402632609404E-2</v>
      </c>
      <c r="NN3">
        <v>-2.974156616951E-2</v>
      </c>
      <c r="NO3">
        <v>-1.9504747440924002E-2</v>
      </c>
      <c r="NP3">
        <v>-3.7131775557803302E-2</v>
      </c>
      <c r="NQ3">
        <v>-4.8390275578926799E-2</v>
      </c>
      <c r="NR3">
        <v>-5.0564604655561202E-2</v>
      </c>
      <c r="NS3">
        <v>-7.3387212590800693E-2</v>
      </c>
      <c r="NT3">
        <v>-2.8030528413954401E-2</v>
      </c>
      <c r="NU3">
        <v>-6.8280719520155006E-2</v>
      </c>
      <c r="NV3">
        <v>-0.105908999205492</v>
      </c>
      <c r="NW3">
        <v>-3.1884944094074497E-2</v>
      </c>
      <c r="NX3">
        <v>-4.5219204771702499E-2</v>
      </c>
      <c r="NY3">
        <v>-0.105356411065091</v>
      </c>
      <c r="NZ3">
        <v>-3.4330796603945703E-2</v>
      </c>
      <c r="OA3">
        <v>-1.2949547946076299E-2</v>
      </c>
      <c r="OB3">
        <v>-2.3917306976656699E-2</v>
      </c>
      <c r="OC3">
        <v>2.76548609047595E-2</v>
      </c>
      <c r="OD3">
        <v>3.9656637793804997E-3</v>
      </c>
      <c r="OE3">
        <v>-3.3180211929127797E-2</v>
      </c>
      <c r="OF3">
        <v>3.7184994849278397E-2</v>
      </c>
      <c r="OG3">
        <v>1.6885453578228599E-2</v>
      </c>
      <c r="OH3">
        <v>-5.9509730448997898E-2</v>
      </c>
      <c r="OI3">
        <v>3.3075014142126498E-2</v>
      </c>
      <c r="OJ3">
        <v>-6.7055817113423302E-2</v>
      </c>
      <c r="OK3">
        <v>-6.3572276657023197E-2</v>
      </c>
      <c r="OL3">
        <v>-1.36796669493334E-2</v>
      </c>
      <c r="OM3">
        <v>-6.6380120206501704E-3</v>
      </c>
      <c r="ON3">
        <v>-4.7831956129981796E-3</v>
      </c>
      <c r="OO3">
        <v>2.2631548129305901E-2</v>
      </c>
      <c r="OP3">
        <v>-3.2431261338859999E-2</v>
      </c>
      <c r="OQ3">
        <v>-5.3680602394787898E-2</v>
      </c>
      <c r="OR3">
        <v>-4.4364722570469299E-2</v>
      </c>
      <c r="OS3">
        <v>1.1401766390538901E-2</v>
      </c>
      <c r="OT3">
        <v>-8.78479406913317E-2</v>
      </c>
      <c r="OU3">
        <v>-9.6884035903537103E-3</v>
      </c>
      <c r="OV3">
        <v>3.4559171679880499E-2</v>
      </c>
      <c r="OW3">
        <v>-4.1465044759948298E-2</v>
      </c>
      <c r="OX3">
        <v>-3.0527971932233298E-2</v>
      </c>
      <c r="OY3">
        <v>-6.8845848403373502E-2</v>
      </c>
      <c r="OZ3">
        <v>-9.6418025901424606E-2</v>
      </c>
      <c r="PA3">
        <v>5.9870359712430599E-2</v>
      </c>
      <c r="PB3">
        <v>-3.2809594646888802E-3</v>
      </c>
      <c r="PC3">
        <v>-4.5688554765124803E-2</v>
      </c>
      <c r="PD3">
        <v>1.36773809396664E-2</v>
      </c>
      <c r="PE3">
        <v>-6.5086444744123506E-2</v>
      </c>
      <c r="PF3">
        <v>-6.0458726346672301E-3</v>
      </c>
      <c r="PG3">
        <v>-7.5939327555467798E-2</v>
      </c>
      <c r="PH3">
        <v>-4.5616301519567699E-2</v>
      </c>
      <c r="PI3">
        <v>-1.6806306257332499E-2</v>
      </c>
      <c r="PJ3">
        <v>-7.1829861497227698E-2</v>
      </c>
      <c r="PK3">
        <v>-0.113216878231427</v>
      </c>
      <c r="PL3">
        <v>-1.24618213075962E-2</v>
      </c>
      <c r="PM3">
        <v>-7.4754600574274799E-2</v>
      </c>
      <c r="PN3">
        <v>-5.77906422084195E-2</v>
      </c>
      <c r="PO3">
        <v>-6.0585332347358398E-2</v>
      </c>
      <c r="PP3">
        <v>-0.108225461835267</v>
      </c>
      <c r="PQ3">
        <v>-5.8095461422349899E-2</v>
      </c>
      <c r="PR3">
        <v>-3.5777885314742602E-2</v>
      </c>
      <c r="PS3">
        <v>-2.0451324786545402E-2</v>
      </c>
      <c r="PT3">
        <v>-8.6855678268869502E-2</v>
      </c>
      <c r="PU3">
        <v>-3.2613658375830197E-2</v>
      </c>
      <c r="PV3">
        <v>-3.5149447132227403E-2</v>
      </c>
      <c r="PW3">
        <v>3.6363315449721698E-3</v>
      </c>
      <c r="PX3">
        <v>-7.0261282851283594E-2</v>
      </c>
      <c r="PY3">
        <v>-4.42671784661791E-2</v>
      </c>
      <c r="PZ3">
        <v>-7.4167591332683899E-2</v>
      </c>
      <c r="QA3">
        <v>6.3017541028298193E-2</v>
      </c>
      <c r="QB3">
        <v>-6.4868317491782096E-2</v>
      </c>
      <c r="QC3">
        <v>-3.3145783467709702E-2</v>
      </c>
      <c r="QD3">
        <v>-2.96637800251284E-2</v>
      </c>
      <c r="QE3">
        <v>-7.1759573116059502E-2</v>
      </c>
      <c r="QF3">
        <v>1.157609056501E-2</v>
      </c>
      <c r="QG3">
        <v>-2.24877212474528E-2</v>
      </c>
      <c r="QH3">
        <v>-7.2855414545136596E-2</v>
      </c>
      <c r="QI3">
        <v>-2.1180056726765699E-2</v>
      </c>
      <c r="QJ3">
        <v>-2.97613027471124E-2</v>
      </c>
      <c r="QK3">
        <v>-5.1883602172089302E-2</v>
      </c>
      <c r="QL3">
        <v>-0.124233131137281</v>
      </c>
      <c r="QM3">
        <v>-1.9589796260268199E-2</v>
      </c>
      <c r="QN3">
        <v>-6.0749821288051099E-2</v>
      </c>
      <c r="QO3">
        <v>-7.5848541949889402E-3</v>
      </c>
      <c r="QP3">
        <v>-3.8779894260965501E-2</v>
      </c>
      <c r="QQ3">
        <v>1.0921636880435401E-3</v>
      </c>
      <c r="QR3">
        <v>-5.1726082729548102E-2</v>
      </c>
      <c r="QS3">
        <v>-7.5926600063034699E-2</v>
      </c>
      <c r="QT3">
        <v>-1.5925384986516501E-2</v>
      </c>
      <c r="QU3">
        <v>-5.2441286350310298E-2</v>
      </c>
      <c r="QV3">
        <v>-9.3749588335065998E-2</v>
      </c>
      <c r="QW3">
        <v>-3.0977266737431699E-2</v>
      </c>
      <c r="QX3">
        <v>-7.9412704685502003E-2</v>
      </c>
      <c r="QY3">
        <v>2.7823710008929099E-2</v>
      </c>
      <c r="QZ3">
        <v>-8.7322376280904793E-3</v>
      </c>
      <c r="RA3">
        <v>-6.3599913366661695E-2</v>
      </c>
      <c r="RB3">
        <v>-8.0223556140594496E-2</v>
      </c>
      <c r="RC3">
        <v>8.1631932755817202E-4</v>
      </c>
      <c r="RD3">
        <v>1.7373440359589799E-2</v>
      </c>
      <c r="RE3">
        <v>-8.2439304653682599E-2</v>
      </c>
      <c r="RF3">
        <v>3.6546219518834397E-2</v>
      </c>
      <c r="RG3">
        <v>-4.9966937080482401E-2</v>
      </c>
      <c r="RH3">
        <v>-3.4827491013344203E-2</v>
      </c>
      <c r="RI3">
        <v>-6.8451016211368799E-3</v>
      </c>
      <c r="RJ3">
        <v>1.11194208842492E-2</v>
      </c>
      <c r="RK3">
        <v>1.13785423600564E-4</v>
      </c>
      <c r="RL3">
        <v>-4.0786041199226998E-2</v>
      </c>
    </row>
    <row r="4" spans="1:480" x14ac:dyDescent="0.25">
      <c r="A4" t="s">
        <v>485</v>
      </c>
      <c r="B4">
        <v>-6.9397379973703904E-2</v>
      </c>
      <c r="C4">
        <v>-6.6475075114978702E-2</v>
      </c>
      <c r="D4">
        <v>-4.6643924130193297E-2</v>
      </c>
      <c r="E4">
        <v>-0.11950670057990299</v>
      </c>
      <c r="F4">
        <v>5.0899367930792101E-4</v>
      </c>
      <c r="G4">
        <v>-0.15046312266940101</v>
      </c>
      <c r="H4">
        <v>-4.1483293165291001E-2</v>
      </c>
      <c r="I4">
        <v>-5.5899375710336797E-2</v>
      </c>
      <c r="J4">
        <v>-6.2098135919033001E-2</v>
      </c>
      <c r="K4">
        <v>-7.5256472479783898E-2</v>
      </c>
      <c r="L4">
        <v>-0.103836100724711</v>
      </c>
      <c r="M4">
        <v>-5.8687292817428099E-2</v>
      </c>
      <c r="N4">
        <v>-2.6618768224837198E-2</v>
      </c>
      <c r="O4">
        <v>1.9415603233901399E-3</v>
      </c>
      <c r="P4">
        <v>1.10851627918052E-2</v>
      </c>
      <c r="Q4">
        <v>-0.109905744934501</v>
      </c>
      <c r="R4">
        <v>-2.11158563104356E-2</v>
      </c>
      <c r="S4">
        <v>-2.7612591954503701E-2</v>
      </c>
      <c r="T4">
        <v>1.2425499610589001E-2</v>
      </c>
      <c r="U4">
        <v>-9.5949458409628596E-2</v>
      </c>
      <c r="V4">
        <v>-2.8604088787224299E-2</v>
      </c>
      <c r="W4">
        <v>-0.10396935268859001</v>
      </c>
      <c r="X4">
        <v>1.31684182625613E-2</v>
      </c>
      <c r="Y4">
        <v>-0.106177588856498</v>
      </c>
      <c r="Z4">
        <v>6.4168032492256E-2</v>
      </c>
      <c r="AA4">
        <v>-0.102721289465022</v>
      </c>
      <c r="AB4">
        <v>-0.12822457970951001</v>
      </c>
      <c r="AC4">
        <v>-0.103761748102222</v>
      </c>
      <c r="AD4">
        <v>-2.54703645694354E-2</v>
      </c>
      <c r="AE4">
        <v>-6.6592207146277699E-2</v>
      </c>
      <c r="AF4">
        <v>-0.10432394762606</v>
      </c>
      <c r="AG4">
        <v>-6.48868821111349E-2</v>
      </c>
      <c r="AH4">
        <v>1.9318072091779898E-2</v>
      </c>
      <c r="AI4">
        <v>-4.6865687309949701E-2</v>
      </c>
      <c r="AJ4">
        <v>-5.0111175711471598E-2</v>
      </c>
      <c r="AK4">
        <v>1.9584162663697602E-3</v>
      </c>
      <c r="AL4">
        <v>-9.3728079792564797E-2</v>
      </c>
      <c r="AM4">
        <v>-5.56256570912355E-2</v>
      </c>
      <c r="AN4">
        <v>-4.4023870481338198E-2</v>
      </c>
      <c r="AO4">
        <v>-7.46289611119383E-2</v>
      </c>
      <c r="AP4">
        <v>-1.5051673506942399E-2</v>
      </c>
      <c r="AQ4">
        <v>-9.9006078950595905E-2</v>
      </c>
      <c r="AR4">
        <v>-4.6532195756179E-2</v>
      </c>
      <c r="AS4">
        <v>-2.5013632547462999E-2</v>
      </c>
      <c r="AT4">
        <v>-8.2119084220977703E-2</v>
      </c>
      <c r="AU4">
        <v>-4.5166862637148399E-2</v>
      </c>
      <c r="AV4">
        <v>1.7985754448181901E-2</v>
      </c>
      <c r="AW4">
        <v>-6.1376921389486298E-2</v>
      </c>
      <c r="AX4">
        <v>-1.0643765326464201E-2</v>
      </c>
      <c r="AY4">
        <v>-9.7431635429548104E-3</v>
      </c>
      <c r="AZ4">
        <v>-3.8703969259679297E-2</v>
      </c>
      <c r="BA4">
        <v>-7.1760098024875804E-2</v>
      </c>
      <c r="BB4">
        <v>4.2277607067417403E-3</v>
      </c>
      <c r="BC4">
        <v>-6.0838933744928297E-2</v>
      </c>
      <c r="BD4">
        <v>-1.17601824166451E-2</v>
      </c>
      <c r="BE4">
        <v>-2.8701585819478699E-3</v>
      </c>
      <c r="BF4">
        <v>-7.2992918920201294E-2</v>
      </c>
      <c r="BG4">
        <v>-6.1769067583600297E-2</v>
      </c>
      <c r="BH4">
        <v>1.25066738591428E-2</v>
      </c>
      <c r="BI4">
        <v>-6.1876639268005199E-2</v>
      </c>
      <c r="BJ4">
        <v>-8.9389746313154606E-2</v>
      </c>
      <c r="BK4">
        <v>-1.1003694009017099E-2</v>
      </c>
      <c r="BL4">
        <v>-7.3198294818693596E-2</v>
      </c>
      <c r="BM4">
        <v>-5.6381875250524398E-2</v>
      </c>
      <c r="BN4">
        <v>2.85446692371332E-2</v>
      </c>
      <c r="BO4">
        <v>-4.5609496673570997E-2</v>
      </c>
      <c r="BP4">
        <v>-4.3117534926817497E-2</v>
      </c>
      <c r="BQ4">
        <v>-3.24655175826312E-2</v>
      </c>
      <c r="BR4">
        <v>-6.7795598468889098E-3</v>
      </c>
      <c r="BS4">
        <v>-2.7619523658337902E-2</v>
      </c>
      <c r="BT4">
        <v>9.6883498817673195E-3</v>
      </c>
      <c r="BU4">
        <v>-5.4522937415298699E-2</v>
      </c>
      <c r="BV4">
        <v>-7.6777803806884995E-2</v>
      </c>
      <c r="BW4">
        <v>-5.6883257798507898E-2</v>
      </c>
      <c r="BX4">
        <v>-5.7508714453065303E-2</v>
      </c>
      <c r="BY4">
        <v>-6.5846285003454505E-2</v>
      </c>
      <c r="BZ4">
        <v>-2.3567184073670901E-2</v>
      </c>
      <c r="CA4">
        <v>-6.4241935937706995E-2</v>
      </c>
      <c r="CB4">
        <v>-2.34570421458026E-2</v>
      </c>
      <c r="CC4">
        <v>1.2622000781303299E-2</v>
      </c>
      <c r="CD4">
        <v>1.2720760409420599E-2</v>
      </c>
      <c r="CE4">
        <v>-8.5487677806329196E-2</v>
      </c>
      <c r="CF4">
        <v>2.9264494199885199E-3</v>
      </c>
      <c r="CG4">
        <v>3.3484842388207801E-3</v>
      </c>
      <c r="CH4">
        <v>-5.5018275213237801E-2</v>
      </c>
      <c r="CI4">
        <v>-6.6573181806599798E-3</v>
      </c>
      <c r="CJ4">
        <v>-3.75602451819692E-3</v>
      </c>
      <c r="CK4">
        <v>-8.5456338689744393E-2</v>
      </c>
      <c r="CL4">
        <v>-6.5671570217691794E-2</v>
      </c>
      <c r="CM4">
        <v>-4.72864285306775E-2</v>
      </c>
      <c r="CN4">
        <v>1.1218695053728E-2</v>
      </c>
      <c r="CO4">
        <v>-2.0476202192463901E-2</v>
      </c>
      <c r="CP4">
        <v>-2.94724381553092E-2</v>
      </c>
      <c r="CQ4">
        <v>-8.7208503289296899E-2</v>
      </c>
      <c r="CR4">
        <v>2.1061607096204599E-2</v>
      </c>
      <c r="CS4">
        <v>-0.107359151246837</v>
      </c>
      <c r="CT4">
        <v>-8.7233664877405005E-3</v>
      </c>
      <c r="CU4">
        <v>-6.3535830551748398E-2</v>
      </c>
      <c r="CV4">
        <v>-0.10035690604425899</v>
      </c>
      <c r="CW4">
        <v>-3.9078415026908099E-2</v>
      </c>
      <c r="CX4">
        <v>1.85783876348833E-2</v>
      </c>
      <c r="CY4">
        <v>-7.1092172663715203E-2</v>
      </c>
      <c r="CZ4">
        <v>-7.4228955206636305E-2</v>
      </c>
      <c r="DA4">
        <v>-2.01611712846817E-2</v>
      </c>
      <c r="DB4">
        <v>-1.6948232563911599E-2</v>
      </c>
      <c r="DC4">
        <v>-9.4708492131751601E-2</v>
      </c>
      <c r="DD4">
        <v>-5.3868199834520201E-2</v>
      </c>
      <c r="DE4">
        <v>-9.0318286054697494E-2</v>
      </c>
      <c r="DF4">
        <v>-3.38920190039501E-2</v>
      </c>
      <c r="DG4">
        <v>-7.4942285616876395E-2</v>
      </c>
      <c r="DH4">
        <v>-5.7165649630648997E-2</v>
      </c>
      <c r="DI4">
        <v>-7.2582611168029998E-2</v>
      </c>
      <c r="DJ4">
        <v>-3.6341734766057197E-2</v>
      </c>
      <c r="DK4">
        <v>-3.1957477388072503E-2</v>
      </c>
      <c r="DL4">
        <v>-7.02137946112638E-2</v>
      </c>
      <c r="DM4">
        <v>-9.2451815417463501E-2</v>
      </c>
      <c r="DN4">
        <v>-0.12595976864142699</v>
      </c>
      <c r="DO4">
        <v>-6.7155597956313706E-2</v>
      </c>
      <c r="DP4">
        <v>-3.9642847451653002E-2</v>
      </c>
      <c r="DQ4">
        <v>-3.8611934038260097E-2</v>
      </c>
      <c r="DR4">
        <v>-8.8139362200021207E-2</v>
      </c>
      <c r="DS4">
        <v>-5.62716555695058E-2</v>
      </c>
      <c r="DT4">
        <v>-1.4344380456354999E-2</v>
      </c>
      <c r="DU4">
        <v>-1.6944335992782798E-2</v>
      </c>
      <c r="DV4">
        <v>-1.0766062308217901E-2</v>
      </c>
      <c r="DW4">
        <v>-5.70509275171941E-3</v>
      </c>
      <c r="DX4">
        <v>-0.104554936690634</v>
      </c>
      <c r="DY4">
        <v>2.5984431216994699E-2</v>
      </c>
      <c r="DZ4">
        <v>-1.13760513803012E-2</v>
      </c>
      <c r="EA4">
        <v>-4.23380395453073E-2</v>
      </c>
      <c r="EB4">
        <v>3.3138672590249801E-2</v>
      </c>
      <c r="EC4">
        <v>-5.7785383291936901E-2</v>
      </c>
      <c r="ED4">
        <v>-5.1191363657080102E-2</v>
      </c>
      <c r="EE4">
        <v>-0.12378749292749799</v>
      </c>
      <c r="EF4">
        <v>-1.4681299469403899E-3</v>
      </c>
      <c r="EG4">
        <v>-6.6512174667139906E-2</v>
      </c>
      <c r="EH4">
        <v>-2.9818033942873998E-2</v>
      </c>
      <c r="EI4">
        <v>-3.40508627836274E-2</v>
      </c>
      <c r="EJ4">
        <v>-7.6921234428573099E-2</v>
      </c>
      <c r="EK4">
        <v>-4.4009191497098199E-2</v>
      </c>
      <c r="EL4">
        <v>-7.0215795568529693E-2</v>
      </c>
      <c r="EM4">
        <v>-6.0964527081156003E-2</v>
      </c>
      <c r="EN4">
        <v>-2.8069804963962101E-2</v>
      </c>
      <c r="EO4">
        <v>-5.2046092706729698E-2</v>
      </c>
      <c r="EP4">
        <v>-9.0481457086735495E-2</v>
      </c>
      <c r="EQ4">
        <v>-8.2566725803805793E-2</v>
      </c>
      <c r="ER4">
        <v>-7.9330785231032805E-2</v>
      </c>
      <c r="ES4">
        <v>-6.6293555652717495E-2</v>
      </c>
      <c r="ET4">
        <v>-5.5014529352056703E-2</v>
      </c>
      <c r="EU4">
        <v>-8.97324427040921E-2</v>
      </c>
      <c r="EV4">
        <v>-9.3949544224337003E-2</v>
      </c>
      <c r="EW4">
        <v>-4.2067488754346204E-3</v>
      </c>
      <c r="EX4">
        <v>-7.2870470912757099E-2</v>
      </c>
      <c r="EY4">
        <v>-4.33871028195233E-2</v>
      </c>
      <c r="EZ4">
        <v>-6.2477388905443501E-3</v>
      </c>
      <c r="FA4">
        <v>-2.64255049794976E-2</v>
      </c>
      <c r="FB4">
        <v>-7.5673097296181796E-2</v>
      </c>
      <c r="FC4">
        <v>-8.9745854421996299E-2</v>
      </c>
      <c r="FD4">
        <v>-1.9773243373685301E-2</v>
      </c>
      <c r="FE4">
        <v>-0.123572532477839</v>
      </c>
      <c r="FF4">
        <v>-4.8628489919725702E-2</v>
      </c>
      <c r="FG4">
        <v>-4.1046808916962899E-2</v>
      </c>
      <c r="FH4">
        <v>-6.5101646930328799E-2</v>
      </c>
      <c r="FI4">
        <v>-5.0006011432856302E-2</v>
      </c>
      <c r="FJ4">
        <v>-6.1199593249216297E-2</v>
      </c>
      <c r="FK4">
        <v>-1.9993796038411601E-2</v>
      </c>
      <c r="FL4">
        <v>1.8494356164326899E-2</v>
      </c>
      <c r="FM4">
        <v>-2.0312060848968099E-3</v>
      </c>
      <c r="FN4">
        <v>-0.10671813500498099</v>
      </c>
      <c r="FO4">
        <v>-6.8267004590804897E-2</v>
      </c>
      <c r="FP4">
        <v>-3.36566175855759E-2</v>
      </c>
      <c r="FQ4">
        <v>8.8992315551470903E-3</v>
      </c>
      <c r="FR4">
        <v>-2.6529258738724901E-2</v>
      </c>
      <c r="FS4">
        <v>-9.26680564924625E-2</v>
      </c>
      <c r="FT4">
        <v>-9.5424945453096294E-3</v>
      </c>
      <c r="FU4">
        <v>-5.3724175265769697E-2</v>
      </c>
      <c r="FV4">
        <v>-8.2188624650489595E-2</v>
      </c>
      <c r="FW4">
        <v>-7.3229380611393603E-3</v>
      </c>
      <c r="FX4">
        <v>-4.0373338000716401E-2</v>
      </c>
      <c r="FY4">
        <v>-4.6482062292743001E-2</v>
      </c>
      <c r="FZ4">
        <v>-4.0775046229234398E-2</v>
      </c>
      <c r="GA4">
        <v>-2.40892594679896E-2</v>
      </c>
      <c r="GB4">
        <v>-4.5150601581591399E-2</v>
      </c>
      <c r="GC4">
        <v>-8.6238183664811396E-2</v>
      </c>
      <c r="GD4">
        <v>-7.1368828120411204E-2</v>
      </c>
      <c r="GE4">
        <v>-5.1869119027155602E-2</v>
      </c>
      <c r="GF4">
        <v>-4.8899671378474202E-2</v>
      </c>
      <c r="GG4">
        <v>-7.2403275037124404E-2</v>
      </c>
      <c r="GH4">
        <v>-2.1371472513338201E-2</v>
      </c>
      <c r="GI4">
        <v>-6.0665571270491603E-2</v>
      </c>
      <c r="GJ4">
        <v>-7.7506206656447904E-2</v>
      </c>
      <c r="GK4">
        <v>-4.7488063385828498E-2</v>
      </c>
      <c r="GL4">
        <v>-6.9293644198447302E-2</v>
      </c>
      <c r="GM4">
        <v>-7.5346699606086203E-3</v>
      </c>
      <c r="GN4">
        <v>3.4805353463626801E-2</v>
      </c>
      <c r="GO4">
        <v>-5.4627930597642101E-2</v>
      </c>
      <c r="GP4">
        <v>-4.16274522798014E-2</v>
      </c>
      <c r="GQ4">
        <v>-9.6772300916985105E-2</v>
      </c>
      <c r="GR4">
        <v>-4.9217039297215201E-2</v>
      </c>
      <c r="GS4">
        <v>-2.4990417543005801E-2</v>
      </c>
      <c r="GT4">
        <v>-3.1242286447565298E-2</v>
      </c>
      <c r="GU4">
        <v>-0.10151522458705101</v>
      </c>
      <c r="GV4">
        <v>-0.14672984743402301</v>
      </c>
      <c r="GW4">
        <v>2.3560014187652599E-2</v>
      </c>
      <c r="GX4">
        <v>-5.5859647037549601E-2</v>
      </c>
      <c r="GY4">
        <v>-6.9789999616260298E-2</v>
      </c>
      <c r="GZ4">
        <v>5.6406720530534299E-3</v>
      </c>
      <c r="HA4">
        <v>-0.110289704574858</v>
      </c>
      <c r="HB4">
        <v>1.52890816075625E-2</v>
      </c>
      <c r="HC4">
        <v>-2.5273741764524401E-2</v>
      </c>
      <c r="HD4">
        <v>-5.0144668979944698E-2</v>
      </c>
      <c r="HE4">
        <v>5.2898031529136497E-2</v>
      </c>
      <c r="HF4">
        <v>-4.0163185782403701E-2</v>
      </c>
      <c r="HG4">
        <v>-7.8647825251104794E-2</v>
      </c>
      <c r="HH4">
        <v>-2.2084962620951901E-2</v>
      </c>
      <c r="HI4">
        <v>-6.4042554955300104E-2</v>
      </c>
      <c r="HJ4">
        <v>-5.32132327308091E-2</v>
      </c>
      <c r="HK4">
        <v>-7.7909976013741195E-2</v>
      </c>
      <c r="HL4">
        <v>-8.0415045444657496E-2</v>
      </c>
      <c r="HM4">
        <v>1.2972840007167001E-2</v>
      </c>
      <c r="HN4">
        <v>-3.3283862821195699E-2</v>
      </c>
      <c r="HO4">
        <v>-7.1736554532393401E-2</v>
      </c>
      <c r="HP4">
        <v>-7.9119581914494794E-2</v>
      </c>
      <c r="HQ4">
        <v>4.9849453131846702E-2</v>
      </c>
      <c r="HR4">
        <v>-3.2332933122784499E-2</v>
      </c>
      <c r="HS4">
        <v>-4.6250939107041499E-2</v>
      </c>
      <c r="HT4">
        <v>-2.10108064337227E-2</v>
      </c>
      <c r="HU4">
        <v>-4.6016127826820602E-2</v>
      </c>
      <c r="HV4">
        <v>-5.6496506182265503E-2</v>
      </c>
      <c r="HW4">
        <v>-1.4750044713618799E-3</v>
      </c>
      <c r="HX4">
        <v>-6.6636354564400105E-2</v>
      </c>
      <c r="HY4">
        <v>2.3884924726218899E-2</v>
      </c>
      <c r="HZ4">
        <v>-6.43878636289483E-2</v>
      </c>
      <c r="IA4">
        <v>-4.0795705851609597E-2</v>
      </c>
      <c r="IB4">
        <v>-8.8238202389043202E-2</v>
      </c>
      <c r="IC4">
        <v>-4.6462262304448901E-2</v>
      </c>
      <c r="ID4">
        <v>-2.4678393791884402E-2</v>
      </c>
      <c r="IE4">
        <v>-3.4148417961047499E-2</v>
      </c>
      <c r="IF4">
        <v>-5.7218804921792703E-2</v>
      </c>
      <c r="IG4">
        <v>-6.9973580361362198E-2</v>
      </c>
      <c r="IH4">
        <v>-5.2868392566439701E-2</v>
      </c>
      <c r="II4">
        <v>-8.9160570703628095E-2</v>
      </c>
      <c r="IJ4">
        <v>-0.124996333338896</v>
      </c>
      <c r="IK4">
        <v>-4.7512230342381702E-2</v>
      </c>
      <c r="IL4">
        <v>-5.3273367668486997E-2</v>
      </c>
      <c r="IM4">
        <v>-8.9226961547324998E-2</v>
      </c>
      <c r="IN4">
        <v>-7.0662484807068895E-2</v>
      </c>
      <c r="IO4">
        <v>-4.6372087643798904E-3</v>
      </c>
      <c r="IP4">
        <v>-2.9374247490910301E-2</v>
      </c>
      <c r="IQ4">
        <v>-3.5182010595844901E-2</v>
      </c>
      <c r="IR4">
        <v>-1.7911996343558102E-2</v>
      </c>
      <c r="IS4">
        <v>-6.9295348477140195E-2</v>
      </c>
      <c r="IT4">
        <v>-5.0720908017501003E-2</v>
      </c>
      <c r="IU4">
        <v>-7.9846542257107703E-2</v>
      </c>
      <c r="IV4">
        <v>-3.0386475592926E-2</v>
      </c>
      <c r="IW4">
        <v>3.0690039322760301E-3</v>
      </c>
      <c r="IX4">
        <v>1.5364085447352301E-2</v>
      </c>
      <c r="IY4">
        <v>-3.1685586266247699E-2</v>
      </c>
      <c r="IZ4">
        <v>-4.9996592076089003E-2</v>
      </c>
      <c r="JA4">
        <v>2.2096861244552801E-2</v>
      </c>
      <c r="JB4">
        <v>-5.7619219810549002E-2</v>
      </c>
      <c r="JC4">
        <v>9.5748453748082194E-3</v>
      </c>
      <c r="JD4">
        <v>-9.0021404277906801E-3</v>
      </c>
      <c r="JE4">
        <v>-4.0764551836325401E-2</v>
      </c>
      <c r="JF4">
        <v>-0.106642940020023</v>
      </c>
      <c r="JG4">
        <v>-5.0042990403756302E-2</v>
      </c>
      <c r="JH4">
        <v>-6.9312913720213601E-2</v>
      </c>
      <c r="JI4">
        <v>-3.3103223907550799E-2</v>
      </c>
      <c r="JJ4">
        <v>-5.8753457794596502E-2</v>
      </c>
      <c r="JK4">
        <v>-0.108229818263041</v>
      </c>
      <c r="JL4">
        <v>-7.1329323759508803E-2</v>
      </c>
      <c r="JM4">
        <v>-3.1540974675136897E-2</v>
      </c>
      <c r="JN4">
        <v>-1.06914189894494E-2</v>
      </c>
      <c r="JO4">
        <v>-4.7789726261291299E-2</v>
      </c>
      <c r="JP4">
        <v>-9.2702882199497599E-2</v>
      </c>
      <c r="JQ4">
        <v>-7.9973022039031297E-2</v>
      </c>
      <c r="JR4">
        <v>-8.5786758175025998E-2</v>
      </c>
      <c r="JS4">
        <v>-6.6426429367395998E-2</v>
      </c>
      <c r="JT4">
        <v>6.0488469570953397E-3</v>
      </c>
      <c r="JU4">
        <v>-7.7958611096166294E-2</v>
      </c>
      <c r="JV4">
        <v>-4.7460633585390502E-2</v>
      </c>
      <c r="JW4">
        <v>-5.02813337849769E-2</v>
      </c>
      <c r="JX4">
        <v>-1.4792255163848E-2</v>
      </c>
      <c r="JY4">
        <v>-8.4316322198472404E-2</v>
      </c>
      <c r="JZ4">
        <v>-2.94599690750647E-2</v>
      </c>
      <c r="KA4">
        <v>-3.5790326648883701E-2</v>
      </c>
      <c r="KB4">
        <v>-5.9155183135392003E-2</v>
      </c>
      <c r="KC4">
        <v>-6.3971357108868102E-2</v>
      </c>
      <c r="KD4">
        <v>-3.6517987944462101E-2</v>
      </c>
      <c r="KE4">
        <v>-7.9769713463628197E-2</v>
      </c>
      <c r="KF4">
        <v>-8.7444933838140906E-3</v>
      </c>
      <c r="KG4">
        <v>-1.55840658613832E-2</v>
      </c>
      <c r="KH4">
        <v>2.9960189375010899E-2</v>
      </c>
      <c r="KI4">
        <v>1.5897325402950802E-2</v>
      </c>
      <c r="KJ4">
        <v>-8.3629127583107907E-2</v>
      </c>
      <c r="KK4">
        <v>-0.11273128988605501</v>
      </c>
      <c r="KL4">
        <v>1.7678493848881201E-2</v>
      </c>
      <c r="KM4">
        <v>-2.0981067825386501E-2</v>
      </c>
      <c r="KN4">
        <v>-9.3439489625751701E-2</v>
      </c>
      <c r="KO4">
        <v>-4.8717258241384898E-2</v>
      </c>
      <c r="KP4">
        <v>-1.2737416249538299E-3</v>
      </c>
      <c r="KQ4">
        <v>-5.70178553838264E-2</v>
      </c>
      <c r="KR4">
        <v>-9.7317218501251704E-2</v>
      </c>
      <c r="KS4">
        <v>-5.78239974235659E-2</v>
      </c>
      <c r="KT4">
        <v>-4.3935392580941E-2</v>
      </c>
      <c r="KU4">
        <v>-5.1621234083972803E-2</v>
      </c>
      <c r="KV4">
        <v>-0.104233142101848</v>
      </c>
      <c r="KW4">
        <v>-9.390173882484E-2</v>
      </c>
      <c r="KX4">
        <v>-7.4189315049106294E-2</v>
      </c>
      <c r="KY4">
        <v>-1.52352060518085E-2</v>
      </c>
      <c r="KZ4">
        <v>-1.1572014726453E-2</v>
      </c>
      <c r="LA4">
        <v>-8.2964263970862595E-2</v>
      </c>
      <c r="LB4">
        <v>-4.4222970936949199E-2</v>
      </c>
      <c r="LC4">
        <v>-5.9166027135120598E-2</v>
      </c>
      <c r="LD4">
        <v>-0.116059662693326</v>
      </c>
      <c r="LE4">
        <v>-5.9866558389301897E-2</v>
      </c>
      <c r="LF4">
        <v>-2.0464582636860702E-2</v>
      </c>
      <c r="LG4">
        <v>-2.62905675870483E-2</v>
      </c>
      <c r="LH4">
        <v>-6.7167880772243796E-2</v>
      </c>
      <c r="LI4">
        <v>-3.63560677448174E-3</v>
      </c>
      <c r="LJ4">
        <v>-6.3648309428951597E-2</v>
      </c>
      <c r="LK4">
        <v>-5.86395413087058E-2</v>
      </c>
      <c r="LL4">
        <v>1.22834605655418E-2</v>
      </c>
      <c r="LM4">
        <v>-5.6887865696619501E-2</v>
      </c>
      <c r="LN4">
        <v>-2.90543528149197E-2</v>
      </c>
      <c r="LO4">
        <v>-3.99654329052666E-2</v>
      </c>
      <c r="LP4">
        <v>-0.12736403194274401</v>
      </c>
      <c r="LQ4">
        <v>-2.01120789227635E-2</v>
      </c>
      <c r="LR4">
        <v>-9.7909087156232893E-2</v>
      </c>
      <c r="LS4">
        <v>-5.1727324246150397E-2</v>
      </c>
      <c r="LT4">
        <v>-5.2020467854729399E-2</v>
      </c>
      <c r="LU4">
        <v>-3.5086778849244903E-2</v>
      </c>
      <c r="LV4">
        <v>-3.0113421123707899E-2</v>
      </c>
      <c r="LW4">
        <v>-3.9051313617762998E-2</v>
      </c>
      <c r="LX4">
        <v>-8.6847632767375102E-2</v>
      </c>
      <c r="LY4">
        <v>-4.3939812335979003E-2</v>
      </c>
      <c r="LZ4">
        <v>-3.8875826435423803E-2</v>
      </c>
      <c r="MA4">
        <v>-4.5599400226070397E-2</v>
      </c>
      <c r="MB4">
        <v>-6.9113594044467694E-2</v>
      </c>
      <c r="MC4">
        <v>-8.4011979264729697E-2</v>
      </c>
      <c r="MD4">
        <v>-6.5598982466517797E-2</v>
      </c>
      <c r="ME4">
        <v>-3.1852252692161201E-2</v>
      </c>
      <c r="MF4">
        <v>-0.13462415822176799</v>
      </c>
      <c r="MG4">
        <v>-7.6395460243486396E-2</v>
      </c>
      <c r="MH4">
        <v>-8.5686886509823198E-3</v>
      </c>
      <c r="MI4">
        <v>-3.3806079434247599E-2</v>
      </c>
      <c r="MJ4">
        <v>-7.4155366277391596E-3</v>
      </c>
      <c r="MK4">
        <v>-5.1079992775298802E-2</v>
      </c>
      <c r="ML4">
        <v>-9.9545525906845803E-2</v>
      </c>
      <c r="MM4">
        <v>-2.6672947990804999E-2</v>
      </c>
      <c r="MN4">
        <v>-7.7161172359474298E-2</v>
      </c>
      <c r="MO4">
        <v>-6.4665207447072007E-2</v>
      </c>
      <c r="MP4">
        <v>-7.0740918557847005E-2</v>
      </c>
      <c r="MQ4">
        <v>-5.8208581986659402E-2</v>
      </c>
      <c r="MR4">
        <v>-8.1120246046237202E-2</v>
      </c>
      <c r="MS4">
        <v>-5.24310876694348E-2</v>
      </c>
      <c r="MT4">
        <v>-8.4808934765394695E-2</v>
      </c>
      <c r="MU4">
        <v>-2.8917429593260199E-2</v>
      </c>
      <c r="MV4">
        <v>-0.114519504704093</v>
      </c>
      <c r="MW4">
        <v>-9.8441286058385299E-2</v>
      </c>
      <c r="MX4">
        <v>-5.0876084513036698E-2</v>
      </c>
      <c r="MY4">
        <v>3.2340193990338897E-2</v>
      </c>
      <c r="MZ4">
        <v>-3.2400963441229003E-2</v>
      </c>
      <c r="NA4">
        <v>-6.3655908079177606E-2</v>
      </c>
      <c r="NB4">
        <v>-7.4559173053972999E-2</v>
      </c>
      <c r="NC4">
        <v>-5.3987637815284602E-2</v>
      </c>
      <c r="ND4">
        <v>-6.4369047584316094E-2</v>
      </c>
      <c r="NE4">
        <v>-8.7647458631650896E-2</v>
      </c>
      <c r="NF4">
        <v>2.3812732929150201E-2</v>
      </c>
      <c r="NG4">
        <v>-4.5761237703884197E-2</v>
      </c>
      <c r="NH4">
        <v>-1.79172919306218E-2</v>
      </c>
      <c r="NI4">
        <v>-6.0630691675712403E-2</v>
      </c>
      <c r="NJ4">
        <v>-5.1962194058946802E-2</v>
      </c>
      <c r="NK4">
        <v>-8.5992981242271102E-2</v>
      </c>
      <c r="NL4">
        <v>-1.7369999266433799E-2</v>
      </c>
      <c r="NM4">
        <v>-9.7295313339242004E-2</v>
      </c>
      <c r="NN4">
        <v>-2.7007177039402801E-2</v>
      </c>
      <c r="NO4">
        <v>-1.8920879723148001E-2</v>
      </c>
      <c r="NP4">
        <v>-6.1340414221926702E-2</v>
      </c>
      <c r="NQ4">
        <v>-6.4141286077462903E-2</v>
      </c>
      <c r="NR4">
        <v>-2.1081818257386899E-2</v>
      </c>
      <c r="NS4">
        <v>-5.59206748140232E-2</v>
      </c>
      <c r="NT4">
        <v>-3.7169986869331803E-2</v>
      </c>
      <c r="NU4">
        <v>-7.5557467333358205E-2</v>
      </c>
      <c r="NV4">
        <v>-8.6656111399162503E-2</v>
      </c>
      <c r="NW4">
        <v>-1.47370773164142E-2</v>
      </c>
      <c r="NX4">
        <v>-5.6036905761242997E-2</v>
      </c>
      <c r="NY4">
        <v>-9.3975303134711502E-2</v>
      </c>
      <c r="NZ4">
        <v>-4.95613654643881E-2</v>
      </c>
      <c r="OA4">
        <v>-3.9910614061235701E-2</v>
      </c>
      <c r="OB4">
        <v>-3.3487237140518197E-2</v>
      </c>
      <c r="OC4">
        <v>6.0082060740672804E-3</v>
      </c>
      <c r="OD4">
        <v>4.7278780447743696E-3</v>
      </c>
      <c r="OE4">
        <v>-2.65302914968099E-2</v>
      </c>
      <c r="OF4">
        <v>-2.8893074407598099E-2</v>
      </c>
      <c r="OG4">
        <v>2.6476570955088499E-2</v>
      </c>
      <c r="OH4">
        <v>-7.5766907401500494E-2</v>
      </c>
      <c r="OI4">
        <v>-5.0831453022199798E-4</v>
      </c>
      <c r="OJ4">
        <v>-9.4464434082947205E-2</v>
      </c>
      <c r="OK4">
        <v>-8.0218548160487901E-2</v>
      </c>
      <c r="OL4">
        <v>-4.3472514677947903E-2</v>
      </c>
      <c r="OM4">
        <v>-5.1109108150406398E-3</v>
      </c>
      <c r="ON4">
        <v>1.5152665164134599E-2</v>
      </c>
      <c r="OO4">
        <v>2.87569745626934E-3</v>
      </c>
      <c r="OP4">
        <v>-7.4431011691072205E-2</v>
      </c>
      <c r="OQ4">
        <v>-5.2440667105189999E-2</v>
      </c>
      <c r="OR4">
        <v>-4.6788609269179902E-2</v>
      </c>
      <c r="OS4">
        <v>-1.4870198670462799E-2</v>
      </c>
      <c r="OT4">
        <v>-7.8879814331578799E-2</v>
      </c>
      <c r="OU4">
        <v>-8.4370635043606607E-3</v>
      </c>
      <c r="OV4">
        <v>-2.45108032020122E-2</v>
      </c>
      <c r="OW4">
        <v>-4.7356728899152101E-2</v>
      </c>
      <c r="OX4">
        <v>-1.31575083251121E-2</v>
      </c>
      <c r="OY4">
        <v>-6.8484162811611599E-2</v>
      </c>
      <c r="OZ4">
        <v>-0.100692325942977</v>
      </c>
      <c r="PA4">
        <v>5.9252276111977902E-4</v>
      </c>
      <c r="PB4">
        <v>-3.8991151689976203E-2</v>
      </c>
      <c r="PC4">
        <v>-5.8825943007301297E-2</v>
      </c>
      <c r="PD4">
        <v>2.6812290182943201E-2</v>
      </c>
      <c r="PE4">
        <v>-6.4768711909672302E-2</v>
      </c>
      <c r="PF4">
        <v>-8.9015280114926695E-2</v>
      </c>
      <c r="PG4">
        <v>-0.11400828444126999</v>
      </c>
      <c r="PH4">
        <v>-5.5830862441876503E-2</v>
      </c>
      <c r="PI4">
        <v>-2.0744658178624E-2</v>
      </c>
      <c r="PJ4">
        <v>-7.6572972851536206E-2</v>
      </c>
      <c r="PK4">
        <v>-7.3535684490693101E-2</v>
      </c>
      <c r="PL4">
        <v>-1.4567396392651699E-2</v>
      </c>
      <c r="PM4">
        <v>-9.3915161121259194E-2</v>
      </c>
      <c r="PN4">
        <v>-6.23760565901725E-2</v>
      </c>
      <c r="PO4">
        <v>-2.5311748672232501E-2</v>
      </c>
      <c r="PP4">
        <v>-0.111450007991146</v>
      </c>
      <c r="PQ4">
        <v>-6.2760255804270706E-2</v>
      </c>
      <c r="PR4">
        <v>-8.6332761479330097E-2</v>
      </c>
      <c r="PS4">
        <v>-6.2659967963942895E-2</v>
      </c>
      <c r="PT4">
        <v>-9.0038305736186097E-2</v>
      </c>
      <c r="PU4">
        <v>-4.5729453345604097E-2</v>
      </c>
      <c r="PV4">
        <v>-2.1465035966488601E-2</v>
      </c>
      <c r="PW4">
        <v>-3.8614077307362299E-2</v>
      </c>
      <c r="PX4">
        <v>-6.4933309016473595E-2</v>
      </c>
      <c r="PY4">
        <v>-3.8486957657125898E-2</v>
      </c>
      <c r="PZ4">
        <v>-6.9972091725656896E-2</v>
      </c>
      <c r="QA4">
        <v>-7.2385322170114702E-3</v>
      </c>
      <c r="QB4">
        <v>-8.711131209497E-2</v>
      </c>
      <c r="QC4">
        <v>-2.29512258159115E-2</v>
      </c>
      <c r="QD4">
        <v>-1.9908983805370001E-2</v>
      </c>
      <c r="QE4">
        <v>-6.2918261648011994E-2</v>
      </c>
      <c r="QF4">
        <v>1.1899631808282799E-3</v>
      </c>
      <c r="QG4">
        <v>-4.9308199564270801E-2</v>
      </c>
      <c r="QH4">
        <v>-5.3191559780331701E-2</v>
      </c>
      <c r="QI4">
        <v>-4.6350581147063301E-2</v>
      </c>
      <c r="QJ4">
        <v>-2.3148896327337298E-2</v>
      </c>
      <c r="QK4">
        <v>-4.3944502944904297E-2</v>
      </c>
      <c r="QL4">
        <v>-0.11543692675478</v>
      </c>
      <c r="QM4">
        <v>-2.7014981654185501E-2</v>
      </c>
      <c r="QN4">
        <v>-7.3208220990467004E-2</v>
      </c>
      <c r="QO4">
        <v>-2.6292304234869002E-2</v>
      </c>
      <c r="QP4">
        <v>-4.5916545681778102E-2</v>
      </c>
      <c r="QQ4">
        <v>-6.4434409896221801E-3</v>
      </c>
      <c r="QR4">
        <v>-5.70930062339014E-2</v>
      </c>
      <c r="QS4">
        <v>-3.5476294309115697E-2</v>
      </c>
      <c r="QT4">
        <v>-4.0340403176495003E-2</v>
      </c>
      <c r="QU4">
        <v>-5.9910298404459099E-2</v>
      </c>
      <c r="QV4">
        <v>-8.8090404172536399E-2</v>
      </c>
      <c r="QW4">
        <v>-6.5054081712333902E-3</v>
      </c>
      <c r="QX4">
        <v>-6.9772349583531804E-2</v>
      </c>
      <c r="QY4">
        <v>2.42623149860028E-2</v>
      </c>
      <c r="QZ4">
        <v>-1.0684142608644099E-2</v>
      </c>
      <c r="RA4">
        <v>-5.3807933330676003E-2</v>
      </c>
      <c r="RB4">
        <v>-8.9702993751924198E-2</v>
      </c>
      <c r="RC4">
        <v>4.73107435733043E-3</v>
      </c>
      <c r="RD4">
        <v>1.8225060706657401E-2</v>
      </c>
      <c r="RE4">
        <v>-9.64527844695557E-2</v>
      </c>
      <c r="RF4">
        <v>2.6103948244099701E-2</v>
      </c>
      <c r="RG4">
        <v>-5.2320803637624799E-2</v>
      </c>
      <c r="RH4">
        <v>-5.6077992312842002E-2</v>
      </c>
      <c r="RI4">
        <v>-2.7562815995094199E-2</v>
      </c>
      <c r="RJ4">
        <v>-1.8314019693413001E-2</v>
      </c>
      <c r="RK4">
        <v>-9.8976121590909193E-3</v>
      </c>
      <c r="RL4">
        <v>-1.89170288844101E-2</v>
      </c>
    </row>
    <row r="5" spans="1:480" x14ac:dyDescent="0.25">
      <c r="A5" t="s">
        <v>481</v>
      </c>
      <c r="B5">
        <v>-5.8363890622102198E-2</v>
      </c>
      <c r="C5">
        <v>-1.79158593809331E-2</v>
      </c>
      <c r="D5">
        <v>-6.9385723883540099E-2</v>
      </c>
      <c r="E5">
        <v>-0.108182350265394</v>
      </c>
      <c r="F5">
        <v>-2.7796993166472599E-2</v>
      </c>
      <c r="G5">
        <v>-0.15613082910868001</v>
      </c>
      <c r="H5">
        <v>-3.3371979947817601E-3</v>
      </c>
      <c r="I5">
        <v>-6.9331752846701705E-2</v>
      </c>
      <c r="J5">
        <v>-5.2452102611664199E-2</v>
      </c>
      <c r="K5">
        <v>-7.5929536190236194E-2</v>
      </c>
      <c r="L5">
        <v>-9.2591070274631607E-2</v>
      </c>
      <c r="M5">
        <v>-4.8543746898669499E-2</v>
      </c>
      <c r="N5">
        <v>-2.9138759574920198E-2</v>
      </c>
      <c r="O5">
        <v>-2.21576257242296E-2</v>
      </c>
      <c r="P5">
        <v>3.1771351105170098E-2</v>
      </c>
      <c r="Q5">
        <v>-6.2116450655376902E-2</v>
      </c>
      <c r="R5">
        <v>-1.60497801683726E-2</v>
      </c>
      <c r="S5">
        <v>-3.2631550608213801E-2</v>
      </c>
      <c r="T5">
        <v>5.75258753242239E-3</v>
      </c>
      <c r="U5">
        <v>-9.45993073547019E-2</v>
      </c>
      <c r="V5">
        <v>-5.58055834062035E-2</v>
      </c>
      <c r="W5">
        <v>-6.6536886605309306E-2</v>
      </c>
      <c r="X5">
        <v>-1.7195821169546498E-2</v>
      </c>
      <c r="Y5">
        <v>-0.10508290797047699</v>
      </c>
      <c r="Z5">
        <v>7.9832698183594605E-2</v>
      </c>
      <c r="AA5">
        <v>-0.106644390489585</v>
      </c>
      <c r="AB5">
        <v>-0.118517048240161</v>
      </c>
      <c r="AC5">
        <v>-0.10606162829080901</v>
      </c>
      <c r="AD5">
        <v>-1.7844758643153501E-2</v>
      </c>
      <c r="AE5">
        <v>-5.9545985430099403E-2</v>
      </c>
      <c r="AF5">
        <v>-7.0729194479354093E-2</v>
      </c>
      <c r="AG5">
        <v>-7.542179528772E-2</v>
      </c>
      <c r="AH5">
        <v>-8.5095791578439098E-4</v>
      </c>
      <c r="AI5">
        <v>-5.5851829401842898E-2</v>
      </c>
      <c r="AJ5">
        <v>-7.8972954338764306E-2</v>
      </c>
      <c r="AK5">
        <v>-2.54914069305513E-2</v>
      </c>
      <c r="AL5">
        <v>-0.10277417604566499</v>
      </c>
      <c r="AM5">
        <v>-0.11327924526668701</v>
      </c>
      <c r="AN5">
        <v>-4.55872724644397E-2</v>
      </c>
      <c r="AO5">
        <v>-5.0652230084851799E-2</v>
      </c>
      <c r="AP5">
        <v>-6.94793812381749E-3</v>
      </c>
      <c r="AQ5">
        <v>-7.9001364547911096E-2</v>
      </c>
      <c r="AR5">
        <v>-5.1291755228424198E-2</v>
      </c>
      <c r="AS5">
        <v>-1.6048286354694401E-2</v>
      </c>
      <c r="AT5">
        <v>-4.6739887953668201E-2</v>
      </c>
      <c r="AU5">
        <v>-5.2420621467281603E-2</v>
      </c>
      <c r="AV5">
        <v>1.7631753893669101E-2</v>
      </c>
      <c r="AW5">
        <v>-4.0100210614035701E-2</v>
      </c>
      <c r="AX5">
        <v>-3.0158828772859001E-2</v>
      </c>
      <c r="AY5">
        <v>-7.6554862064027703E-3</v>
      </c>
      <c r="AZ5">
        <v>-1.1824510698406499E-2</v>
      </c>
      <c r="BA5">
        <v>-8.6397284555111101E-2</v>
      </c>
      <c r="BB5">
        <v>-1.6801295052213099E-2</v>
      </c>
      <c r="BC5">
        <v>-6.2185380195877299E-2</v>
      </c>
      <c r="BD5">
        <v>-1.29655835133296E-2</v>
      </c>
      <c r="BE5">
        <v>5.6932846638546898E-3</v>
      </c>
      <c r="BF5">
        <v>-7.6102227267656794E-2</v>
      </c>
      <c r="BG5">
        <v>-6.5831872205053599E-2</v>
      </c>
      <c r="BH5">
        <v>2.2150758194541199E-2</v>
      </c>
      <c r="BI5">
        <v>-4.40324177066981E-2</v>
      </c>
      <c r="BJ5">
        <v>-7.7763090017833894E-2</v>
      </c>
      <c r="BK5">
        <v>-4.7171146922705999E-2</v>
      </c>
      <c r="BL5">
        <v>-7.3313050761763504E-2</v>
      </c>
      <c r="BM5">
        <v>-6.1930824297383502E-2</v>
      </c>
      <c r="BN5">
        <v>1.8235435028226998E-2</v>
      </c>
      <c r="BO5">
        <v>2.1661607067646302E-3</v>
      </c>
      <c r="BP5">
        <v>-6.7565607309208298E-2</v>
      </c>
      <c r="BQ5">
        <v>-1.20246069493627E-2</v>
      </c>
      <c r="BR5">
        <v>2.0389987900073701E-2</v>
      </c>
      <c r="BS5">
        <v>4.1532750701440604E-3</v>
      </c>
      <c r="BT5">
        <v>2.1208228552079399E-2</v>
      </c>
      <c r="BU5">
        <v>-4.2909278774594398E-2</v>
      </c>
      <c r="BV5">
        <v>-0.109608735232473</v>
      </c>
      <c r="BW5">
        <v>-4.6875229429676701E-2</v>
      </c>
      <c r="BX5">
        <v>-3.02580632629578E-2</v>
      </c>
      <c r="BY5">
        <v>-7.67968970124117E-2</v>
      </c>
      <c r="BZ5">
        <v>-6.8964565969745401E-2</v>
      </c>
      <c r="CA5">
        <v>-2.81263513852168E-2</v>
      </c>
      <c r="CB5">
        <v>-1.80233357601624E-2</v>
      </c>
      <c r="CC5">
        <v>2.90845117238944E-2</v>
      </c>
      <c r="CD5">
        <v>2.27170480247838E-2</v>
      </c>
      <c r="CE5">
        <v>-7.3788243502201006E-2</v>
      </c>
      <c r="CF5">
        <v>-4.2562066235895597E-2</v>
      </c>
      <c r="CG5">
        <v>-2.4183113116910799E-4</v>
      </c>
      <c r="CH5">
        <v>-6.5449849354848405E-2</v>
      </c>
      <c r="CI5">
        <v>-4.54800449948271E-3</v>
      </c>
      <c r="CJ5">
        <v>-1.5635707775559799E-2</v>
      </c>
      <c r="CK5">
        <v>-7.3206856361018202E-2</v>
      </c>
      <c r="CL5">
        <v>-7.3551839637849906E-2</v>
      </c>
      <c r="CM5">
        <v>-5.4585918449540402E-2</v>
      </c>
      <c r="CN5">
        <v>-9.1653564143006298E-3</v>
      </c>
      <c r="CO5">
        <v>-3.03648145736167E-2</v>
      </c>
      <c r="CP5">
        <v>-0.10960812404391899</v>
      </c>
      <c r="CQ5">
        <v>-0.114753913870211</v>
      </c>
      <c r="CR5">
        <v>2.2006324428717602E-3</v>
      </c>
      <c r="CS5">
        <v>-9.1474796230935906E-2</v>
      </c>
      <c r="CT5">
        <v>1.4093892837870501E-2</v>
      </c>
      <c r="CU5">
        <v>-0.11575762160081</v>
      </c>
      <c r="CV5">
        <v>-7.83205100046417E-2</v>
      </c>
      <c r="CW5">
        <v>-9.0548665465726499E-2</v>
      </c>
      <c r="CX5">
        <v>1.86041801553627E-2</v>
      </c>
      <c r="CY5">
        <v>-8.0658042028742799E-2</v>
      </c>
      <c r="CZ5">
        <v>-6.5548838292830994E-2</v>
      </c>
      <c r="DA5">
        <v>-1.5722423727376599E-3</v>
      </c>
      <c r="DB5">
        <v>-2.3994519979602599E-2</v>
      </c>
      <c r="DC5">
        <v>-0.102612585867424</v>
      </c>
      <c r="DD5">
        <v>-3.6785043179684597E-2</v>
      </c>
      <c r="DE5">
        <v>-3.7242646125640398E-2</v>
      </c>
      <c r="DF5">
        <v>-1.1218768849454899E-2</v>
      </c>
      <c r="DG5">
        <v>-9.0388765621101097E-2</v>
      </c>
      <c r="DH5">
        <v>-3.35069479619182E-2</v>
      </c>
      <c r="DI5">
        <v>-8.36377202808819E-2</v>
      </c>
      <c r="DJ5">
        <v>-4.1177437322093002E-2</v>
      </c>
      <c r="DK5">
        <v>-3.1877591940047502E-2</v>
      </c>
      <c r="DL5">
        <v>-2.18395743491244E-2</v>
      </c>
      <c r="DM5">
        <v>-0.100534379862027</v>
      </c>
      <c r="DN5">
        <v>-0.151830547156386</v>
      </c>
      <c r="DO5">
        <v>-7.6610649379310405E-2</v>
      </c>
      <c r="DP5">
        <v>-3.18105815320835E-2</v>
      </c>
      <c r="DQ5">
        <v>-3.7500766527700902E-2</v>
      </c>
      <c r="DR5">
        <v>-5.8470009557667603E-2</v>
      </c>
      <c r="DS5">
        <v>-5.6978934667927701E-2</v>
      </c>
      <c r="DT5">
        <v>-4.0187044409851498E-2</v>
      </c>
      <c r="DU5">
        <v>-3.6292947039928303E-2</v>
      </c>
      <c r="DV5">
        <v>-1.6018408405234399E-2</v>
      </c>
      <c r="DW5">
        <v>3.8709290189797899E-3</v>
      </c>
      <c r="DX5">
        <v>-0.114135049086173</v>
      </c>
      <c r="DY5">
        <v>2.1501397804662301E-2</v>
      </c>
      <c r="DZ5">
        <v>1.6389562070371799E-2</v>
      </c>
      <c r="EA5">
        <v>-6.6796715185211006E-2</v>
      </c>
      <c r="EB5">
        <v>6.3026071438500905E-2</v>
      </c>
      <c r="EC5">
        <v>-6.0600121975202398E-2</v>
      </c>
      <c r="ED5">
        <v>-0.103235790506613</v>
      </c>
      <c r="EE5">
        <v>-0.15297019554072999</v>
      </c>
      <c r="EF5">
        <v>-7.9354996944752797E-3</v>
      </c>
      <c r="EG5">
        <v>-8.8432263612176196E-2</v>
      </c>
      <c r="EH5">
        <v>-5.6365304715237902E-2</v>
      </c>
      <c r="EI5">
        <v>-6.4201689602348705E-2</v>
      </c>
      <c r="EJ5">
        <v>-5.1640585064948397E-2</v>
      </c>
      <c r="EK5">
        <v>-2.0243347075594598E-2</v>
      </c>
      <c r="EL5">
        <v>-9.3423027637114103E-2</v>
      </c>
      <c r="EM5">
        <v>-7.4059324581322403E-2</v>
      </c>
      <c r="EN5">
        <v>-2.8764908513965001E-2</v>
      </c>
      <c r="EO5">
        <v>2.0626916495942199E-2</v>
      </c>
      <c r="EP5">
        <v>-8.4199567068453898E-2</v>
      </c>
      <c r="EQ5">
        <v>-5.3071032959585498E-2</v>
      </c>
      <c r="ER5">
        <v>-7.38780181413769E-2</v>
      </c>
      <c r="ES5">
        <v>-6.48740394890608E-2</v>
      </c>
      <c r="ET5">
        <v>-3.3032788377865697E-2</v>
      </c>
      <c r="EU5">
        <v>-9.4030351804077802E-2</v>
      </c>
      <c r="EV5">
        <v>-9.3731836730438903E-2</v>
      </c>
      <c r="EW5">
        <v>-2.13085959973629E-2</v>
      </c>
      <c r="EX5">
        <v>-7.3474461362959695E-2</v>
      </c>
      <c r="EY5">
        <v>-2.0501436341365899E-2</v>
      </c>
      <c r="EZ5">
        <v>2.4001491135369601E-3</v>
      </c>
      <c r="FA5">
        <v>-2.8536621690032699E-2</v>
      </c>
      <c r="FB5">
        <v>-9.0847517845064896E-2</v>
      </c>
      <c r="FC5">
        <v>-8.90845345613442E-2</v>
      </c>
      <c r="FD5">
        <v>-7.4407536689872402E-3</v>
      </c>
      <c r="FE5">
        <v>-0.13871302247412801</v>
      </c>
      <c r="FF5">
        <v>-3.7143558902129198E-2</v>
      </c>
      <c r="FG5">
        <v>-0.106055532658116</v>
      </c>
      <c r="FH5">
        <v>-0.111544063962802</v>
      </c>
      <c r="FI5">
        <v>-4.7747299589540902E-2</v>
      </c>
      <c r="FJ5">
        <v>-6.0570472785099798E-2</v>
      </c>
      <c r="FK5">
        <v>-2.0677080752426899E-2</v>
      </c>
      <c r="FL5">
        <v>2.8722170373339899E-2</v>
      </c>
      <c r="FM5">
        <v>4.9742334687870402E-3</v>
      </c>
      <c r="FN5">
        <v>-0.106011572534933</v>
      </c>
      <c r="FO5">
        <v>-8.8336909886360906E-2</v>
      </c>
      <c r="FP5">
        <v>-5.3376159082810098E-2</v>
      </c>
      <c r="FQ5">
        <v>1.05988505134261E-2</v>
      </c>
      <c r="FR5">
        <v>-6.5491104108003101E-2</v>
      </c>
      <c r="FS5">
        <v>-0.11329426156127</v>
      </c>
      <c r="FT5">
        <v>-7.2718380507589803E-2</v>
      </c>
      <c r="FU5">
        <v>-1.5799820906307299E-2</v>
      </c>
      <c r="FV5">
        <v>-4.9716394501784403E-2</v>
      </c>
      <c r="FW5">
        <v>-2.2677428261363399E-2</v>
      </c>
      <c r="FX5">
        <v>-3.2996454980154299E-2</v>
      </c>
      <c r="FY5">
        <v>-3.8198785083006802E-2</v>
      </c>
      <c r="FZ5">
        <v>-5.2804327581604396E-3</v>
      </c>
      <c r="GA5">
        <v>-4.0248670748694697E-2</v>
      </c>
      <c r="GB5">
        <v>-3.8536780484503097E-2</v>
      </c>
      <c r="GC5">
        <v>-8.6684229289216805E-2</v>
      </c>
      <c r="GD5">
        <v>-6.10536352736692E-2</v>
      </c>
      <c r="GE5">
        <v>-8.1504084991159895E-2</v>
      </c>
      <c r="GF5">
        <v>-7.4150836816525706E-2</v>
      </c>
      <c r="GG5">
        <v>-0.118773916560952</v>
      </c>
      <c r="GH5">
        <v>-4.20062828563584E-2</v>
      </c>
      <c r="GI5">
        <v>-4.4721414908595401E-2</v>
      </c>
      <c r="GJ5">
        <v>-7.5173525353582696E-2</v>
      </c>
      <c r="GK5">
        <v>-5.1228574310311498E-2</v>
      </c>
      <c r="GL5">
        <v>-5.6785095938688898E-2</v>
      </c>
      <c r="GM5">
        <v>-1.9753805118175701E-2</v>
      </c>
      <c r="GN5">
        <v>1.20541946596053E-2</v>
      </c>
      <c r="GO5">
        <v>-3.98609876922979E-2</v>
      </c>
      <c r="GP5">
        <v>-3.4622932064216301E-2</v>
      </c>
      <c r="GQ5">
        <v>-9.6012488068591098E-2</v>
      </c>
      <c r="GR5">
        <v>-5.3192317114386697E-2</v>
      </c>
      <c r="GS5">
        <v>-8.4363777885851192E-3</v>
      </c>
      <c r="GT5">
        <v>5.3349543724242002E-3</v>
      </c>
      <c r="GU5">
        <v>-9.3454319315957698E-2</v>
      </c>
      <c r="GV5">
        <v>-0.177442400015032</v>
      </c>
      <c r="GW5">
        <v>-6.6710315908756097E-3</v>
      </c>
      <c r="GX5">
        <v>-5.31089939888491E-2</v>
      </c>
      <c r="GY5">
        <v>-7.1931098552204198E-2</v>
      </c>
      <c r="GZ5">
        <v>-3.27849926171011E-3</v>
      </c>
      <c r="HA5">
        <v>-7.5475287556427698E-2</v>
      </c>
      <c r="HB5">
        <v>-2.2494211126717699E-2</v>
      </c>
      <c r="HC5">
        <v>-2.10090345062704E-2</v>
      </c>
      <c r="HD5">
        <v>-2.9361589098552202E-2</v>
      </c>
      <c r="HE5">
        <v>5.0477413590261998E-2</v>
      </c>
      <c r="HF5">
        <v>-8.7182853071161595E-2</v>
      </c>
      <c r="HG5">
        <v>-5.21517799219815E-2</v>
      </c>
      <c r="HH5">
        <v>7.4245750999262696E-3</v>
      </c>
      <c r="HI5">
        <v>-5.2257272239108102E-2</v>
      </c>
      <c r="HJ5">
        <v>-2.48511888071716E-2</v>
      </c>
      <c r="HK5">
        <v>-0.14296333760157401</v>
      </c>
      <c r="HL5">
        <v>-0.112963039812674</v>
      </c>
      <c r="HM5">
        <v>1.35777707172076E-2</v>
      </c>
      <c r="HN5">
        <v>-4.2227844983057601E-2</v>
      </c>
      <c r="HO5">
        <v>-7.4664858850519406E-2</v>
      </c>
      <c r="HP5">
        <v>-2.9194238245079801E-2</v>
      </c>
      <c r="HQ5">
        <v>3.7024187452979897E-2</v>
      </c>
      <c r="HR5">
        <v>-1.7654398585698301E-2</v>
      </c>
      <c r="HS5">
        <v>-7.40260605444647E-2</v>
      </c>
      <c r="HT5">
        <v>-1.36219505135336E-2</v>
      </c>
      <c r="HU5">
        <v>-4.8482774765246997E-2</v>
      </c>
      <c r="HV5">
        <v>-6.7359472867179193E-2</v>
      </c>
      <c r="HW5">
        <v>-2.7549747893283699E-3</v>
      </c>
      <c r="HX5">
        <v>-6.2597286430695606E-2</v>
      </c>
      <c r="HY5">
        <v>2.78938545546598E-2</v>
      </c>
      <c r="HZ5">
        <v>-5.4605780959576002E-2</v>
      </c>
      <c r="IA5">
        <v>-6.28255416718973E-2</v>
      </c>
      <c r="IB5">
        <v>-7.9483513724616595E-2</v>
      </c>
      <c r="IC5">
        <v>-5.2756136619187197E-2</v>
      </c>
      <c r="ID5">
        <v>-1.2118972158140499E-2</v>
      </c>
      <c r="IE5">
        <v>-2.2517750291343999E-3</v>
      </c>
      <c r="IF5">
        <v>-5.93402412303091E-2</v>
      </c>
      <c r="IG5">
        <v>-5.4382060633715902E-2</v>
      </c>
      <c r="IH5">
        <v>-5.1414992041557403E-2</v>
      </c>
      <c r="II5">
        <v>-0.123514424841017</v>
      </c>
      <c r="IJ5">
        <v>-0.107051033579513</v>
      </c>
      <c r="IK5">
        <v>-5.4817926359962202E-2</v>
      </c>
      <c r="IL5">
        <v>-3.62802860438452E-2</v>
      </c>
      <c r="IM5">
        <v>-8.1966887923475604E-2</v>
      </c>
      <c r="IN5">
        <v>-0.104339357355295</v>
      </c>
      <c r="IO5">
        <v>-3.7570803866682498E-3</v>
      </c>
      <c r="IP5">
        <v>-4.5386781636222199E-3</v>
      </c>
      <c r="IQ5">
        <v>-2.5379611838142999E-2</v>
      </c>
      <c r="IR5">
        <v>2.8823030509828201E-3</v>
      </c>
      <c r="IS5">
        <v>-4.1340192509327099E-2</v>
      </c>
      <c r="IT5">
        <v>-3.1036503316964802E-2</v>
      </c>
      <c r="IU5">
        <v>-7.5234038056343502E-2</v>
      </c>
      <c r="IV5">
        <v>-1.4010311029738201E-2</v>
      </c>
      <c r="IW5">
        <v>1.14466071979402E-2</v>
      </c>
      <c r="IX5">
        <v>5.0699029394557497E-2</v>
      </c>
      <c r="IY5">
        <v>-3.0523779778131602E-2</v>
      </c>
      <c r="IZ5">
        <v>-4.7637810457999297E-3</v>
      </c>
      <c r="JA5">
        <v>1.68006673260074E-2</v>
      </c>
      <c r="JB5">
        <v>-5.4686141765456199E-2</v>
      </c>
      <c r="JC5">
        <v>2.21909763703548E-2</v>
      </c>
      <c r="JD5">
        <v>1.1033595813027401E-2</v>
      </c>
      <c r="JE5">
        <v>-9.9407948974228194E-3</v>
      </c>
      <c r="JF5">
        <v>-0.123480900860498</v>
      </c>
      <c r="JG5">
        <v>-4.4747507392237297E-2</v>
      </c>
      <c r="JH5">
        <v>-8.1141773433304698E-2</v>
      </c>
      <c r="JI5">
        <v>-6.3916291682167906E-2</v>
      </c>
      <c r="JJ5">
        <v>-1.6203963918894702E-2</v>
      </c>
      <c r="JK5">
        <v>-0.11883426106106899</v>
      </c>
      <c r="JL5">
        <v>-8.1133866849157701E-2</v>
      </c>
      <c r="JM5">
        <v>-5.4292547882082098E-2</v>
      </c>
      <c r="JN5">
        <v>1.3388650766669801E-2</v>
      </c>
      <c r="JO5">
        <v>-1.2828020750777399E-2</v>
      </c>
      <c r="JP5">
        <v>-9.9099313955831103E-2</v>
      </c>
      <c r="JQ5">
        <v>-5.5917208548496598E-2</v>
      </c>
      <c r="JR5">
        <v>-8.20029503800907E-2</v>
      </c>
      <c r="JS5">
        <v>-7.7055124148269705E-2</v>
      </c>
      <c r="JT5">
        <v>7.8660762475577205E-3</v>
      </c>
      <c r="JU5">
        <v>-9.3390330121027501E-2</v>
      </c>
      <c r="JV5">
        <v>-5.0003988974851803E-2</v>
      </c>
      <c r="JW5">
        <v>-2.0129255619774401E-2</v>
      </c>
      <c r="JX5">
        <v>1.3011844227435501E-2</v>
      </c>
      <c r="JY5">
        <v>-4.4330426474586501E-2</v>
      </c>
      <c r="JZ5">
        <v>-1.30636791472938E-2</v>
      </c>
      <c r="KA5">
        <v>-4.8348285747658898E-2</v>
      </c>
      <c r="KB5">
        <v>-6.1789223038732403E-2</v>
      </c>
      <c r="KC5">
        <v>-3.8050661852178799E-2</v>
      </c>
      <c r="KD5">
        <v>-4.0056643861275699E-2</v>
      </c>
      <c r="KE5">
        <v>-9.0111613506684604E-2</v>
      </c>
      <c r="KF5">
        <v>-3.6207747062052799E-2</v>
      </c>
      <c r="KG5">
        <v>-2.0015436007718101E-2</v>
      </c>
      <c r="KH5">
        <v>2.54144928419359E-2</v>
      </c>
      <c r="KI5">
        <v>1.6757055466598499E-2</v>
      </c>
      <c r="KJ5">
        <v>-3.2808723081917103E-2</v>
      </c>
      <c r="KK5">
        <v>-8.5651260899802795E-2</v>
      </c>
      <c r="KL5">
        <v>1.5780315659576698E-2</v>
      </c>
      <c r="KM5">
        <v>-1.0471243348465201E-3</v>
      </c>
      <c r="KN5">
        <v>-8.1731603986850407E-2</v>
      </c>
      <c r="KO5">
        <v>-6.5853939366716893E-2</v>
      </c>
      <c r="KP5">
        <v>-2.45939416200299E-2</v>
      </c>
      <c r="KQ5">
        <v>-3.2505337499737899E-2</v>
      </c>
      <c r="KR5">
        <v>-0.13424474945114501</v>
      </c>
      <c r="KS5">
        <v>-5.7995292715695701E-2</v>
      </c>
      <c r="KT5">
        <v>-4.2217592558951599E-2</v>
      </c>
      <c r="KU5">
        <v>-6.6348742744918102E-2</v>
      </c>
      <c r="KV5">
        <v>-0.119739886744422</v>
      </c>
      <c r="KW5">
        <v>-7.04535592930743E-2</v>
      </c>
      <c r="KX5">
        <v>-6.6497651729752999E-2</v>
      </c>
      <c r="KY5">
        <v>-5.9705876833333303E-2</v>
      </c>
      <c r="KZ5">
        <v>5.6752426758450202E-3</v>
      </c>
      <c r="LA5">
        <v>-8.5291515253426597E-2</v>
      </c>
      <c r="LB5">
        <v>-3.2034072044135699E-2</v>
      </c>
      <c r="LC5">
        <v>-7.1111310390603297E-2</v>
      </c>
      <c r="LD5">
        <v>-0.14962870970325401</v>
      </c>
      <c r="LE5">
        <v>-9.6319494703958494E-2</v>
      </c>
      <c r="LF5">
        <v>-1.58885862812061E-2</v>
      </c>
      <c r="LG5">
        <v>-2.90816836490356E-2</v>
      </c>
      <c r="LH5">
        <v>-6.5290051528563597E-2</v>
      </c>
      <c r="LI5">
        <v>4.04118682230694E-2</v>
      </c>
      <c r="LJ5">
        <v>-9.2897482337865198E-2</v>
      </c>
      <c r="LK5">
        <v>-5.7702778599077603E-2</v>
      </c>
      <c r="LL5">
        <v>7.71058599352942E-3</v>
      </c>
      <c r="LM5">
        <v>-5.7171623719870397E-2</v>
      </c>
      <c r="LN5">
        <v>-4.4245199916422499E-2</v>
      </c>
      <c r="LO5">
        <v>-8.0741832949002806E-2</v>
      </c>
      <c r="LP5">
        <v>-0.13519377820289299</v>
      </c>
      <c r="LQ5">
        <v>-1.57448278158966E-2</v>
      </c>
      <c r="LR5">
        <v>-0.106039843953595</v>
      </c>
      <c r="LS5">
        <v>-7.2965560315472494E-2</v>
      </c>
      <c r="LT5">
        <v>-8.1119063862076402E-2</v>
      </c>
      <c r="LU5">
        <v>-5.1254861701261499E-2</v>
      </c>
      <c r="LV5">
        <v>-3.0412331051088998E-2</v>
      </c>
      <c r="LW5">
        <v>-2.8793068120767099E-2</v>
      </c>
      <c r="LX5">
        <v>-0.10999559607722099</v>
      </c>
      <c r="LY5">
        <v>-5.2930095218082202E-2</v>
      </c>
      <c r="LZ5">
        <v>-5.5741900449854701E-4</v>
      </c>
      <c r="MA5">
        <v>-1.2523294096660699E-2</v>
      </c>
      <c r="MB5">
        <v>-7.8797904908989205E-2</v>
      </c>
      <c r="MC5">
        <v>-6.6823167780986306E-2</v>
      </c>
      <c r="MD5">
        <v>-5.4827389998932101E-2</v>
      </c>
      <c r="ME5">
        <v>-6.9690957395520904E-3</v>
      </c>
      <c r="MF5">
        <v>-9.7678831503098598E-2</v>
      </c>
      <c r="MG5">
        <v>-6.5665902864251599E-2</v>
      </c>
      <c r="MH5">
        <v>-3.9994401591359398E-2</v>
      </c>
      <c r="MI5">
        <v>-5.4584812623041101E-2</v>
      </c>
      <c r="MJ5">
        <v>-2.0199971318289899E-2</v>
      </c>
      <c r="MK5">
        <v>-4.2280048425780897E-2</v>
      </c>
      <c r="ML5">
        <v>-0.121095959015664</v>
      </c>
      <c r="MM5">
        <v>-4.6373849273726703E-2</v>
      </c>
      <c r="MN5">
        <v>-8.9502436867051893E-2</v>
      </c>
      <c r="MO5">
        <v>-6.8498220420232001E-2</v>
      </c>
      <c r="MP5">
        <v>-4.4592369482872603E-2</v>
      </c>
      <c r="MQ5">
        <v>-8.7319837708639395E-2</v>
      </c>
      <c r="MR5">
        <v>-8.1553550344838605E-2</v>
      </c>
      <c r="MS5">
        <v>-3.0146120418873899E-2</v>
      </c>
      <c r="MT5">
        <v>-5.5445155189463302E-2</v>
      </c>
      <c r="MU5">
        <v>-2.0337034326210899E-2</v>
      </c>
      <c r="MV5">
        <v>-0.13356970954345901</v>
      </c>
      <c r="MW5">
        <v>-9.32592795543324E-2</v>
      </c>
      <c r="MX5">
        <v>-3.9077758932817501E-2</v>
      </c>
      <c r="MY5">
        <v>3.8067166185142498E-2</v>
      </c>
      <c r="MZ5">
        <v>-3.6274978795651301E-2</v>
      </c>
      <c r="NA5">
        <v>-9.2334967698199794E-2</v>
      </c>
      <c r="NB5">
        <v>-0.105973970491113</v>
      </c>
      <c r="NC5">
        <v>-3.7381533798945099E-2</v>
      </c>
      <c r="ND5">
        <v>-0.13890791194199001</v>
      </c>
      <c r="NE5">
        <v>-6.8872214155474495E-2</v>
      </c>
      <c r="NF5">
        <v>4.05504244476508E-2</v>
      </c>
      <c r="NG5">
        <v>-9.7367831688306899E-2</v>
      </c>
      <c r="NH5">
        <v>-2.1351598151338198E-2</v>
      </c>
      <c r="NI5">
        <v>-6.5795688477453707E-2</v>
      </c>
      <c r="NJ5">
        <v>-4.3555337679098798E-2</v>
      </c>
      <c r="NK5">
        <v>-5.3002363389335803E-2</v>
      </c>
      <c r="NL5">
        <v>-1.95130078251592E-2</v>
      </c>
      <c r="NM5">
        <v>-0.123877342047718</v>
      </c>
      <c r="NN5" s="1">
        <v>9.0269724190121593E-6</v>
      </c>
      <c r="NO5">
        <v>-2.5272808396460698E-2</v>
      </c>
      <c r="NP5">
        <v>3.0667351786035301E-3</v>
      </c>
      <c r="NQ5">
        <v>-7.4250705196006406E-2</v>
      </c>
      <c r="NR5">
        <v>-5.1166971881642598E-2</v>
      </c>
      <c r="NS5">
        <v>-6.8198536812157901E-2</v>
      </c>
      <c r="NT5">
        <v>-3.9914789901586499E-2</v>
      </c>
      <c r="NU5">
        <v>-7.4156988175991007E-2</v>
      </c>
      <c r="NV5">
        <v>-0.116216485251889</v>
      </c>
      <c r="NW5">
        <v>-2.6274988685428199E-2</v>
      </c>
      <c r="NX5">
        <v>-4.81839150047551E-2</v>
      </c>
      <c r="NY5">
        <v>-9.5799566664687794E-2</v>
      </c>
      <c r="NZ5">
        <v>-4.8062422101941497E-2</v>
      </c>
      <c r="OA5">
        <v>-4.3302106690252501E-2</v>
      </c>
      <c r="OB5">
        <v>-3.4109438639442401E-2</v>
      </c>
      <c r="OC5">
        <v>3.9717166338616897E-2</v>
      </c>
      <c r="OD5">
        <v>-3.6971813037946499E-3</v>
      </c>
      <c r="OE5">
        <v>-1.5369731469839901E-2</v>
      </c>
      <c r="OF5">
        <v>1.5353860333509699E-2</v>
      </c>
      <c r="OG5">
        <v>1.6074874551775201E-2</v>
      </c>
      <c r="OH5">
        <v>-7.8187917237772894E-2</v>
      </c>
      <c r="OI5">
        <v>3.79635151729147E-2</v>
      </c>
      <c r="OJ5">
        <v>-0.13814868083183701</v>
      </c>
      <c r="OK5">
        <v>-9.5229658161897393E-2</v>
      </c>
      <c r="OL5">
        <v>-4.1380776809339598E-3</v>
      </c>
      <c r="OM5">
        <v>-4.33096140088126E-3</v>
      </c>
      <c r="ON5">
        <v>-9.6556475691273892E-3</v>
      </c>
      <c r="OO5">
        <v>-1.1560218559437599E-2</v>
      </c>
      <c r="OP5">
        <v>-3.6270648227839299E-2</v>
      </c>
      <c r="OQ5">
        <v>-5.44377934391704E-2</v>
      </c>
      <c r="OR5">
        <v>-3.7060355199713103E-2</v>
      </c>
      <c r="OS5">
        <v>1.2050457287670799E-2</v>
      </c>
      <c r="OT5">
        <v>-5.66625963730851E-2</v>
      </c>
      <c r="OU5">
        <v>-2.7877166951994398E-2</v>
      </c>
      <c r="OV5">
        <v>1.25131166351737E-2</v>
      </c>
      <c r="OW5">
        <v>-6.7439082323903499E-2</v>
      </c>
      <c r="OX5">
        <v>-4.4417469397019698E-3</v>
      </c>
      <c r="OY5">
        <v>-8.4117527435568995E-2</v>
      </c>
      <c r="OZ5">
        <v>-8.0442394466607003E-2</v>
      </c>
      <c r="PA5">
        <v>3.6480771487729199E-2</v>
      </c>
      <c r="PB5">
        <v>-2.1671472891969201E-2</v>
      </c>
      <c r="PC5">
        <v>-6.2397446344721698E-2</v>
      </c>
      <c r="PD5">
        <v>3.9098058634118504E-3</v>
      </c>
      <c r="PE5">
        <v>-6.10307651477476E-2</v>
      </c>
      <c r="PF5">
        <v>-4.5328043741775598E-2</v>
      </c>
      <c r="PG5">
        <v>-8.4839935615822495E-2</v>
      </c>
      <c r="PH5">
        <v>-3.9365883707240798E-2</v>
      </c>
      <c r="PI5">
        <v>-4.0287035408425702E-2</v>
      </c>
      <c r="PJ5">
        <v>-8.0330965306825194E-2</v>
      </c>
      <c r="PK5">
        <v>-8.2761374316622796E-2</v>
      </c>
      <c r="PL5">
        <v>2.4280176135446599E-2</v>
      </c>
      <c r="PM5">
        <v>-9.4210012298182197E-2</v>
      </c>
      <c r="PN5">
        <v>-6.1568508664471701E-2</v>
      </c>
      <c r="PO5">
        <v>-2.9293497726229498E-2</v>
      </c>
      <c r="PP5">
        <v>-0.13535926146291899</v>
      </c>
      <c r="PQ5">
        <v>-7.8544772971446603E-2</v>
      </c>
      <c r="PR5">
        <v>-6.1351952115964399E-2</v>
      </c>
      <c r="PS5">
        <v>-1.8072719783759999E-2</v>
      </c>
      <c r="PT5">
        <v>-8.2453363591998896E-2</v>
      </c>
      <c r="PU5">
        <v>-4.2863336437496902E-2</v>
      </c>
      <c r="PV5">
        <v>-3.9202914346297198E-2</v>
      </c>
      <c r="PW5">
        <v>-2.88542268429526E-2</v>
      </c>
      <c r="PX5">
        <v>-7.0164349733287196E-2</v>
      </c>
      <c r="PY5">
        <v>-4.6279649080965497E-2</v>
      </c>
      <c r="PZ5">
        <v>-7.5120471614126397E-2</v>
      </c>
      <c r="QA5">
        <v>3.5673910035060902E-2</v>
      </c>
      <c r="QB5">
        <v>-0.104465326381046</v>
      </c>
      <c r="QC5">
        <v>-4.3555668678724097E-2</v>
      </c>
      <c r="QD5">
        <v>-7.1938174043725697E-2</v>
      </c>
      <c r="QE5">
        <v>-5.6681669998764901E-2</v>
      </c>
      <c r="QF5">
        <v>2.1316151802475199E-2</v>
      </c>
      <c r="QG5">
        <v>-2.3810131931297301E-2</v>
      </c>
      <c r="QH5">
        <v>-7.7648767994683301E-2</v>
      </c>
      <c r="QI5">
        <v>-5.66792959212453E-2</v>
      </c>
      <c r="QJ5">
        <v>-1.9323704896626302E-2</v>
      </c>
      <c r="QK5">
        <v>-3.3847943253170601E-2</v>
      </c>
      <c r="QL5">
        <v>-0.129881284293102</v>
      </c>
      <c r="QM5">
        <v>-1.69867147291335E-2</v>
      </c>
      <c r="QN5">
        <v>-7.4265276328996196E-2</v>
      </c>
      <c r="QO5">
        <v>-6.98488383466816E-3</v>
      </c>
      <c r="QP5">
        <v>-3.9822922204463297E-2</v>
      </c>
      <c r="QQ5">
        <v>2.3704036273221801E-2</v>
      </c>
      <c r="QR5">
        <v>-5.5498713476441898E-2</v>
      </c>
      <c r="QS5">
        <v>-5.5358230118946999E-2</v>
      </c>
      <c r="QT5">
        <v>-9.22506008530425E-3</v>
      </c>
      <c r="QU5">
        <v>-5.1196131672784799E-2</v>
      </c>
      <c r="QV5">
        <v>-8.0110124999031099E-2</v>
      </c>
      <c r="QW5">
        <v>-6.3701237159365003E-3</v>
      </c>
      <c r="QX5">
        <v>-5.4395353690052099E-2</v>
      </c>
      <c r="QY5">
        <v>3.1465659913946301E-2</v>
      </c>
      <c r="QZ5">
        <v>5.6832343270661698E-3</v>
      </c>
      <c r="RA5">
        <v>-5.7362209501040103E-2</v>
      </c>
      <c r="RB5">
        <v>-8.4538527798708796E-2</v>
      </c>
      <c r="RC5">
        <v>6.2848904521476002E-3</v>
      </c>
      <c r="RD5">
        <v>-9.7075943246199298E-3</v>
      </c>
      <c r="RE5">
        <v>-8.9857596536247003E-2</v>
      </c>
      <c r="RF5">
        <v>1.5473691522658E-2</v>
      </c>
      <c r="RG5">
        <v>-6.1480511392347198E-2</v>
      </c>
      <c r="RH5">
        <v>-3.83715400106108E-2</v>
      </c>
      <c r="RI5">
        <v>-9.6264104255068799E-3</v>
      </c>
      <c r="RJ5">
        <v>-2.14521136823046E-2</v>
      </c>
      <c r="RK5">
        <v>1.96352957354024E-4</v>
      </c>
      <c r="RL5">
        <v>-3.22641024249481E-2</v>
      </c>
    </row>
    <row r="6" spans="1:480" x14ac:dyDescent="0.25">
      <c r="A6" t="s">
        <v>484</v>
      </c>
      <c r="B6">
        <v>-2.6421455706978798E-2</v>
      </c>
      <c r="C6">
        <v>3.52623814083996E-3</v>
      </c>
      <c r="D6">
        <v>-2.3666600723168701E-2</v>
      </c>
      <c r="E6">
        <v>-7.4848266252625695E-2</v>
      </c>
      <c r="F6">
        <v>1.51319828757138E-4</v>
      </c>
      <c r="G6">
        <v>-0.123986810677481</v>
      </c>
      <c r="H6">
        <v>5.3940107175907401E-2</v>
      </c>
      <c r="I6">
        <v>-1.4383826388711701E-2</v>
      </c>
      <c r="J6">
        <v>-3.0727013066908698E-2</v>
      </c>
      <c r="K6">
        <v>-5.9432132285879902E-2</v>
      </c>
      <c r="L6">
        <v>-0.10152574683483701</v>
      </c>
      <c r="M6">
        <v>-1.13171557402069E-2</v>
      </c>
      <c r="N6">
        <v>-1.9774925073086501E-2</v>
      </c>
      <c r="O6">
        <v>-2.09182828750085E-3</v>
      </c>
      <c r="P6">
        <v>4.8765871551076902E-2</v>
      </c>
      <c r="Q6">
        <v>-6.8371228982098603E-2</v>
      </c>
      <c r="R6">
        <v>-1.5276106689398701E-2</v>
      </c>
      <c r="S6">
        <v>-1.5625778217086401E-2</v>
      </c>
      <c r="T6">
        <v>-3.9579289783631599E-4</v>
      </c>
      <c r="U6">
        <v>-7.2002796243638298E-2</v>
      </c>
      <c r="V6">
        <v>-4.2204850764933299E-2</v>
      </c>
      <c r="W6">
        <v>-3.8117482074278203E-2</v>
      </c>
      <c r="X6">
        <v>-4.6492537801914501E-2</v>
      </c>
      <c r="Y6">
        <v>-8.1722186790829807E-2</v>
      </c>
      <c r="Z6">
        <v>8.0880619231764206E-2</v>
      </c>
      <c r="AA6">
        <v>-5.5377730121818902E-2</v>
      </c>
      <c r="AB6">
        <v>-0.10328999114283501</v>
      </c>
      <c r="AC6">
        <v>-0.102363637184144</v>
      </c>
      <c r="AD6">
        <v>-5.1824185106519498E-3</v>
      </c>
      <c r="AE6">
        <v>-3.36173144240084E-2</v>
      </c>
      <c r="AF6">
        <v>-7.4784699721322304E-2</v>
      </c>
      <c r="AG6">
        <v>-5.3610123960788798E-2</v>
      </c>
      <c r="AH6">
        <v>2.8402364454122001E-3</v>
      </c>
      <c r="AI6">
        <v>-1.8102236922244799E-2</v>
      </c>
      <c r="AJ6">
        <v>-3.4992070365126103E-2</v>
      </c>
      <c r="AK6">
        <v>-9.7874636796735294E-4</v>
      </c>
      <c r="AL6">
        <v>-8.9645587463942702E-2</v>
      </c>
      <c r="AM6">
        <v>-4.0508375468269499E-2</v>
      </c>
      <c r="AN6">
        <v>-2.4579186566122499E-2</v>
      </c>
      <c r="AO6">
        <v>-2.8288184075799801E-2</v>
      </c>
      <c r="AP6">
        <v>-2.5428891456585199E-2</v>
      </c>
      <c r="AQ6">
        <v>-5.4416675310384702E-2</v>
      </c>
      <c r="AR6">
        <v>-2.5289918643915599E-2</v>
      </c>
      <c r="AS6" s="1">
        <v>9.4263038480813996E-5</v>
      </c>
      <c r="AT6">
        <v>-3.9902115344086601E-2</v>
      </c>
      <c r="AU6">
        <v>-3.0124171380758201E-2</v>
      </c>
      <c r="AV6">
        <v>6.9854986368545402E-3</v>
      </c>
      <c r="AW6">
        <v>-6.4601210779639304E-2</v>
      </c>
      <c r="AX6">
        <v>-2.0578277100330802E-2</v>
      </c>
      <c r="AY6">
        <v>1.7495546512713098E-2</v>
      </c>
      <c r="AZ6">
        <v>-6.1628427299720498E-2</v>
      </c>
      <c r="BA6">
        <v>-3.4541500032102899E-2</v>
      </c>
      <c r="BB6">
        <v>-1.4262756245003999E-2</v>
      </c>
      <c r="BC6">
        <v>-5.4953595561743701E-2</v>
      </c>
      <c r="BD6">
        <v>1.020770844274E-2</v>
      </c>
      <c r="BE6">
        <v>4.2760053264549097E-2</v>
      </c>
      <c r="BF6">
        <v>-7.7421973675380507E-2</v>
      </c>
      <c r="BG6">
        <v>-7.4356974871464407E-2</v>
      </c>
      <c r="BH6">
        <v>1.9493179022437201E-2</v>
      </c>
      <c r="BI6">
        <v>-2.5284499598646901E-2</v>
      </c>
      <c r="BJ6">
        <v>-6.9061414060270096E-2</v>
      </c>
      <c r="BK6">
        <v>-4.1408856026416398E-2</v>
      </c>
      <c r="BL6">
        <v>-9.3534957554813294E-2</v>
      </c>
      <c r="BM6">
        <v>-4.8994114572431503E-2</v>
      </c>
      <c r="BN6">
        <v>2.1524179056439101E-2</v>
      </c>
      <c r="BO6" s="1">
        <v>3.66081729756959E-5</v>
      </c>
      <c r="BP6">
        <v>-5.7536725672955702E-2</v>
      </c>
      <c r="BQ6">
        <v>-6.9840294345283197E-3</v>
      </c>
      <c r="BR6">
        <v>1.71742558651442E-3</v>
      </c>
      <c r="BS6">
        <v>-6.4011251493588696E-3</v>
      </c>
      <c r="BT6">
        <v>2.9427223583650901E-2</v>
      </c>
      <c r="BU6">
        <v>-3.3892666308863999E-2</v>
      </c>
      <c r="BV6">
        <v>-7.9351292536370702E-2</v>
      </c>
      <c r="BW6">
        <v>-6.6058248372633702E-2</v>
      </c>
      <c r="BX6">
        <v>-1.8548048626514602E-2</v>
      </c>
      <c r="BY6">
        <v>-8.9165549101148905E-2</v>
      </c>
      <c r="BZ6">
        <v>-4.2920899648580299E-2</v>
      </c>
      <c r="CA6">
        <v>-2.8340426723871801E-2</v>
      </c>
      <c r="CB6">
        <v>-9.8953202596585993E-3</v>
      </c>
      <c r="CC6">
        <v>6.6297858543871505E-2</v>
      </c>
      <c r="CD6">
        <v>4.38944673825006E-2</v>
      </c>
      <c r="CE6">
        <v>-4.9333012675258997E-2</v>
      </c>
      <c r="CF6">
        <v>-1.18375288930242E-2</v>
      </c>
      <c r="CG6">
        <v>-1.28863796635987E-2</v>
      </c>
      <c r="CH6">
        <v>-6.9567084546816801E-2</v>
      </c>
      <c r="CI6">
        <v>-3.2572089121738999E-2</v>
      </c>
      <c r="CJ6">
        <v>-5.4039294395452298E-2</v>
      </c>
      <c r="CK6">
        <v>-3.61775048111352E-2</v>
      </c>
      <c r="CL6">
        <v>-5.6418981271243798E-2</v>
      </c>
      <c r="CM6">
        <v>-3.1186016188523399E-2</v>
      </c>
      <c r="CN6">
        <v>9.5722512538374601E-3</v>
      </c>
      <c r="CO6">
        <v>-2.2764280424821301E-2</v>
      </c>
      <c r="CP6">
        <v>-5.5412451480939998E-2</v>
      </c>
      <c r="CQ6">
        <v>-6.15083775864654E-2</v>
      </c>
      <c r="CR6">
        <v>8.9331697248565701E-3</v>
      </c>
      <c r="CS6">
        <v>-4.07328069965174E-2</v>
      </c>
      <c r="CT6">
        <v>7.6295058967507906E-2</v>
      </c>
      <c r="CU6">
        <v>-9.34111264671834E-2</v>
      </c>
      <c r="CV6">
        <v>-3.0172202066347301E-2</v>
      </c>
      <c r="CW6">
        <v>-5.7593839481632103E-2</v>
      </c>
      <c r="CX6">
        <v>3.8882455488519103E-2</v>
      </c>
      <c r="CY6">
        <v>-4.6309563304276803E-2</v>
      </c>
      <c r="CZ6">
        <v>-4.8147578293695099E-2</v>
      </c>
      <c r="DA6">
        <v>3.88302873109704E-2</v>
      </c>
      <c r="DB6">
        <v>-1.0844283387155399E-2</v>
      </c>
      <c r="DC6">
        <v>-9.9855165769057203E-2</v>
      </c>
      <c r="DD6">
        <v>-2.6126338960210001E-2</v>
      </c>
      <c r="DE6">
        <v>-2.6465973339209501E-2</v>
      </c>
      <c r="DF6">
        <v>9.7442252635460708E-3</v>
      </c>
      <c r="DG6">
        <v>-5.28517737867919E-2</v>
      </c>
      <c r="DH6">
        <v>-1.9088066860547499E-2</v>
      </c>
      <c r="DI6">
        <v>-0.10820265374174801</v>
      </c>
      <c r="DJ6">
        <v>-3.1616457060311499E-2</v>
      </c>
      <c r="DK6">
        <v>-2.00451304049519E-2</v>
      </c>
      <c r="DL6">
        <v>9.2981243505040594E-3</v>
      </c>
      <c r="DM6">
        <v>-5.0511276596944703E-2</v>
      </c>
      <c r="DN6">
        <v>-0.100174761357544</v>
      </c>
      <c r="DO6">
        <v>-4.8147757448502602E-2</v>
      </c>
      <c r="DP6">
        <v>-6.4388552266500801E-3</v>
      </c>
      <c r="DQ6">
        <v>3.6414195147504602E-2</v>
      </c>
      <c r="DR6">
        <v>-4.30282154681986E-2</v>
      </c>
      <c r="DS6">
        <v>-4.5350791258778902E-2</v>
      </c>
      <c r="DT6">
        <v>-1.5425772939503E-2</v>
      </c>
      <c r="DU6">
        <v>-3.1935459302804399E-2</v>
      </c>
      <c r="DV6">
        <v>2.95436033245936E-3</v>
      </c>
      <c r="DW6">
        <v>2.6934909256070099E-2</v>
      </c>
      <c r="DX6">
        <v>-7.9057906555581703E-2</v>
      </c>
      <c r="DY6">
        <v>3.5073989279256902E-2</v>
      </c>
      <c r="DZ6">
        <v>-1.22025519607054E-2</v>
      </c>
      <c r="EA6">
        <v>-4.0475369129764703E-2</v>
      </c>
      <c r="EB6">
        <v>4.9869683568253297E-2</v>
      </c>
      <c r="EC6">
        <v>-6.0443243949030001E-2</v>
      </c>
      <c r="ED6">
        <v>-6.8506424193754398E-2</v>
      </c>
      <c r="EE6">
        <v>-0.119434148132993</v>
      </c>
      <c r="EF6">
        <v>-3.94184513824846E-2</v>
      </c>
      <c r="EG6">
        <v>-4.5543907242602898E-2</v>
      </c>
      <c r="EH6">
        <v>-7.0481644152029496E-2</v>
      </c>
      <c r="EI6">
        <v>-8.2959037738587399E-2</v>
      </c>
      <c r="EJ6">
        <v>-5.1934471258715802E-2</v>
      </c>
      <c r="EK6">
        <v>3.00924425793005E-2</v>
      </c>
      <c r="EL6">
        <v>-6.9134980145064806E-2</v>
      </c>
      <c r="EM6">
        <v>-7.7172564619861106E-2</v>
      </c>
      <c r="EN6">
        <v>5.8924715357862104E-3</v>
      </c>
      <c r="EO6">
        <v>1.84082772512165E-2</v>
      </c>
      <c r="EP6">
        <v>-7.4410066638340697E-2</v>
      </c>
      <c r="EQ6">
        <v>-2.5707445461157601E-2</v>
      </c>
      <c r="ER6">
        <v>-5.22955657529783E-2</v>
      </c>
      <c r="ES6">
        <v>-1.5369631236915199E-2</v>
      </c>
      <c r="ET6">
        <v>-2.4072381056474901E-2</v>
      </c>
      <c r="EU6">
        <v>-4.46050095715428E-2</v>
      </c>
      <c r="EV6">
        <v>-9.3690224124793595E-2</v>
      </c>
      <c r="EW6">
        <v>-1.9004143410031999E-2</v>
      </c>
      <c r="EX6">
        <v>-4.7903646233189198E-2</v>
      </c>
      <c r="EY6">
        <v>-1.8523909385088699E-2</v>
      </c>
      <c r="EZ6">
        <v>-8.4435688654238908E-3</v>
      </c>
      <c r="FA6">
        <v>-6.1292223942478297E-2</v>
      </c>
      <c r="FB6">
        <v>-3.99579987283879E-2</v>
      </c>
      <c r="FC6">
        <v>-6.4430617397235906E-2</v>
      </c>
      <c r="FD6">
        <v>-3.7484799747191301E-2</v>
      </c>
      <c r="FE6">
        <v>-0.111222092644684</v>
      </c>
      <c r="FF6">
        <v>-1.5833937020798099E-2</v>
      </c>
      <c r="FG6">
        <v>-6.6920010827496101E-2</v>
      </c>
      <c r="FH6">
        <v>-8.7285849739115795E-2</v>
      </c>
      <c r="FI6">
        <v>-5.99092983843647E-2</v>
      </c>
      <c r="FJ6">
        <v>-0.104830758545975</v>
      </c>
      <c r="FK6">
        <v>-1.4032664883704599E-2</v>
      </c>
      <c r="FL6">
        <v>2.7469779507341301E-2</v>
      </c>
      <c r="FM6">
        <v>1.50919068569354E-2</v>
      </c>
      <c r="FN6">
        <v>-7.0742529956786704E-2</v>
      </c>
      <c r="FO6">
        <v>-8.2722820132423699E-2</v>
      </c>
      <c r="FP6">
        <v>-4.2690647317703598E-2</v>
      </c>
      <c r="FQ6">
        <v>-1.8249818989779999E-2</v>
      </c>
      <c r="FR6">
        <v>1.72804728809434E-2</v>
      </c>
      <c r="FS6">
        <v>-6.3670664535299598E-2</v>
      </c>
      <c r="FT6">
        <v>-1.34293021380981E-2</v>
      </c>
      <c r="FU6">
        <v>4.7326483347599896E-3</v>
      </c>
      <c r="FV6">
        <v>-5.2730452452201301E-2</v>
      </c>
      <c r="FW6">
        <v>-3.7199522136772002E-2</v>
      </c>
      <c r="FX6">
        <v>-2.40768303643107E-2</v>
      </c>
      <c r="FY6">
        <v>-4.1202305945919802E-2</v>
      </c>
      <c r="FZ6">
        <v>2.16355710308916E-3</v>
      </c>
      <c r="GA6">
        <v>-2.7815084260608702E-2</v>
      </c>
      <c r="GB6">
        <v>-5.2289569396003099E-2</v>
      </c>
      <c r="GC6">
        <v>-7.9593446313137903E-2</v>
      </c>
      <c r="GD6">
        <v>-9.1322659749297402E-2</v>
      </c>
      <c r="GE6">
        <v>-6.6171558288956503E-2</v>
      </c>
      <c r="GF6">
        <v>-4.9809936487651099E-2</v>
      </c>
      <c r="GG6">
        <v>-9.6197064657589995E-2</v>
      </c>
      <c r="GH6">
        <v>-9.0193169265510298E-3</v>
      </c>
      <c r="GI6">
        <v>-2.13471791488682E-2</v>
      </c>
      <c r="GJ6">
        <v>-5.9119282783278299E-2</v>
      </c>
      <c r="GK6">
        <v>3.5566340702662602E-3</v>
      </c>
      <c r="GL6">
        <v>-4.0762924716833501E-2</v>
      </c>
      <c r="GM6">
        <v>-1.8642371870760999E-2</v>
      </c>
      <c r="GN6">
        <v>6.7784790645776694E-2</v>
      </c>
      <c r="GO6">
        <v>-4.6097185915790297E-2</v>
      </c>
      <c r="GP6">
        <v>9.7273811969941608E-3</v>
      </c>
      <c r="GQ6">
        <v>-0.109136131529828</v>
      </c>
      <c r="GR6">
        <v>-8.5191483726584298E-4</v>
      </c>
      <c r="GS6">
        <v>1.20180952466649E-2</v>
      </c>
      <c r="GT6">
        <v>-8.7050713352453801E-3</v>
      </c>
      <c r="GU6">
        <v>-8.1214481018969803E-2</v>
      </c>
      <c r="GV6">
        <v>-0.15794264851039799</v>
      </c>
      <c r="GW6">
        <v>-1.9294043773062299E-2</v>
      </c>
      <c r="GX6">
        <v>-5.8152683433212997E-2</v>
      </c>
      <c r="GY6">
        <v>-8.4998870104487104E-2</v>
      </c>
      <c r="GZ6">
        <v>-8.89147655807895E-3</v>
      </c>
      <c r="HA6">
        <v>-5.90546479109927E-2</v>
      </c>
      <c r="HB6">
        <v>-2.2837744887566E-2</v>
      </c>
      <c r="HC6">
        <v>-1.7522992479755601E-2</v>
      </c>
      <c r="HD6">
        <v>-1.1444811957205901E-2</v>
      </c>
      <c r="HE6">
        <v>6.9665955743388699E-2</v>
      </c>
      <c r="HF6">
        <v>-3.9475163964233902E-2</v>
      </c>
      <c r="HG6">
        <v>-2.83516414914659E-2</v>
      </c>
      <c r="HH6">
        <v>-2.8503886900166499E-2</v>
      </c>
      <c r="HI6">
        <v>-4.2849118810382503E-2</v>
      </c>
      <c r="HJ6">
        <v>-1.7985230686657999E-2</v>
      </c>
      <c r="HK6">
        <v>-0.11520486708375099</v>
      </c>
      <c r="HL6">
        <v>-5.9238683899913699E-2</v>
      </c>
      <c r="HM6">
        <v>1.32597522825284E-2</v>
      </c>
      <c r="HN6">
        <v>4.8363619129491598E-3</v>
      </c>
      <c r="HO6">
        <v>-5.6072628456456303E-2</v>
      </c>
      <c r="HP6">
        <v>-1.8459156818377599E-2</v>
      </c>
      <c r="HQ6">
        <v>5.3187467181144199E-2</v>
      </c>
      <c r="HR6">
        <v>-1.28315024197985E-2</v>
      </c>
      <c r="HS6">
        <v>-2.5967405287529201E-2</v>
      </c>
      <c r="HT6">
        <v>1.4693202179827201E-2</v>
      </c>
      <c r="HU6">
        <v>-4.3982435415638801E-2</v>
      </c>
      <c r="HV6">
        <v>-2.8139587805489599E-2</v>
      </c>
      <c r="HW6">
        <v>-9.5195572388819399E-3</v>
      </c>
      <c r="HX6">
        <v>-6.1792700004728397E-2</v>
      </c>
      <c r="HY6">
        <v>1.0448739200963701E-2</v>
      </c>
      <c r="HZ6">
        <v>-1.44822403898452E-2</v>
      </c>
      <c r="IA6">
        <v>-3.27103197919106E-3</v>
      </c>
      <c r="IB6">
        <v>-7.2514729471968103E-2</v>
      </c>
      <c r="IC6">
        <v>-6.0591498577063502E-2</v>
      </c>
      <c r="ID6">
        <v>1.73995513650614E-3</v>
      </c>
      <c r="IE6">
        <v>-1.49290097705897E-2</v>
      </c>
      <c r="IF6">
        <v>-4.9677404917200803E-2</v>
      </c>
      <c r="IG6">
        <v>-6.3975679742021799E-2</v>
      </c>
      <c r="IH6">
        <v>-7.5235108604293194E-2</v>
      </c>
      <c r="II6">
        <v>-9.0632482231281397E-2</v>
      </c>
      <c r="IJ6">
        <v>-9.1113767584037594E-2</v>
      </c>
      <c r="IK6">
        <v>-4.1149610588896303E-2</v>
      </c>
      <c r="IL6">
        <v>-1.2366657450361401E-2</v>
      </c>
      <c r="IM6">
        <v>-5.2866120994293803E-2</v>
      </c>
      <c r="IN6">
        <v>-9.2876553068936302E-2</v>
      </c>
      <c r="IO6">
        <v>9.5897217610988392E-3</v>
      </c>
      <c r="IP6">
        <v>2.2771588897877601E-2</v>
      </c>
      <c r="IQ6">
        <v>-8.1334432555386499E-3</v>
      </c>
      <c r="IR6">
        <v>-7.5489193388204902E-3</v>
      </c>
      <c r="IS6">
        <v>-4.04248327168562E-2</v>
      </c>
      <c r="IT6">
        <v>-2.5073374922837201E-2</v>
      </c>
      <c r="IU6">
        <v>-5.5314928458093299E-2</v>
      </c>
      <c r="IV6">
        <v>6.0008974717926503E-2</v>
      </c>
      <c r="IW6">
        <v>1.37399397427584E-2</v>
      </c>
      <c r="IX6">
        <v>6.9713320965243603E-2</v>
      </c>
      <c r="IY6">
        <v>-2.7304927729727198E-2</v>
      </c>
      <c r="IZ6">
        <v>9.9591933790284994E-3</v>
      </c>
      <c r="JA6">
        <v>-2.0290106303706202E-3</v>
      </c>
      <c r="JB6">
        <v>-5.6164499143334899E-2</v>
      </c>
      <c r="JC6">
        <v>4.2149603560044102E-2</v>
      </c>
      <c r="JD6">
        <v>3.1683983722224099E-2</v>
      </c>
      <c r="JE6">
        <v>-3.4611101313912603E-2</v>
      </c>
      <c r="JF6">
        <v>-6.5904268354369397E-2</v>
      </c>
      <c r="JG6">
        <v>-1.75137258628843E-2</v>
      </c>
      <c r="JH6">
        <v>-6.7265072889378594E-2</v>
      </c>
      <c r="JI6">
        <v>-5.21885220789743E-2</v>
      </c>
      <c r="JJ6">
        <v>-1.0824299160858499E-2</v>
      </c>
      <c r="JK6">
        <v>-6.9984348357856802E-2</v>
      </c>
      <c r="JL6">
        <v>-2.3747739058083601E-2</v>
      </c>
      <c r="JM6">
        <v>-2.8858603998494999E-2</v>
      </c>
      <c r="JN6">
        <v>2.23416516679941E-3</v>
      </c>
      <c r="JO6">
        <v>3.30034933039779E-2</v>
      </c>
      <c r="JP6">
        <v>-6.9710718959745205E-2</v>
      </c>
      <c r="JQ6">
        <v>-4.9128842761239799E-2</v>
      </c>
      <c r="JR6">
        <v>-6.6414824979799295E-2</v>
      </c>
      <c r="JS6">
        <v>-4.1916623960730703E-2</v>
      </c>
      <c r="JT6">
        <v>3.6666320484776603E-2</v>
      </c>
      <c r="JU6">
        <v>-0.104069072463599</v>
      </c>
      <c r="JV6">
        <v>-6.8246291922710894E-2</v>
      </c>
      <c r="JW6">
        <v>-1.30904973858956E-2</v>
      </c>
      <c r="JX6">
        <v>-2.0091910632791601E-2</v>
      </c>
      <c r="JY6">
        <v>-5.2919085022231999E-2</v>
      </c>
      <c r="JZ6">
        <v>9.6527942854752503E-3</v>
      </c>
      <c r="KA6">
        <v>-2.0355005376590699E-2</v>
      </c>
      <c r="KB6">
        <v>-6.4573286321393197E-2</v>
      </c>
      <c r="KC6">
        <v>-2.3128335786285301E-2</v>
      </c>
      <c r="KD6">
        <v>-3.02636074577756E-2</v>
      </c>
      <c r="KE6">
        <v>-7.5684292732730696E-2</v>
      </c>
      <c r="KF6">
        <v>-8.1695417882749095E-3</v>
      </c>
      <c r="KG6">
        <v>-4.2075814348944397E-2</v>
      </c>
      <c r="KH6">
        <v>1.71677734761928E-3</v>
      </c>
      <c r="KI6">
        <v>6.7934250242317404E-3</v>
      </c>
      <c r="KJ6">
        <v>-3.2977221427100897E-2</v>
      </c>
      <c r="KK6">
        <v>-0.11684602175501101</v>
      </c>
      <c r="KL6">
        <v>3.8105888019975602E-2</v>
      </c>
      <c r="KM6">
        <v>4.0420939428198403E-2</v>
      </c>
      <c r="KN6">
        <v>-7.4931217922707405E-2</v>
      </c>
      <c r="KO6">
        <v>-4.1469170206234002E-2</v>
      </c>
      <c r="KP6">
        <v>-1.74654944152191E-2</v>
      </c>
      <c r="KQ6">
        <v>2.0285837287497201E-2</v>
      </c>
      <c r="KR6">
        <v>-8.0142028853984304E-2</v>
      </c>
      <c r="KS6">
        <v>-6.1629552073482301E-2</v>
      </c>
      <c r="KT6">
        <v>2.0646842211969999E-2</v>
      </c>
      <c r="KU6">
        <v>-5.1685303420937197E-2</v>
      </c>
      <c r="KV6">
        <v>-8.07761838009773E-2</v>
      </c>
      <c r="KW6">
        <v>-7.6670217764970794E-2</v>
      </c>
      <c r="KX6">
        <v>-5.6828121423456002E-2</v>
      </c>
      <c r="KY6">
        <v>-2.81202811682996E-2</v>
      </c>
      <c r="KZ6">
        <v>2.66356222097179E-2</v>
      </c>
      <c r="LA6">
        <v>-7.64022024654048E-2</v>
      </c>
      <c r="LB6">
        <v>-4.5747761666753997E-2</v>
      </c>
      <c r="LC6">
        <v>-7.0797584628837701E-2</v>
      </c>
      <c r="LD6">
        <v>-0.101552277225935</v>
      </c>
      <c r="LE6">
        <v>-4.0592110884590901E-2</v>
      </c>
      <c r="LF6">
        <v>2.8594271850840298E-2</v>
      </c>
      <c r="LG6">
        <v>4.2680896164207704E-3</v>
      </c>
      <c r="LH6">
        <v>-5.8043431488565202E-2</v>
      </c>
      <c r="LI6">
        <v>3.02352023682909E-2</v>
      </c>
      <c r="LJ6">
        <v>-8.1368295445268607E-2</v>
      </c>
      <c r="LK6">
        <v>-2.8982514497889699E-2</v>
      </c>
      <c r="LL6">
        <v>2.27538718993528E-3</v>
      </c>
      <c r="LM6">
        <v>-2.80649465270549E-2</v>
      </c>
      <c r="LN6">
        <v>-2.9315146303861499E-2</v>
      </c>
      <c r="LO6">
        <v>-3.01990228235695E-2</v>
      </c>
      <c r="LP6">
        <v>-9.1479849355075096E-2</v>
      </c>
      <c r="LQ6">
        <v>5.8365952192203301E-2</v>
      </c>
      <c r="LR6">
        <v>-9.6446381150111907E-2</v>
      </c>
      <c r="LS6">
        <v>-6.8261798946993996E-2</v>
      </c>
      <c r="LT6">
        <v>-7.5672808102736494E-2</v>
      </c>
      <c r="LU6">
        <v>-4.3103593804989501E-2</v>
      </c>
      <c r="LV6">
        <v>-5.7837715282790597E-4</v>
      </c>
      <c r="LW6">
        <v>-3.5401877331065798E-2</v>
      </c>
      <c r="LX6">
        <v>-8.5995247517169596E-2</v>
      </c>
      <c r="LY6">
        <v>-2.5614686467768301E-2</v>
      </c>
      <c r="LZ6">
        <v>-4.7760071298805599E-2</v>
      </c>
      <c r="MA6">
        <v>-1.8396802059516399E-2</v>
      </c>
      <c r="MB6">
        <v>-2.94587909963125E-2</v>
      </c>
      <c r="MC6">
        <v>-4.6508354027604698E-2</v>
      </c>
      <c r="MD6">
        <v>-2.2218322044376199E-2</v>
      </c>
      <c r="ME6">
        <v>-2.9658161561676499E-2</v>
      </c>
      <c r="MF6">
        <v>-6.59900772886447E-2</v>
      </c>
      <c r="MG6">
        <v>-7.2213993493903297E-2</v>
      </c>
      <c r="MH6">
        <v>-6.5950024401982103E-3</v>
      </c>
      <c r="MI6">
        <v>-2.5171323809586602E-2</v>
      </c>
      <c r="MJ6">
        <v>-1.9364126205912501E-2</v>
      </c>
      <c r="MK6">
        <v>-2.1551604005565099E-2</v>
      </c>
      <c r="ML6">
        <v>-0.106579163844535</v>
      </c>
      <c r="MM6">
        <v>-8.8374330156010903E-3</v>
      </c>
      <c r="MN6">
        <v>-8.5221188586611707E-2</v>
      </c>
      <c r="MO6">
        <v>-2.2257203760396901E-2</v>
      </c>
      <c r="MP6">
        <v>-2.07305871605061E-2</v>
      </c>
      <c r="MQ6">
        <v>-7.9142143952659103E-2</v>
      </c>
      <c r="MR6">
        <v>-5.0468862021105301E-2</v>
      </c>
      <c r="MS6">
        <v>-5.5079913497589903E-3</v>
      </c>
      <c r="MT6">
        <v>-2.9285812533766602E-2</v>
      </c>
      <c r="MU6">
        <v>1.7843811384478201E-3</v>
      </c>
      <c r="MV6">
        <v>-0.11081923839878199</v>
      </c>
      <c r="MW6">
        <v>-6.8177896003582095E-2</v>
      </c>
      <c r="MX6">
        <v>-4.86074534323509E-2</v>
      </c>
      <c r="MY6">
        <v>5.3770610115621897E-2</v>
      </c>
      <c r="MZ6">
        <v>-2.1317487941203202E-2</v>
      </c>
      <c r="NA6">
        <v>-5.82284556698121E-2</v>
      </c>
      <c r="NB6">
        <v>-8.8224272728175596E-2</v>
      </c>
      <c r="NC6">
        <v>2.15799374653862E-3</v>
      </c>
      <c r="ND6">
        <v>-9.4251056311705994E-2</v>
      </c>
      <c r="NE6">
        <v>-5.8912948411005001E-2</v>
      </c>
      <c r="NF6">
        <v>3.5154820014395502E-2</v>
      </c>
      <c r="NG6">
        <v>-5.7057110020976597E-2</v>
      </c>
      <c r="NH6">
        <v>-3.8477017984178102E-2</v>
      </c>
      <c r="NI6">
        <v>-5.1108231658096803E-2</v>
      </c>
      <c r="NJ6">
        <v>-3.6310683595061601E-2</v>
      </c>
      <c r="NK6">
        <v>-2.9578625700634201E-2</v>
      </c>
      <c r="NL6">
        <v>-2.7291190482952098E-2</v>
      </c>
      <c r="NM6">
        <v>-7.5626634991920905E-2</v>
      </c>
      <c r="NN6">
        <v>3.2235591635499401E-3</v>
      </c>
      <c r="NO6">
        <v>-2.8858173634137602E-3</v>
      </c>
      <c r="NP6">
        <v>2.4485696508343299E-2</v>
      </c>
      <c r="NQ6">
        <v>-3.2604022908730802E-2</v>
      </c>
      <c r="NR6">
        <v>-9.2175380471678607E-3</v>
      </c>
      <c r="NS6">
        <v>-6.6574849834913505E-2</v>
      </c>
      <c r="NT6">
        <v>-1.89243582193338E-2</v>
      </c>
      <c r="NU6">
        <v>-6.8211534270817095E-2</v>
      </c>
      <c r="NV6">
        <v>-7.5059279483082997E-2</v>
      </c>
      <c r="NW6">
        <v>-2.8997687116536601E-2</v>
      </c>
      <c r="NX6">
        <v>-3.2083039758681903E-2</v>
      </c>
      <c r="NY6">
        <v>-8.9626376352985496E-2</v>
      </c>
      <c r="NZ6">
        <v>-1.6548383420285501E-2</v>
      </c>
      <c r="OA6">
        <v>-1.5919899704827701E-2</v>
      </c>
      <c r="OB6">
        <v>-2.7616575521244E-2</v>
      </c>
      <c r="OC6">
        <v>3.81893679515284E-2</v>
      </c>
      <c r="OD6">
        <v>5.2438279271879197E-3</v>
      </c>
      <c r="OE6">
        <v>-2.2984301986446999E-2</v>
      </c>
      <c r="OF6">
        <v>-4.7349028836200303E-4</v>
      </c>
      <c r="OG6">
        <v>2.2791153601747102E-2</v>
      </c>
      <c r="OH6">
        <v>-7.1411132822938594E-2</v>
      </c>
      <c r="OI6">
        <v>3.1919963459075697E-2</v>
      </c>
      <c r="OJ6">
        <v>-9.3338422894229806E-2</v>
      </c>
      <c r="OK6">
        <v>-5.4296213975193901E-2</v>
      </c>
      <c r="OL6">
        <v>-1.6500335537792E-2</v>
      </c>
      <c r="OM6">
        <v>6.1114371124286098E-3</v>
      </c>
      <c r="ON6">
        <v>1.3470857762531801E-2</v>
      </c>
      <c r="OO6">
        <v>-1.00863134286188E-2</v>
      </c>
      <c r="OP6">
        <v>-5.1098837082291099E-2</v>
      </c>
      <c r="OQ6">
        <v>-3.1215311853567001E-2</v>
      </c>
      <c r="OR6">
        <v>-4.7843620018454602E-2</v>
      </c>
      <c r="OS6">
        <v>1.9794253265671E-2</v>
      </c>
      <c r="OT6">
        <v>-3.8782736703107001E-2</v>
      </c>
      <c r="OU6">
        <v>-3.5640927045253901E-2</v>
      </c>
      <c r="OV6">
        <v>1.35952123814669E-2</v>
      </c>
      <c r="OW6">
        <v>-6.6129578996222405E-2</v>
      </c>
      <c r="OX6">
        <v>1.64835085307702E-2</v>
      </c>
      <c r="OY6">
        <v>-3.94074115960504E-2</v>
      </c>
      <c r="OZ6">
        <v>-6.1094540552859497E-2</v>
      </c>
      <c r="PA6">
        <v>2.65543924921245E-2</v>
      </c>
      <c r="PB6">
        <v>-4.3033299193618403E-2</v>
      </c>
      <c r="PC6">
        <v>-5.1688855649624603E-2</v>
      </c>
      <c r="PD6">
        <v>1.6613584192415199E-2</v>
      </c>
      <c r="PE6">
        <v>-4.55238584265025E-2</v>
      </c>
      <c r="PF6">
        <v>-4.5263814068009597E-2</v>
      </c>
      <c r="PG6">
        <v>-3.0351224248965501E-2</v>
      </c>
      <c r="PH6">
        <v>-4.5762038123093297E-2</v>
      </c>
      <c r="PI6">
        <v>1.8154889757404601E-3</v>
      </c>
      <c r="PJ6">
        <v>-8.7601829319871594E-2</v>
      </c>
      <c r="PK6">
        <v>-9.0986176021496099E-2</v>
      </c>
      <c r="PL6">
        <v>2.5126093340342E-2</v>
      </c>
      <c r="PM6">
        <v>-5.0346837655352902E-2</v>
      </c>
      <c r="PN6">
        <v>-5.3891299151027E-2</v>
      </c>
      <c r="PO6">
        <v>-3.44064895199837E-2</v>
      </c>
      <c r="PP6">
        <v>-0.13297192570378799</v>
      </c>
      <c r="PQ6">
        <v>-8.8914859371148902E-2</v>
      </c>
      <c r="PR6">
        <v>-1.9725062917377099E-2</v>
      </c>
      <c r="PS6">
        <v>1.39994386815005E-2</v>
      </c>
      <c r="PT6">
        <v>-4.2931491444151697E-2</v>
      </c>
      <c r="PU6">
        <v>-3.8230299799110301E-2</v>
      </c>
      <c r="PV6">
        <v>7.6704587382546204E-3</v>
      </c>
      <c r="PW6">
        <v>2.53158010029014E-2</v>
      </c>
      <c r="PX6">
        <v>-7.3941939203844106E-2</v>
      </c>
      <c r="PY6">
        <v>-4.0489717142332501E-2</v>
      </c>
      <c r="PZ6">
        <v>-4.2030110681806197E-2</v>
      </c>
      <c r="QA6">
        <v>5.3494815493803097E-2</v>
      </c>
      <c r="QB6">
        <v>-6.2176169207572601E-2</v>
      </c>
      <c r="QC6">
        <v>-8.3980632834426902E-3</v>
      </c>
      <c r="QD6">
        <v>-5.0714867074082501E-2</v>
      </c>
      <c r="QE6">
        <v>-2.9819895287260301E-2</v>
      </c>
      <c r="QF6">
        <v>3.74732246078039E-3</v>
      </c>
      <c r="QG6">
        <v>-4.0484985214123401E-2</v>
      </c>
      <c r="QH6">
        <v>-3.5240952322158701E-2</v>
      </c>
      <c r="QI6">
        <v>-1.6263833669390899E-2</v>
      </c>
      <c r="QJ6">
        <v>-2.67409609765334E-2</v>
      </c>
      <c r="QK6">
        <v>-3.3275771603130201E-2</v>
      </c>
      <c r="QL6">
        <v>-0.13392608146397</v>
      </c>
      <c r="QM6">
        <v>-1.25872150370871E-2</v>
      </c>
      <c r="QN6">
        <v>-6.0996223326958102E-2</v>
      </c>
      <c r="QO6">
        <v>1.6568402342966498E-2</v>
      </c>
      <c r="QP6">
        <v>-4.1928317510919598E-2</v>
      </c>
      <c r="QQ6">
        <v>3.7184723938158098E-3</v>
      </c>
      <c r="QR6">
        <v>-3.7599946894625397E-2</v>
      </c>
      <c r="QS6">
        <v>-5.7705698717774499E-2</v>
      </c>
      <c r="QT6">
        <v>5.9803659081354901E-3</v>
      </c>
      <c r="QU6">
        <v>-3.0304116955231199E-2</v>
      </c>
      <c r="QV6">
        <v>-7.7284503699078799E-2</v>
      </c>
      <c r="QW6">
        <v>9.4061002080303904E-3</v>
      </c>
      <c r="QX6">
        <v>-7.9636135266249797E-2</v>
      </c>
      <c r="QY6">
        <v>1.3992420139277701E-2</v>
      </c>
      <c r="QZ6">
        <v>5.1317335239184997E-2</v>
      </c>
      <c r="RA6">
        <v>-7.1996549528977202E-2</v>
      </c>
      <c r="RB6">
        <v>-7.3134739598525497E-2</v>
      </c>
      <c r="RC6">
        <v>-1.01257142850471E-2</v>
      </c>
      <c r="RD6">
        <v>3.78065714422137E-2</v>
      </c>
      <c r="RE6">
        <v>-6.1924828359050797E-2</v>
      </c>
      <c r="RF6">
        <v>2.4037014897095602E-2</v>
      </c>
      <c r="RG6">
        <v>-3.9203748395394998E-2</v>
      </c>
      <c r="RH6">
        <v>-5.3193520122666899E-2</v>
      </c>
      <c r="RI6">
        <v>1.0539627651704001E-2</v>
      </c>
      <c r="RJ6">
        <v>-4.3848129191739098E-3</v>
      </c>
      <c r="RK6">
        <v>-2.43500009937909E-2</v>
      </c>
      <c r="RL6">
        <v>-1.5736914790511598E-2</v>
      </c>
    </row>
    <row r="7" spans="1:480" x14ac:dyDescent="0.25">
      <c r="A7" t="s">
        <v>488</v>
      </c>
      <c r="B7">
        <v>-6.8176926742006899E-2</v>
      </c>
      <c r="C7">
        <v>-1.7003101175402002E-2</v>
      </c>
      <c r="D7">
        <v>-5.69172530781068E-2</v>
      </c>
      <c r="E7">
        <v>-9.9387738356946601E-2</v>
      </c>
      <c r="F7">
        <v>-6.3076836503208403E-3</v>
      </c>
      <c r="G7">
        <v>-0.15951625952509299</v>
      </c>
      <c r="H7">
        <v>-1.43024621276223E-2</v>
      </c>
      <c r="I7">
        <v>-5.50225751583064E-2</v>
      </c>
      <c r="J7">
        <v>-4.9162765651339001E-2</v>
      </c>
      <c r="K7">
        <v>-7.1060021670968407E-2</v>
      </c>
      <c r="L7">
        <v>-0.114984420871237</v>
      </c>
      <c r="M7">
        <v>-5.1948591539806001E-2</v>
      </c>
      <c r="N7">
        <v>-1.5225357506760399E-2</v>
      </c>
      <c r="O7">
        <v>-2.0009394273316199E-2</v>
      </c>
      <c r="P7">
        <v>4.1632066727560597E-2</v>
      </c>
      <c r="Q7">
        <v>-9.4841159554036103E-2</v>
      </c>
      <c r="R7">
        <v>-3.6031149770755E-2</v>
      </c>
      <c r="S7">
        <v>-2.8171490473159599E-2</v>
      </c>
      <c r="T7">
        <v>-1.0332039108653599E-2</v>
      </c>
      <c r="U7">
        <v>-9.4330769708975498E-2</v>
      </c>
      <c r="V7">
        <v>-3.4614442255970997E-2</v>
      </c>
      <c r="W7">
        <v>-8.3684302084749099E-2</v>
      </c>
      <c r="X7">
        <v>-1.09602141384382E-2</v>
      </c>
      <c r="Y7">
        <v>-0.117813631136699</v>
      </c>
      <c r="Z7">
        <v>7.8161906288033406E-2</v>
      </c>
      <c r="AA7">
        <v>-0.122952234619206</v>
      </c>
      <c r="AB7">
        <v>-0.112362705733034</v>
      </c>
      <c r="AC7">
        <v>-0.11114845874231501</v>
      </c>
      <c r="AD7">
        <v>-1.3333984437861299E-2</v>
      </c>
      <c r="AE7">
        <v>-6.6431135009596298E-2</v>
      </c>
      <c r="AF7">
        <v>-8.9913108017025095E-2</v>
      </c>
      <c r="AG7">
        <v>-7.4767762157703602E-2</v>
      </c>
      <c r="AH7">
        <v>4.7680127640116797E-3</v>
      </c>
      <c r="AI7">
        <v>-5.0414435448734501E-2</v>
      </c>
      <c r="AJ7">
        <v>-5.9602695464588601E-2</v>
      </c>
      <c r="AK7">
        <v>-8.2565194402888301E-3</v>
      </c>
      <c r="AL7">
        <v>-9.9922031438150399E-2</v>
      </c>
      <c r="AM7">
        <v>-7.81569240517552E-2</v>
      </c>
      <c r="AN7">
        <v>-4.2106609265476103E-2</v>
      </c>
      <c r="AO7">
        <v>-5.2663682776170902E-2</v>
      </c>
      <c r="AP7">
        <v>-2.5119010889750399E-2</v>
      </c>
      <c r="AQ7">
        <v>-7.8945014644731498E-2</v>
      </c>
      <c r="AR7">
        <v>-5.23991037912813E-2</v>
      </c>
      <c r="AS7">
        <v>-1.34965530444403E-2</v>
      </c>
      <c r="AT7">
        <v>-6.07062276798798E-2</v>
      </c>
      <c r="AU7">
        <v>-5.4705390305957398E-2</v>
      </c>
      <c r="AV7">
        <v>2.01009112869476E-2</v>
      </c>
      <c r="AW7">
        <v>-5.9224792933668197E-2</v>
      </c>
      <c r="AX7">
        <v>-1.9976366347703601E-2</v>
      </c>
      <c r="AY7">
        <v>-1.0263781959399899E-2</v>
      </c>
      <c r="AZ7">
        <v>-2.8424943377971801E-2</v>
      </c>
      <c r="BA7">
        <v>-6.3439583742742597E-2</v>
      </c>
      <c r="BB7">
        <v>-3.6271589885352899E-4</v>
      </c>
      <c r="BC7">
        <v>-6.02839558261331E-2</v>
      </c>
      <c r="BD7">
        <v>-1.7888680917434001E-2</v>
      </c>
      <c r="BE7">
        <v>-8.9651777901928603E-3</v>
      </c>
      <c r="BF7">
        <v>-6.4172384726106396E-2</v>
      </c>
      <c r="BG7">
        <v>-6.9478921747628694E-2</v>
      </c>
      <c r="BH7">
        <v>2.5909467120387501E-2</v>
      </c>
      <c r="BI7">
        <v>-5.6539825665114701E-2</v>
      </c>
      <c r="BJ7">
        <v>-7.9873218194265003E-2</v>
      </c>
      <c r="BK7">
        <v>-1.3612217184521099E-2</v>
      </c>
      <c r="BL7">
        <v>-8.4259090829456804E-2</v>
      </c>
      <c r="BM7">
        <v>-5.4935969212580003E-2</v>
      </c>
      <c r="BN7">
        <v>2.4552744011101101E-2</v>
      </c>
      <c r="BO7">
        <v>-2.3869847952625301E-2</v>
      </c>
      <c r="BP7">
        <v>-6.1456065901306201E-2</v>
      </c>
      <c r="BQ7">
        <v>-2.2854197697657501E-2</v>
      </c>
      <c r="BR7">
        <v>9.2202279967740792E-3</v>
      </c>
      <c r="BS7">
        <v>-6.4547978958897599E-3</v>
      </c>
      <c r="BT7">
        <v>2.7517155884091899E-3</v>
      </c>
      <c r="BU7">
        <v>-3.7594204844104501E-2</v>
      </c>
      <c r="BV7">
        <v>-8.1016550547939797E-2</v>
      </c>
      <c r="BW7">
        <v>-6.1639309267049497E-2</v>
      </c>
      <c r="BX7">
        <v>-4.5053855534056997E-2</v>
      </c>
      <c r="BY7">
        <v>-5.8335354892602401E-2</v>
      </c>
      <c r="BZ7">
        <v>-4.57703550888292E-2</v>
      </c>
      <c r="CA7">
        <v>-3.3490566231534902E-2</v>
      </c>
      <c r="CB7">
        <v>-2.14897075252173E-2</v>
      </c>
      <c r="CC7">
        <v>2.2000347469797898E-2</v>
      </c>
      <c r="CD7">
        <v>5.6436500805283497E-3</v>
      </c>
      <c r="CE7">
        <v>-7.2222386616282594E-2</v>
      </c>
      <c r="CF7">
        <v>5.46539635082366E-3</v>
      </c>
      <c r="CG7">
        <v>1.7596820692719301E-2</v>
      </c>
      <c r="CH7">
        <v>-6.2346382187954498E-2</v>
      </c>
      <c r="CI7">
        <v>-4.5647333450200998E-3</v>
      </c>
      <c r="CJ7">
        <v>-2.3776524421600199E-2</v>
      </c>
      <c r="CK7">
        <v>-9.4347148545897902E-2</v>
      </c>
      <c r="CL7">
        <v>-6.7128245360975697E-2</v>
      </c>
      <c r="CM7">
        <v>-5.6878004253508301E-2</v>
      </c>
      <c r="CN7">
        <v>1.1192313079351601E-2</v>
      </c>
      <c r="CO7">
        <v>-3.29039777525185E-2</v>
      </c>
      <c r="CP7">
        <v>-6.8666575623097498E-2</v>
      </c>
      <c r="CQ7">
        <v>-8.2020659125514594E-2</v>
      </c>
      <c r="CR7">
        <v>1.52797133116071E-2</v>
      </c>
      <c r="CS7">
        <v>-8.1479600291859994E-2</v>
      </c>
      <c r="CT7">
        <v>1.72670684678955E-2</v>
      </c>
      <c r="CU7">
        <v>-9.2104128763211196E-2</v>
      </c>
      <c r="CV7">
        <v>-8.3817176714279407E-2</v>
      </c>
      <c r="CW7">
        <v>-7.6628264911216604E-2</v>
      </c>
      <c r="CX7">
        <v>3.2566730234180198E-2</v>
      </c>
      <c r="CY7">
        <v>-6.6133916434435197E-2</v>
      </c>
      <c r="CZ7">
        <v>-5.9893643771485601E-2</v>
      </c>
      <c r="DA7">
        <v>3.4358506359465898E-4</v>
      </c>
      <c r="DB7">
        <v>-1.8789538916805199E-2</v>
      </c>
      <c r="DC7">
        <v>-0.117387218829847</v>
      </c>
      <c r="DD7">
        <v>-3.8871763973364198E-2</v>
      </c>
      <c r="DE7">
        <v>-5.9308026659565798E-2</v>
      </c>
      <c r="DF7">
        <v>-1.4676973338172101E-2</v>
      </c>
      <c r="DG7">
        <v>-8.4723997294371897E-2</v>
      </c>
      <c r="DH7">
        <v>-3.51488520385198E-2</v>
      </c>
      <c r="DI7">
        <v>-8.6309996877849404E-2</v>
      </c>
      <c r="DJ7">
        <v>-3.6442786070981399E-2</v>
      </c>
      <c r="DK7">
        <v>-4.0014166248101397E-2</v>
      </c>
      <c r="DL7">
        <v>-2.7129189302463601E-2</v>
      </c>
      <c r="DM7">
        <v>-8.3504605563126194E-2</v>
      </c>
      <c r="DN7">
        <v>-0.123274323172451</v>
      </c>
      <c r="DO7">
        <v>-8.0321402694899693E-2</v>
      </c>
      <c r="DP7">
        <v>-2.3350001343835199E-2</v>
      </c>
      <c r="DQ7">
        <v>-4.0131136041487797E-2</v>
      </c>
      <c r="DR7">
        <v>-7.55291018676163E-2</v>
      </c>
      <c r="DS7">
        <v>-6.2404612903413502E-2</v>
      </c>
      <c r="DT7">
        <v>-3.2259680433167001E-2</v>
      </c>
      <c r="DU7">
        <v>-3.1898573981704502E-2</v>
      </c>
      <c r="DV7">
        <v>-2.2848984112453799E-2</v>
      </c>
      <c r="DW7">
        <v>3.9648425076922499E-3</v>
      </c>
      <c r="DX7">
        <v>-0.105994517697633</v>
      </c>
      <c r="DY7">
        <v>1.3380803638214299E-2</v>
      </c>
      <c r="DZ7">
        <v>5.76046552461999E-3</v>
      </c>
      <c r="EA7">
        <v>-5.7142385665965398E-2</v>
      </c>
      <c r="EB7">
        <v>5.58156191779592E-2</v>
      </c>
      <c r="EC7">
        <v>-7.4945855370235306E-2</v>
      </c>
      <c r="ED7">
        <v>-7.7335142729495501E-2</v>
      </c>
      <c r="EE7">
        <v>-0.15607898519979299</v>
      </c>
      <c r="EF7">
        <v>-6.5427030911155504E-3</v>
      </c>
      <c r="EG7">
        <v>-6.9390351808215595E-2</v>
      </c>
      <c r="EH7">
        <v>-5.5349020136743303E-2</v>
      </c>
      <c r="EI7">
        <v>-6.5838806449625503E-2</v>
      </c>
      <c r="EJ7">
        <v>-5.8679574789534401E-2</v>
      </c>
      <c r="EK7">
        <v>-3.9802467724801699E-2</v>
      </c>
      <c r="EL7">
        <v>-9.6582445895538604E-2</v>
      </c>
      <c r="EM7">
        <v>-7.1839671873079103E-2</v>
      </c>
      <c r="EN7">
        <v>-2.2471999779428199E-2</v>
      </c>
      <c r="EO7">
        <v>-1.9885991271010001E-2</v>
      </c>
      <c r="EP7">
        <v>-0.111536775745219</v>
      </c>
      <c r="EQ7">
        <v>-5.74884601610424E-2</v>
      </c>
      <c r="ER7">
        <v>-8.7188899660244498E-2</v>
      </c>
      <c r="ES7">
        <v>-5.82055630714911E-2</v>
      </c>
      <c r="ET7">
        <v>-4.5197328914573197E-2</v>
      </c>
      <c r="EU7">
        <v>-8.6719550604444404E-2</v>
      </c>
      <c r="EV7">
        <v>-8.5447093371388602E-2</v>
      </c>
      <c r="EW7">
        <v>-9.6980894160106704E-3</v>
      </c>
      <c r="EX7">
        <v>-7.1196720822828102E-2</v>
      </c>
      <c r="EY7">
        <v>-2.8135205734464801E-2</v>
      </c>
      <c r="EZ7">
        <v>1.2822067768442399E-3</v>
      </c>
      <c r="FA7">
        <v>-3.07266800844413E-2</v>
      </c>
      <c r="FB7">
        <v>-7.7075078777361195E-2</v>
      </c>
      <c r="FC7">
        <v>-7.5132563769933602E-2</v>
      </c>
      <c r="FD7">
        <v>-1.44140317294845E-2</v>
      </c>
      <c r="FE7">
        <v>-0.135151967364701</v>
      </c>
      <c r="FF7">
        <v>-3.31827446476749E-2</v>
      </c>
      <c r="FG7">
        <v>-7.8431759896196399E-2</v>
      </c>
      <c r="FH7">
        <v>-7.0580080625878797E-2</v>
      </c>
      <c r="FI7">
        <v>-7.8465957746627901E-2</v>
      </c>
      <c r="FJ7">
        <v>-6.6560890617676893E-2</v>
      </c>
      <c r="FK7">
        <v>-2.2169312621849201E-2</v>
      </c>
      <c r="FL7">
        <v>2.07130248606823E-2</v>
      </c>
      <c r="FM7">
        <v>1.5144925477039399E-2</v>
      </c>
      <c r="FN7">
        <v>-0.111450655595218</v>
      </c>
      <c r="FO7">
        <v>-8.9209894092639505E-2</v>
      </c>
      <c r="FP7">
        <v>-6.9608272940699295E-2</v>
      </c>
      <c r="FQ7">
        <v>1.8352135130059299E-2</v>
      </c>
      <c r="FR7">
        <v>-3.1928547271345802E-2</v>
      </c>
      <c r="FS7">
        <v>-0.100081793816655</v>
      </c>
      <c r="FT7">
        <v>-3.1803690428040501E-2</v>
      </c>
      <c r="FU7">
        <v>-2.5101222100814901E-2</v>
      </c>
      <c r="FV7">
        <v>-6.4980014202873901E-2</v>
      </c>
      <c r="FW7">
        <v>-1.5375135002775001E-2</v>
      </c>
      <c r="FX7">
        <v>-3.8014591895846599E-2</v>
      </c>
      <c r="FY7">
        <v>-4.1021764609868602E-2</v>
      </c>
      <c r="FZ7">
        <v>-1.30129745813383E-2</v>
      </c>
      <c r="GA7">
        <v>-4.5839417684300401E-2</v>
      </c>
      <c r="GB7">
        <v>-5.5271096959972899E-2</v>
      </c>
      <c r="GC7">
        <v>-9.7327176714741795E-2</v>
      </c>
      <c r="GD7">
        <v>-8.1845825667462097E-2</v>
      </c>
      <c r="GE7">
        <v>-7.3318978912301505E-2</v>
      </c>
      <c r="GF7">
        <v>-6.4828539875299795E-2</v>
      </c>
      <c r="GG7">
        <v>-9.7563467475115198E-2</v>
      </c>
      <c r="GH7">
        <v>-1.6750630032610101E-2</v>
      </c>
      <c r="GI7">
        <v>-6.1133017476703598E-2</v>
      </c>
      <c r="GJ7">
        <v>-6.6527570707086398E-2</v>
      </c>
      <c r="GK7">
        <v>-2.70077739997539E-2</v>
      </c>
      <c r="GL7">
        <v>-6.6239179328155498E-2</v>
      </c>
      <c r="GM7">
        <v>-1.3317278864794601E-2</v>
      </c>
      <c r="GN7">
        <v>9.0669594827743095E-3</v>
      </c>
      <c r="GO7">
        <v>-5.53602479918964E-2</v>
      </c>
      <c r="GP7">
        <v>-3.24754717189943E-2</v>
      </c>
      <c r="GQ7">
        <v>-0.10401866193520599</v>
      </c>
      <c r="GR7">
        <v>-4.6407862159270001E-2</v>
      </c>
      <c r="GS7">
        <v>-7.0252024406211597E-3</v>
      </c>
      <c r="GT7">
        <v>-1.1262584000401E-2</v>
      </c>
      <c r="GU7">
        <v>-9.4932581538202901E-2</v>
      </c>
      <c r="GV7">
        <v>-0.15708069949645101</v>
      </c>
      <c r="GW7">
        <v>1.5091310860802801E-2</v>
      </c>
      <c r="GX7">
        <v>-4.5694117077334999E-2</v>
      </c>
      <c r="GY7">
        <v>-8.9111196337495202E-2</v>
      </c>
      <c r="GZ7">
        <v>-5.2684562208675702E-3</v>
      </c>
      <c r="HA7">
        <v>-9.2916821614248898E-2</v>
      </c>
      <c r="HB7">
        <v>-1.0769912701392201E-2</v>
      </c>
      <c r="HC7">
        <v>-1.4619782486843799E-2</v>
      </c>
      <c r="HD7">
        <v>-4.2631725278675599E-2</v>
      </c>
      <c r="HE7">
        <v>4.4273226800361103E-2</v>
      </c>
      <c r="HF7">
        <v>-6.3756912268190497E-2</v>
      </c>
      <c r="HG7">
        <v>-6.4864843449645396E-2</v>
      </c>
      <c r="HH7">
        <v>-1.5337270727191999E-3</v>
      </c>
      <c r="HI7">
        <v>-6.0821095262574301E-2</v>
      </c>
      <c r="HJ7">
        <v>-3.7197341423909402E-2</v>
      </c>
      <c r="HK7">
        <v>-0.11377262824025799</v>
      </c>
      <c r="HL7">
        <v>-9.1022447448424804E-2</v>
      </c>
      <c r="HM7">
        <v>-4.26270048829255E-3</v>
      </c>
      <c r="HN7">
        <v>-2.7655438621910201E-2</v>
      </c>
      <c r="HO7">
        <v>-7.1898402909430503E-2</v>
      </c>
      <c r="HP7">
        <v>-3.2380998069241301E-2</v>
      </c>
      <c r="HQ7">
        <v>7.4106894291015898E-2</v>
      </c>
      <c r="HR7">
        <v>-2.05878999308131E-2</v>
      </c>
      <c r="HS7">
        <v>-6.6398292812161905E-2</v>
      </c>
      <c r="HT7">
        <v>-8.8438106458755899E-4</v>
      </c>
      <c r="HU7">
        <v>-4.6952627367258998E-2</v>
      </c>
      <c r="HV7">
        <v>-6.5105156530714303E-2</v>
      </c>
      <c r="HW7">
        <v>-2.3705432793165102E-2</v>
      </c>
      <c r="HX7">
        <v>-7.7006502425253406E-2</v>
      </c>
      <c r="HY7">
        <v>3.0857501363378601E-2</v>
      </c>
      <c r="HZ7">
        <v>-4.3130240425850098E-2</v>
      </c>
      <c r="IA7">
        <v>-4.7961520006945098E-2</v>
      </c>
      <c r="IB7">
        <v>-9.2540289408236706E-2</v>
      </c>
      <c r="IC7">
        <v>-5.5088899196135098E-2</v>
      </c>
      <c r="ID7">
        <v>-1.6472439489016999E-2</v>
      </c>
      <c r="IE7">
        <v>-3.0713192033732298E-2</v>
      </c>
      <c r="IF7">
        <v>-4.7263818922708603E-2</v>
      </c>
      <c r="IG7">
        <v>-6.6007795544293604E-2</v>
      </c>
      <c r="IH7">
        <v>-4.9031362445074403E-2</v>
      </c>
      <c r="II7">
        <v>-9.6796320495491001E-2</v>
      </c>
      <c r="IJ7">
        <v>-0.11444133334234501</v>
      </c>
      <c r="IK7">
        <v>-4.9555957715867897E-2</v>
      </c>
      <c r="IL7">
        <v>-4.5996339970706297E-2</v>
      </c>
      <c r="IM7">
        <v>-7.0099746801100996E-2</v>
      </c>
      <c r="IN7">
        <v>-8.7317686384034698E-2</v>
      </c>
      <c r="IO7">
        <v>-7.3712674957670202E-3</v>
      </c>
      <c r="IP7">
        <v>2.5327445900426098E-3</v>
      </c>
      <c r="IQ7">
        <v>-2.72912981236197E-2</v>
      </c>
      <c r="IR7">
        <v>-5.0212945105412802E-3</v>
      </c>
      <c r="IS7">
        <v>-5.4672060782431302E-2</v>
      </c>
      <c r="IT7">
        <v>-3.7449617934176699E-2</v>
      </c>
      <c r="IU7">
        <v>-6.7378032181655598E-2</v>
      </c>
      <c r="IV7">
        <v>-2.8720171977766301E-2</v>
      </c>
      <c r="IW7">
        <v>-6.7601949266631904E-3</v>
      </c>
      <c r="IX7">
        <v>2.7760468440903598E-2</v>
      </c>
      <c r="IY7">
        <v>-4.6878531854015498E-2</v>
      </c>
      <c r="IZ7">
        <v>-2.4827832300068499E-2</v>
      </c>
      <c r="JA7">
        <v>1.3201407754750301E-2</v>
      </c>
      <c r="JB7">
        <v>-6.0158664751427199E-2</v>
      </c>
      <c r="JC7">
        <v>1.5356745249984699E-2</v>
      </c>
      <c r="JD7">
        <v>3.3181649512967399E-3</v>
      </c>
      <c r="JE7">
        <v>-3.6628091022879797E-2</v>
      </c>
      <c r="JF7">
        <v>-0.10512808500300599</v>
      </c>
      <c r="JG7">
        <v>-4.5479154206818397E-2</v>
      </c>
      <c r="JH7">
        <v>-8.0003872720395205E-2</v>
      </c>
      <c r="JI7">
        <v>-5.1774672464704297E-2</v>
      </c>
      <c r="JJ7">
        <v>-4.5774933759078103E-2</v>
      </c>
      <c r="JK7">
        <v>-0.117879103637715</v>
      </c>
      <c r="JL7">
        <v>-5.0706131890849902E-2</v>
      </c>
      <c r="JM7">
        <v>-4.9000246352977901E-2</v>
      </c>
      <c r="JN7">
        <v>-4.8874929696229898E-3</v>
      </c>
      <c r="JO7">
        <v>-2.6174676102755201E-2</v>
      </c>
      <c r="JP7">
        <v>-8.5888714290139195E-2</v>
      </c>
      <c r="JQ7">
        <v>-7.6611701203536803E-2</v>
      </c>
      <c r="JR7">
        <v>-7.5747137699349806E-2</v>
      </c>
      <c r="JS7">
        <v>-8.2593041941069201E-2</v>
      </c>
      <c r="JT7" s="1">
        <v>-9.8147826984742602E-5</v>
      </c>
      <c r="JU7">
        <v>-9.9384953659779507E-2</v>
      </c>
      <c r="JV7">
        <v>-5.4150615354454999E-2</v>
      </c>
      <c r="JW7">
        <v>-2.3027014856329801E-2</v>
      </c>
      <c r="JX7">
        <v>-1.93216592910638E-2</v>
      </c>
      <c r="JY7">
        <v>-7.8511617228672906E-2</v>
      </c>
      <c r="JZ7">
        <v>-1.9720078790196702E-2</v>
      </c>
      <c r="KA7">
        <v>-4.4481467438680401E-2</v>
      </c>
      <c r="KB7">
        <v>-5.6714616887089002E-2</v>
      </c>
      <c r="KC7">
        <v>-4.4757606904923301E-2</v>
      </c>
      <c r="KD7">
        <v>-3.0488632751863701E-2</v>
      </c>
      <c r="KE7">
        <v>-7.8514481995150903E-2</v>
      </c>
      <c r="KF7">
        <v>-2.3970555145607499E-2</v>
      </c>
      <c r="KG7">
        <v>-2.9828857653375E-2</v>
      </c>
      <c r="KH7">
        <v>4.8510036587561603E-2</v>
      </c>
      <c r="KI7">
        <v>1.44082497109799E-2</v>
      </c>
      <c r="KJ7">
        <v>-3.5057473874934103E-2</v>
      </c>
      <c r="KK7">
        <v>-0.10023248814513</v>
      </c>
      <c r="KL7">
        <v>1.0551923032901599E-2</v>
      </c>
      <c r="KM7">
        <v>-1.9826428472365501E-2</v>
      </c>
      <c r="KN7">
        <v>-7.7912636142974598E-2</v>
      </c>
      <c r="KO7">
        <v>-5.9073373144665799E-2</v>
      </c>
      <c r="KP7">
        <v>-2.33352252534769E-2</v>
      </c>
      <c r="KQ7">
        <v>-3.4905261586700001E-2</v>
      </c>
      <c r="KR7">
        <v>-0.107223787885653</v>
      </c>
      <c r="KS7">
        <v>-6.8941420007369497E-2</v>
      </c>
      <c r="KT7">
        <v>-4.2389988547736498E-2</v>
      </c>
      <c r="KU7">
        <v>-6.8888614016955799E-2</v>
      </c>
      <c r="KV7">
        <v>-9.3320361017761005E-2</v>
      </c>
      <c r="KW7">
        <v>-7.9951901614161894E-2</v>
      </c>
      <c r="KX7">
        <v>-7.0047892602786294E-2</v>
      </c>
      <c r="KY7">
        <v>-4.7491549963313999E-2</v>
      </c>
      <c r="KZ7">
        <v>4.13835415305858E-3</v>
      </c>
      <c r="LA7">
        <v>-0.101748227785115</v>
      </c>
      <c r="LB7">
        <v>-3.4012207512480699E-2</v>
      </c>
      <c r="LC7">
        <v>-7.2268246080164106E-2</v>
      </c>
      <c r="LD7">
        <v>-0.139567663628445</v>
      </c>
      <c r="LE7">
        <v>-7.3451085994081206E-2</v>
      </c>
      <c r="LF7">
        <v>-1.8436297360367299E-2</v>
      </c>
      <c r="LG7">
        <v>-2.9195676743860501E-2</v>
      </c>
      <c r="LH7">
        <v>-5.35184768052131E-2</v>
      </c>
      <c r="LI7">
        <v>1.1948395061723099E-2</v>
      </c>
      <c r="LJ7">
        <v>-9.1560417874870403E-2</v>
      </c>
      <c r="LK7">
        <v>-5.7059200314576501E-2</v>
      </c>
      <c r="LL7">
        <v>1.22383804168645E-2</v>
      </c>
      <c r="LM7">
        <v>-6.0487007219505999E-2</v>
      </c>
      <c r="LN7">
        <v>-2.5247584304174901E-2</v>
      </c>
      <c r="LO7">
        <v>-6.9105551885571395E-2</v>
      </c>
      <c r="LP7">
        <v>-0.13941771867181799</v>
      </c>
      <c r="LQ7">
        <v>-9.1319395827094505E-3</v>
      </c>
      <c r="LR7">
        <v>-0.107881196090404</v>
      </c>
      <c r="LS7">
        <v>-6.3241439175451095E-2</v>
      </c>
      <c r="LT7">
        <v>-6.7433125915994999E-2</v>
      </c>
      <c r="LU7">
        <v>-5.0073669242022799E-2</v>
      </c>
      <c r="LV7">
        <v>-3.9151575793460999E-2</v>
      </c>
      <c r="LW7">
        <v>-4.8691089891883498E-2</v>
      </c>
      <c r="LX7">
        <v>-0.106455307857184</v>
      </c>
      <c r="LY7">
        <v>-4.5174743023835701E-2</v>
      </c>
      <c r="LZ7">
        <v>-2.6686141265562902E-2</v>
      </c>
      <c r="MA7">
        <v>-1.83749786034266E-2</v>
      </c>
      <c r="MB7">
        <v>-7.2072302300831906E-2</v>
      </c>
      <c r="MC7">
        <v>-8.27259387559202E-2</v>
      </c>
      <c r="MD7">
        <v>-5.2392642456301E-2</v>
      </c>
      <c r="ME7">
        <v>-3.0935707997620399E-2</v>
      </c>
      <c r="MF7">
        <v>-0.106580020179794</v>
      </c>
      <c r="MG7">
        <v>-8.1609611917823802E-2</v>
      </c>
      <c r="MH7">
        <v>-1.8188806546256799E-2</v>
      </c>
      <c r="MI7">
        <v>-6.5508128934909204E-2</v>
      </c>
      <c r="MJ7">
        <v>-2.2990776362090501E-2</v>
      </c>
      <c r="MK7">
        <v>-4.4705269653343802E-2</v>
      </c>
      <c r="ML7">
        <v>-9.4142752766877502E-2</v>
      </c>
      <c r="MM7">
        <v>-2.92751790812769E-2</v>
      </c>
      <c r="MN7">
        <v>-9.3931724969803898E-2</v>
      </c>
      <c r="MO7">
        <v>-5.4490968175947903E-2</v>
      </c>
      <c r="MP7">
        <v>-5.6801405127197897E-2</v>
      </c>
      <c r="MQ7">
        <v>-6.9901841975865797E-2</v>
      </c>
      <c r="MR7">
        <v>-7.1599326417334602E-2</v>
      </c>
      <c r="MS7">
        <v>-1.50051149722013E-2</v>
      </c>
      <c r="MT7">
        <v>-5.9462497158007499E-2</v>
      </c>
      <c r="MU7">
        <v>-2.86869790036E-2</v>
      </c>
      <c r="MV7">
        <v>-0.114875108544714</v>
      </c>
      <c r="MW7">
        <v>-0.10355075466408099</v>
      </c>
      <c r="MX7">
        <v>-4.58559631082604E-2</v>
      </c>
      <c r="MY7">
        <v>4.2743778081803699E-2</v>
      </c>
      <c r="MZ7">
        <v>-4.7808372540421203E-2</v>
      </c>
      <c r="NA7">
        <v>-8.6067522037154703E-2</v>
      </c>
      <c r="NB7">
        <v>-8.2598328929856094E-2</v>
      </c>
      <c r="NC7">
        <v>-5.0395685724802998E-2</v>
      </c>
      <c r="ND7">
        <v>-9.0957206784066005E-2</v>
      </c>
      <c r="NE7">
        <v>-8.4330762836201098E-2</v>
      </c>
      <c r="NF7">
        <v>3.3048891605056703E-2</v>
      </c>
      <c r="NG7">
        <v>-5.7307221517563303E-2</v>
      </c>
      <c r="NH7">
        <v>-2.99479095894724E-2</v>
      </c>
      <c r="NI7">
        <v>-6.2518370730735101E-2</v>
      </c>
      <c r="NJ7">
        <v>-7.8503025429388001E-2</v>
      </c>
      <c r="NK7">
        <v>-6.7651514438674995E-2</v>
      </c>
      <c r="NL7">
        <v>-2.1735350696480499E-2</v>
      </c>
      <c r="NM7">
        <v>-0.10892627900709501</v>
      </c>
      <c r="NN7">
        <v>-1.8099003048635001E-2</v>
      </c>
      <c r="NO7">
        <v>-3.0329131362278501E-2</v>
      </c>
      <c r="NP7">
        <v>-2.9437443031552601E-2</v>
      </c>
      <c r="NQ7">
        <v>-4.9122975640056202E-2</v>
      </c>
      <c r="NR7">
        <v>-5.1329711951054499E-2</v>
      </c>
      <c r="NS7">
        <v>-6.5260315632237706E-2</v>
      </c>
      <c r="NT7">
        <v>-3.47130877161086E-2</v>
      </c>
      <c r="NU7">
        <v>-8.8194456109528099E-2</v>
      </c>
      <c r="NV7">
        <v>-0.103977063434774</v>
      </c>
      <c r="NW7">
        <v>-2.0469423897297299E-2</v>
      </c>
      <c r="NX7">
        <v>-4.5721190746787897E-2</v>
      </c>
      <c r="NY7">
        <v>-0.121355101841481</v>
      </c>
      <c r="NZ7">
        <v>-4.6430759212769603E-2</v>
      </c>
      <c r="OA7">
        <v>-2.4036899153639699E-2</v>
      </c>
      <c r="OB7">
        <v>-3.22639701829949E-2</v>
      </c>
      <c r="OC7">
        <v>2.6716172407407701E-2</v>
      </c>
      <c r="OD7">
        <v>5.4783032499296598E-3</v>
      </c>
      <c r="OE7">
        <v>-2.7461605857388001E-2</v>
      </c>
      <c r="OF7">
        <v>9.0109108263388103E-3</v>
      </c>
      <c r="OG7">
        <v>1.41802012979989E-2</v>
      </c>
      <c r="OH7">
        <v>-7.8634460013665794E-2</v>
      </c>
      <c r="OI7">
        <v>4.7460678264483998E-3</v>
      </c>
      <c r="OJ7">
        <v>-0.107178974667388</v>
      </c>
      <c r="OK7">
        <v>-9.5524548406446905E-2</v>
      </c>
      <c r="OL7">
        <v>-1.42118243738634E-2</v>
      </c>
      <c r="OM7">
        <v>-2.07372551460836E-2</v>
      </c>
      <c r="ON7">
        <v>-2.1121368544801699E-3</v>
      </c>
      <c r="OO7">
        <v>-1.2196455806689E-2</v>
      </c>
      <c r="OP7">
        <v>-6.1041985959042998E-2</v>
      </c>
      <c r="OQ7">
        <v>-4.7608638813056603E-2</v>
      </c>
      <c r="OR7">
        <v>-5.1718315852220698E-2</v>
      </c>
      <c r="OS7">
        <v>2.2559352049473101E-3</v>
      </c>
      <c r="OT7">
        <v>-6.5551996905024501E-2</v>
      </c>
      <c r="OU7">
        <v>-2.8243049590842499E-2</v>
      </c>
      <c r="OV7">
        <v>4.5703716720026203E-4</v>
      </c>
      <c r="OW7">
        <v>-5.7392305510584399E-2</v>
      </c>
      <c r="OX7">
        <v>-2.6374034641108999E-3</v>
      </c>
      <c r="OY7">
        <v>-6.8613579663468496E-2</v>
      </c>
      <c r="OZ7">
        <v>-0.10351780785025699</v>
      </c>
      <c r="PA7">
        <v>2.38609469508386E-2</v>
      </c>
      <c r="PB7">
        <v>-3.4817826575272E-2</v>
      </c>
      <c r="PC7">
        <v>-5.5219957450169999E-2</v>
      </c>
      <c r="PD7">
        <v>1.79518366242069E-2</v>
      </c>
      <c r="PE7">
        <v>-6.6636796466793199E-2</v>
      </c>
      <c r="PF7">
        <v>-5.0268598687208302E-2</v>
      </c>
      <c r="PG7">
        <v>-8.7109894590448197E-2</v>
      </c>
      <c r="PH7">
        <v>-5.3518247188535102E-2</v>
      </c>
      <c r="PI7">
        <v>-2.5424623134672201E-2</v>
      </c>
      <c r="PJ7">
        <v>-7.6242681575595703E-2</v>
      </c>
      <c r="PK7">
        <v>-8.1896618852706701E-2</v>
      </c>
      <c r="PL7">
        <v>1.0401272768291801E-3</v>
      </c>
      <c r="PM7">
        <v>-9.0488669822782405E-2</v>
      </c>
      <c r="PN7">
        <v>-5.4412829135300399E-2</v>
      </c>
      <c r="PO7">
        <v>-1.9635448477959901E-2</v>
      </c>
      <c r="PP7">
        <v>-0.13085171455553599</v>
      </c>
      <c r="PQ7">
        <v>-6.8029384691746006E-2</v>
      </c>
      <c r="PR7">
        <v>-7.08332101176634E-2</v>
      </c>
      <c r="PS7">
        <v>-3.0203180798072899E-2</v>
      </c>
      <c r="PT7">
        <v>-8.2062282794467895E-2</v>
      </c>
      <c r="PU7">
        <v>-4.1626720955648101E-2</v>
      </c>
      <c r="PV7">
        <v>-3.2700300357345502E-2</v>
      </c>
      <c r="PW7">
        <v>-2.1474762412647199E-2</v>
      </c>
      <c r="PX7">
        <v>-6.4932009906444293E-2</v>
      </c>
      <c r="PY7">
        <v>-4.78981050414082E-2</v>
      </c>
      <c r="PZ7">
        <v>-8.4961844797749098E-2</v>
      </c>
      <c r="QA7">
        <v>2.5683093647378499E-2</v>
      </c>
      <c r="QB7">
        <v>-9.1534096196690506E-2</v>
      </c>
      <c r="QC7">
        <v>-2.7714443529309199E-2</v>
      </c>
      <c r="QD7">
        <v>-3.3729840239979901E-2</v>
      </c>
      <c r="QE7">
        <v>-6.8285926174094694E-2</v>
      </c>
      <c r="QF7">
        <v>8.1140771912339895E-3</v>
      </c>
      <c r="QG7">
        <v>-3.9255791608233899E-2</v>
      </c>
      <c r="QH7">
        <v>-6.4763508296176706E-2</v>
      </c>
      <c r="QI7">
        <v>-3.4899340448398798E-2</v>
      </c>
      <c r="QJ7">
        <v>-2.4855770746625799E-2</v>
      </c>
      <c r="QK7">
        <v>-4.8954135554879402E-2</v>
      </c>
      <c r="QL7">
        <v>-0.12980354100548899</v>
      </c>
      <c r="QM7">
        <v>-2.2880681014834599E-2</v>
      </c>
      <c r="QN7">
        <v>-8.08579051165767E-2</v>
      </c>
      <c r="QO7">
        <v>5.7782411823429402E-3</v>
      </c>
      <c r="QP7">
        <v>-3.6370476984325897E-2</v>
      </c>
      <c r="QQ7">
        <v>9.4969925595935097E-3</v>
      </c>
      <c r="QR7">
        <v>-8.1162454047946406E-2</v>
      </c>
      <c r="QS7">
        <v>-5.5866776336999303E-2</v>
      </c>
      <c r="QT7">
        <v>-2.3712659676713599E-2</v>
      </c>
      <c r="QU7">
        <v>-5.6800332526560998E-2</v>
      </c>
      <c r="QV7">
        <v>-7.9783773243826794E-2</v>
      </c>
      <c r="QW7">
        <v>-3.8082601196143999E-4</v>
      </c>
      <c r="QX7">
        <v>-6.9438434457475398E-2</v>
      </c>
      <c r="QY7">
        <v>2.08971747923942E-2</v>
      </c>
      <c r="QZ7">
        <v>1.7256312185260001E-3</v>
      </c>
      <c r="RA7">
        <v>-6.7252608911019099E-2</v>
      </c>
      <c r="RB7">
        <v>-0.10740977755035</v>
      </c>
      <c r="RC7">
        <v>1.04570137894628E-2</v>
      </c>
      <c r="RD7">
        <v>1.57114616239514E-2</v>
      </c>
      <c r="RE7">
        <v>-0.10494094268399599</v>
      </c>
      <c r="RF7">
        <v>2.2225131908866502E-2</v>
      </c>
      <c r="RG7">
        <v>-5.4593148047629401E-2</v>
      </c>
      <c r="RH7">
        <v>-4.4983600193686302E-2</v>
      </c>
      <c r="RI7">
        <v>-2.69945782197951E-2</v>
      </c>
      <c r="RJ7">
        <v>-6.45393856582409E-3</v>
      </c>
      <c r="RK7">
        <v>1.0597465705101099E-3</v>
      </c>
      <c r="RL7">
        <v>-2.5573299155792401E-2</v>
      </c>
    </row>
    <row r="8" spans="1:480" x14ac:dyDescent="0.25">
      <c r="A8" t="s">
        <v>487</v>
      </c>
      <c r="B8">
        <v>-3.5809512486531803E-2</v>
      </c>
      <c r="C8">
        <v>-1.16892066367288E-2</v>
      </c>
      <c r="D8">
        <v>-4.7462611063956599E-2</v>
      </c>
      <c r="E8">
        <v>-0.10605639461814401</v>
      </c>
      <c r="F8">
        <v>9.7276139782014499E-3</v>
      </c>
      <c r="G8">
        <v>-0.15606310251362401</v>
      </c>
      <c r="H8">
        <v>2.73333472900462E-2</v>
      </c>
      <c r="I8">
        <v>-5.6287425642120997E-2</v>
      </c>
      <c r="J8">
        <v>-6.6369611736765005E-2</v>
      </c>
      <c r="K8">
        <v>-7.1781275862813299E-2</v>
      </c>
      <c r="L8">
        <v>-0.1336127599069</v>
      </c>
      <c r="M8">
        <v>-4.0811971267205899E-2</v>
      </c>
      <c r="N8">
        <v>-1.8360583021935099E-2</v>
      </c>
      <c r="O8">
        <v>-1.5700945359808999E-2</v>
      </c>
      <c r="P8">
        <v>1.36310804035925E-2</v>
      </c>
      <c r="Q8">
        <v>-8.9755279332922905E-2</v>
      </c>
      <c r="R8">
        <v>-2.80177715760398E-2</v>
      </c>
      <c r="S8">
        <v>-2.4622623464387299E-2</v>
      </c>
      <c r="T8">
        <v>-1.3949320462932799E-2</v>
      </c>
      <c r="U8">
        <v>-8.4915201159674103E-2</v>
      </c>
      <c r="V8">
        <v>-2.1127277483419499E-2</v>
      </c>
      <c r="W8">
        <v>-5.6760510569876702E-2</v>
      </c>
      <c r="X8">
        <v>-5.6688143360908903E-2</v>
      </c>
      <c r="Y8">
        <v>-9.5158765109064694E-2</v>
      </c>
      <c r="Z8">
        <v>9.1160456448968599E-2</v>
      </c>
      <c r="AA8">
        <v>-9.9224749478424398E-2</v>
      </c>
      <c r="AB8">
        <v>-0.12717011982654799</v>
      </c>
      <c r="AC8">
        <v>-9.9518284043773594E-2</v>
      </c>
      <c r="AD8">
        <v>-3.5990699695594201E-2</v>
      </c>
      <c r="AE8">
        <v>-7.7737960389985303E-2</v>
      </c>
      <c r="AF8">
        <v>-8.0066315768420895E-2</v>
      </c>
      <c r="AG8">
        <v>-9.2799653334252594E-2</v>
      </c>
      <c r="AH8">
        <v>1.0892913492994601E-2</v>
      </c>
      <c r="AI8">
        <v>-4.6849368167623202E-2</v>
      </c>
      <c r="AJ8">
        <v>-9.0860149762677797E-2</v>
      </c>
      <c r="AK8">
        <v>-4.6443330623722598E-3</v>
      </c>
      <c r="AL8">
        <v>-0.12681737741079799</v>
      </c>
      <c r="AM8">
        <v>-8.8856533737109902E-2</v>
      </c>
      <c r="AN8">
        <v>-3.0381265814886899E-2</v>
      </c>
      <c r="AO8">
        <v>-4.4969664560421597E-2</v>
      </c>
      <c r="AP8">
        <v>-4.7434302130879902E-2</v>
      </c>
      <c r="AQ8">
        <v>-6.9907886717961901E-2</v>
      </c>
      <c r="AR8">
        <v>-7.0968235718790407E-2</v>
      </c>
      <c r="AS8">
        <v>-1.6886171335399901E-2</v>
      </c>
      <c r="AT8">
        <v>-7.53902060906501E-2</v>
      </c>
      <c r="AU8">
        <v>-3.5117646016514799E-2</v>
      </c>
      <c r="AV8">
        <v>-2.12392834300336E-2</v>
      </c>
      <c r="AW8">
        <v>-8.0960636163505698E-2</v>
      </c>
      <c r="AX8">
        <v>-7.7842381940383502E-3</v>
      </c>
      <c r="AY8">
        <v>9.6855948639573194E-3</v>
      </c>
      <c r="AZ8">
        <v>-8.4801606103280594E-2</v>
      </c>
      <c r="BA8">
        <v>-8.7081466545884403E-2</v>
      </c>
      <c r="BB8">
        <v>-2.1234206892160701E-2</v>
      </c>
      <c r="BC8">
        <v>-6.9776610238273501E-2</v>
      </c>
      <c r="BD8">
        <v>-1.7562100177167798E-2</v>
      </c>
      <c r="BE8">
        <v>3.3646650105191703E-2</v>
      </c>
      <c r="BF8">
        <v>-8.3014846832795003E-2</v>
      </c>
      <c r="BG8">
        <v>-7.3490335765797499E-2</v>
      </c>
      <c r="BH8">
        <v>3.0719426463343399E-2</v>
      </c>
      <c r="BI8">
        <v>-4.5612064863857597E-2</v>
      </c>
      <c r="BJ8">
        <v>-6.4063662664795101E-2</v>
      </c>
      <c r="BK8">
        <v>-3.5516966528331799E-2</v>
      </c>
      <c r="BL8">
        <v>-8.5086891253930694E-2</v>
      </c>
      <c r="BM8">
        <v>-6.0872507808054498E-2</v>
      </c>
      <c r="BN8">
        <v>6.3383894499063897E-3</v>
      </c>
      <c r="BO8">
        <v>-9.5410766708759406E-3</v>
      </c>
      <c r="BP8">
        <v>-5.9208696360673697E-2</v>
      </c>
      <c r="BQ8">
        <v>-2.95000046158981E-2</v>
      </c>
      <c r="BR8">
        <v>3.28559580079342E-2</v>
      </c>
      <c r="BS8">
        <v>1.9643703864461098E-2</v>
      </c>
      <c r="BT8">
        <v>3.6751694240611997E-2</v>
      </c>
      <c r="BU8">
        <v>-6.1641559064035699E-2</v>
      </c>
      <c r="BV8">
        <v>-6.6215133955354596E-2</v>
      </c>
      <c r="BW8">
        <v>-7.4418404298423002E-2</v>
      </c>
      <c r="BX8">
        <v>-2.6591397927921898E-2</v>
      </c>
      <c r="BY8">
        <v>-0.10922533794007</v>
      </c>
      <c r="BZ8">
        <v>-5.7608170835540401E-2</v>
      </c>
      <c r="CA8">
        <v>-2.7667000488724801E-2</v>
      </c>
      <c r="CB8">
        <v>-2.0043955097581799E-2</v>
      </c>
      <c r="CC8">
        <v>4.0916089217148802E-2</v>
      </c>
      <c r="CD8">
        <v>6.8540392221425198E-3</v>
      </c>
      <c r="CE8">
        <v>-8.0988920362147998E-2</v>
      </c>
      <c r="CF8">
        <v>-7.3190350135211397E-3</v>
      </c>
      <c r="CG8">
        <v>-2.86369363390508E-2</v>
      </c>
      <c r="CH8">
        <v>-8.6705997052338599E-2</v>
      </c>
      <c r="CI8">
        <v>-4.1480022635014303E-2</v>
      </c>
      <c r="CJ8">
        <v>-5.2092327657524501E-2</v>
      </c>
      <c r="CK8">
        <v>-6.9795657821567603E-2</v>
      </c>
      <c r="CL8">
        <v>-6.2827586262636806E-2</v>
      </c>
      <c r="CM8">
        <v>-3.8588199753436803E-2</v>
      </c>
      <c r="CN8">
        <v>2.1612201997564601E-2</v>
      </c>
      <c r="CO8">
        <v>-3.2300188128634999E-2</v>
      </c>
      <c r="CP8">
        <v>-9.4134732356156797E-2</v>
      </c>
      <c r="CQ8">
        <v>-9.7374572578861798E-2</v>
      </c>
      <c r="CR8">
        <v>-2.5746882436674498E-3</v>
      </c>
      <c r="CS8">
        <v>-7.6313430465613299E-2</v>
      </c>
      <c r="CT8">
        <v>6.8865624078230506E-2</v>
      </c>
      <c r="CU8">
        <v>-0.13306544757356001</v>
      </c>
      <c r="CV8">
        <v>-7.2911673842426597E-2</v>
      </c>
      <c r="CW8">
        <v>-6.3959011896395301E-2</v>
      </c>
      <c r="CX8">
        <v>4.5122303932975498E-2</v>
      </c>
      <c r="CY8">
        <v>-5.6144596571947203E-2</v>
      </c>
      <c r="CZ8">
        <v>-6.0903234759056103E-2</v>
      </c>
      <c r="DA8">
        <v>-9.44473868829066E-3</v>
      </c>
      <c r="DB8">
        <v>-3.2434436388562599E-3</v>
      </c>
      <c r="DC8">
        <v>-0.100689120845901</v>
      </c>
      <c r="DD8">
        <v>-3.5170301364157101E-2</v>
      </c>
      <c r="DE8">
        <v>-4.6505227980799702E-2</v>
      </c>
      <c r="DF8">
        <v>-1.59205890010174E-2</v>
      </c>
      <c r="DG8">
        <v>-6.8860507741423896E-2</v>
      </c>
      <c r="DH8">
        <v>-5.8607508093219601E-2</v>
      </c>
      <c r="DI8">
        <v>-0.122824511451156</v>
      </c>
      <c r="DJ8">
        <v>-5.53352761654472E-2</v>
      </c>
      <c r="DK8">
        <v>-1.5474363763535901E-2</v>
      </c>
      <c r="DL8">
        <v>-1.0298676962675401E-2</v>
      </c>
      <c r="DM8">
        <v>-9.7780618020019999E-2</v>
      </c>
      <c r="DN8">
        <v>-9.9335144196026695E-2</v>
      </c>
      <c r="DO8">
        <v>-6.4523097126465506E-2</v>
      </c>
      <c r="DP8">
        <v>-3.51474209559971E-2</v>
      </c>
      <c r="DQ8">
        <v>2.14240217783432E-2</v>
      </c>
      <c r="DR8">
        <v>-7.20923860890572E-2</v>
      </c>
      <c r="DS8">
        <v>-6.1505057321375602E-2</v>
      </c>
      <c r="DT8">
        <v>-2.07608860463038E-2</v>
      </c>
      <c r="DU8">
        <v>-3.3852316537638698E-2</v>
      </c>
      <c r="DV8">
        <v>-6.08792769407255E-2</v>
      </c>
      <c r="DW8">
        <v>9.5286387659726107E-3</v>
      </c>
      <c r="DX8">
        <v>-8.2318191507635405E-2</v>
      </c>
      <c r="DY8">
        <v>-3.7521288570447199E-4</v>
      </c>
      <c r="DZ8">
        <v>3.4365197584849502E-2</v>
      </c>
      <c r="EA8">
        <v>-7.8167951723404294E-2</v>
      </c>
      <c r="EB8">
        <v>5.8377586444269401E-2</v>
      </c>
      <c r="EC8">
        <v>-6.3365365772320506E-2</v>
      </c>
      <c r="ED8">
        <v>-0.10730574466810699</v>
      </c>
      <c r="EE8">
        <v>-0.14648054390450099</v>
      </c>
      <c r="EF8">
        <v>-6.7348510190891903E-3</v>
      </c>
      <c r="EG8">
        <v>-4.9480360047334297E-2</v>
      </c>
      <c r="EH8">
        <v>-7.2030068188620303E-2</v>
      </c>
      <c r="EI8">
        <v>-7.9640290177089096E-2</v>
      </c>
      <c r="EJ8">
        <v>-6.5640335838606095E-2</v>
      </c>
      <c r="EK8">
        <v>-4.6124630554019996E-3</v>
      </c>
      <c r="EL8">
        <v>-9.0707912908028501E-2</v>
      </c>
      <c r="EM8">
        <v>-8.1413894150813404E-2</v>
      </c>
      <c r="EN8">
        <v>-3.9415157223681996E-3</v>
      </c>
      <c r="EO8">
        <v>-2.82606788935751E-2</v>
      </c>
      <c r="EP8">
        <v>-9.7583552345534799E-2</v>
      </c>
      <c r="EQ8">
        <v>-2.1338619322008701E-2</v>
      </c>
      <c r="ER8">
        <v>-8.1214364355720894E-2</v>
      </c>
      <c r="ES8">
        <v>-5.96636636974874E-2</v>
      </c>
      <c r="ET8">
        <v>-3.1284003036112798E-2</v>
      </c>
      <c r="EU8">
        <v>-6.3156799631518407E-2</v>
      </c>
      <c r="EV8">
        <v>-0.119406505101547</v>
      </c>
      <c r="EW8">
        <v>-4.9539318556015999E-3</v>
      </c>
      <c r="EX8">
        <v>-7.5174171284513397E-2</v>
      </c>
      <c r="EY8">
        <v>-3.0556371851983701E-2</v>
      </c>
      <c r="EZ8">
        <v>-1.9323029652561701E-2</v>
      </c>
      <c r="FA8">
        <v>-3.12206175722935E-2</v>
      </c>
      <c r="FB8">
        <v>-4.7606739756119502E-2</v>
      </c>
      <c r="FC8">
        <v>-7.8576810298673902E-2</v>
      </c>
      <c r="FD8">
        <v>-3.47199546709136E-2</v>
      </c>
      <c r="FE8">
        <v>-0.133131297133913</v>
      </c>
      <c r="FF8">
        <v>-1.0362244114468799E-3</v>
      </c>
      <c r="FG8">
        <v>-9.9701181578473297E-2</v>
      </c>
      <c r="FH8">
        <v>-8.3006121146152106E-2</v>
      </c>
      <c r="FI8">
        <v>-6.3352256473464902E-2</v>
      </c>
      <c r="FJ8">
        <v>-8.0087985367994899E-2</v>
      </c>
      <c r="FK8">
        <v>-2.3538207051365299E-2</v>
      </c>
      <c r="FL8">
        <v>1.6249804303035999E-2</v>
      </c>
      <c r="FM8">
        <v>-4.4668250615575097E-2</v>
      </c>
      <c r="FN8">
        <v>-9.7076906701342405E-2</v>
      </c>
      <c r="FO8">
        <v>-8.0495273768113496E-2</v>
      </c>
      <c r="FP8">
        <v>-5.8250880125594602E-2</v>
      </c>
      <c r="FQ8">
        <v>2.1425760106081799E-3</v>
      </c>
      <c r="FR8">
        <v>6.4644957588086503E-3</v>
      </c>
      <c r="FS8">
        <v>-9.3490787174166007E-2</v>
      </c>
      <c r="FT8">
        <v>-3.3953310177702603E-2</v>
      </c>
      <c r="FU8">
        <v>-1.7433791631079401E-2</v>
      </c>
      <c r="FV8">
        <v>-4.7354993064059797E-2</v>
      </c>
      <c r="FW8">
        <v>-2.3271435009072399E-2</v>
      </c>
      <c r="FX8">
        <v>-4.00840781443383E-2</v>
      </c>
      <c r="FY8">
        <v>-5.4035948919106798E-2</v>
      </c>
      <c r="FZ8">
        <v>-2.9034202952290901E-2</v>
      </c>
      <c r="GA8">
        <v>-6.3614292970480393E-2</v>
      </c>
      <c r="GB8">
        <v>-6.8539812282450999E-2</v>
      </c>
      <c r="GC8">
        <v>-0.116784249837287</v>
      </c>
      <c r="GD8">
        <v>-0.125131006439544</v>
      </c>
      <c r="GE8">
        <v>-9.1492185401885501E-2</v>
      </c>
      <c r="GF8">
        <v>-8.9027229072653993E-2</v>
      </c>
      <c r="GG8">
        <v>-0.12819193196875101</v>
      </c>
      <c r="GH8">
        <v>-1.9099501045845801E-2</v>
      </c>
      <c r="GI8">
        <v>-6.89779123077124E-2</v>
      </c>
      <c r="GJ8">
        <v>-7.1080686017196401E-2</v>
      </c>
      <c r="GK8">
        <v>-1.9269443596288498E-2</v>
      </c>
      <c r="GL8">
        <v>-4.8577402585319403E-2</v>
      </c>
      <c r="GM8">
        <v>-1.16362421769049E-2</v>
      </c>
      <c r="GN8">
        <v>-3.2910575086243601E-3</v>
      </c>
      <c r="GO8">
        <v>-4.3807613068871702E-2</v>
      </c>
      <c r="GP8">
        <v>-2.4646746159303099E-2</v>
      </c>
      <c r="GQ8">
        <v>-0.117490226377436</v>
      </c>
      <c r="GR8">
        <v>-2.8458809101754801E-2</v>
      </c>
      <c r="GS8">
        <v>4.7879840166521904E-3</v>
      </c>
      <c r="GT8">
        <v>-6.1474151518418098E-3</v>
      </c>
      <c r="GU8">
        <v>-9.0872159466180602E-2</v>
      </c>
      <c r="GV8">
        <v>-0.13724256246702399</v>
      </c>
      <c r="GW8">
        <v>-3.9037733343836499E-2</v>
      </c>
      <c r="GX8">
        <v>-7.1746699155294094E-2</v>
      </c>
      <c r="GY8">
        <v>-8.8147966904841696E-2</v>
      </c>
      <c r="GZ8">
        <v>-2.04624544026922E-2</v>
      </c>
      <c r="HA8">
        <v>-8.1530723055637203E-2</v>
      </c>
      <c r="HB8">
        <v>-4.4746092376291798E-2</v>
      </c>
      <c r="HC8">
        <v>-2.0967079226342999E-2</v>
      </c>
      <c r="HD8">
        <v>-5.2817504196284802E-2</v>
      </c>
      <c r="HE8">
        <v>3.84317815251752E-2</v>
      </c>
      <c r="HF8">
        <v>-6.3042504643729902E-2</v>
      </c>
      <c r="HG8">
        <v>-5.7688448331191203E-2</v>
      </c>
      <c r="HH8">
        <v>-2.5157789573994001E-2</v>
      </c>
      <c r="HI8">
        <v>-5.8638198168805201E-2</v>
      </c>
      <c r="HJ8">
        <v>-3.3110876942448603E-2</v>
      </c>
      <c r="HK8">
        <v>-0.13046158058909599</v>
      </c>
      <c r="HL8">
        <v>-0.109253715061141</v>
      </c>
      <c r="HM8">
        <v>3.63531793268995E-2</v>
      </c>
      <c r="HN8">
        <v>-1.26314488813772E-2</v>
      </c>
      <c r="HO8">
        <v>-6.2489296398561503E-2</v>
      </c>
      <c r="HP8">
        <v>-3.2805504883140199E-2</v>
      </c>
      <c r="HQ8">
        <v>3.9074492362812199E-2</v>
      </c>
      <c r="HR8">
        <v>-1.50302759694096E-2</v>
      </c>
      <c r="HS8">
        <v>-4.7480791342345202E-2</v>
      </c>
      <c r="HT8">
        <v>3.55839082711049E-2</v>
      </c>
      <c r="HU8">
        <v>-5.18544041497635E-2</v>
      </c>
      <c r="HV8">
        <v>-3.8156241999480797E-2</v>
      </c>
      <c r="HW8">
        <v>-3.1645611408253303E-2</v>
      </c>
      <c r="HX8">
        <v>-5.0001277275272801E-2</v>
      </c>
      <c r="HY8">
        <v>4.1347747715567401E-2</v>
      </c>
      <c r="HZ8">
        <v>-2.3918508756671501E-2</v>
      </c>
      <c r="IA8">
        <v>-3.40478760987665E-2</v>
      </c>
      <c r="IB8">
        <v>-8.05231401692382E-2</v>
      </c>
      <c r="IC8">
        <v>-6.13117951570534E-2</v>
      </c>
      <c r="ID8">
        <v>-3.2046906075711501E-3</v>
      </c>
      <c r="IE8">
        <v>-1.2369985457031E-2</v>
      </c>
      <c r="IF8">
        <v>-4.6025852317764099E-2</v>
      </c>
      <c r="IG8">
        <v>-6.6472182531809504E-2</v>
      </c>
      <c r="IH8">
        <v>-6.4316233276922902E-2</v>
      </c>
      <c r="II8">
        <v>-5.4247208153106602E-2</v>
      </c>
      <c r="IJ8">
        <v>-0.116381180812287</v>
      </c>
      <c r="IK8">
        <v>-5.2890687982497998E-2</v>
      </c>
      <c r="IL8">
        <v>-7.1587581667984998E-2</v>
      </c>
      <c r="IM8">
        <v>-7.4480716336799604E-2</v>
      </c>
      <c r="IN8">
        <v>-9.3363098942959202E-2</v>
      </c>
      <c r="IO8">
        <v>-3.9093253768185598E-3</v>
      </c>
      <c r="IP8">
        <v>-1.45872792953668E-2</v>
      </c>
      <c r="IQ8">
        <v>-4.29508947202294E-2</v>
      </c>
      <c r="IR8">
        <v>-2.2518047874898299E-2</v>
      </c>
      <c r="IS8">
        <v>-5.8080173628531399E-2</v>
      </c>
      <c r="IT8">
        <v>-4.7512028729917499E-2</v>
      </c>
      <c r="IU8">
        <v>-6.9042635210430497E-2</v>
      </c>
      <c r="IV8">
        <v>-9.5777119789396004E-3</v>
      </c>
      <c r="IW8">
        <v>-3.6983929292466099E-2</v>
      </c>
      <c r="IX8">
        <v>1.33478114702741E-2</v>
      </c>
      <c r="IY8">
        <v>-4.7646158488476899E-2</v>
      </c>
      <c r="IZ8">
        <v>2.09228903832126E-2</v>
      </c>
      <c r="JA8">
        <v>-2.7717018833249299E-2</v>
      </c>
      <c r="JB8">
        <v>-5.5720830921503497E-2</v>
      </c>
      <c r="JC8">
        <v>4.1127334588163802E-3</v>
      </c>
      <c r="JD8">
        <v>1.5456860709263401E-2</v>
      </c>
      <c r="JE8">
        <v>-4.4294375620049897E-2</v>
      </c>
      <c r="JF8">
        <v>-0.102230704714089</v>
      </c>
      <c r="JG8">
        <v>-3.7002442004187799E-2</v>
      </c>
      <c r="JH8">
        <v>-0.103373211748761</v>
      </c>
      <c r="JI8">
        <v>-4.0351575540459698E-2</v>
      </c>
      <c r="JJ8">
        <v>-4.1299976665050697E-2</v>
      </c>
      <c r="JK8">
        <v>-9.3774348508522995E-2</v>
      </c>
      <c r="JL8">
        <v>-6.9784576813515006E-2</v>
      </c>
      <c r="JM8">
        <v>-5.7352197124367101E-2</v>
      </c>
      <c r="JN8">
        <v>5.6343670692500201E-3</v>
      </c>
      <c r="JO8">
        <v>7.1010293462660697E-3</v>
      </c>
      <c r="JP8">
        <v>-0.101802597576967</v>
      </c>
      <c r="JQ8">
        <v>-7.8804909771744494E-2</v>
      </c>
      <c r="JR8">
        <v>-7.8077927026014696E-2</v>
      </c>
      <c r="JS8">
        <v>-8.7318686692027206E-2</v>
      </c>
      <c r="JT8">
        <v>1.7463962550543399E-2</v>
      </c>
      <c r="JU8">
        <v>-0.10650876349493101</v>
      </c>
      <c r="JV8">
        <v>-4.4139753507663498E-2</v>
      </c>
      <c r="JW8">
        <v>-1.8549711128464201E-2</v>
      </c>
      <c r="JX8">
        <v>-3.9601755939397201E-2</v>
      </c>
      <c r="JY8">
        <v>-9.0735356172499906E-2</v>
      </c>
      <c r="JZ8">
        <v>-3.4842324541685399E-2</v>
      </c>
      <c r="KA8">
        <v>-4.7531767892453197E-2</v>
      </c>
      <c r="KB8">
        <v>-8.6790137996904507E-2</v>
      </c>
      <c r="KC8">
        <v>-6.0547657118148702E-3</v>
      </c>
      <c r="KD8">
        <v>-4.3663294665143799E-2</v>
      </c>
      <c r="KE8">
        <v>-9.3063453632890494E-2</v>
      </c>
      <c r="KF8">
        <v>-1.8024136652246E-2</v>
      </c>
      <c r="KG8">
        <v>-3.07405982666695E-2</v>
      </c>
      <c r="KH8">
        <v>-9.1176397539126999E-3</v>
      </c>
      <c r="KI8">
        <v>1.1481594203766101E-2</v>
      </c>
      <c r="KJ8">
        <v>-6.1862047089189298E-2</v>
      </c>
      <c r="KK8">
        <v>-0.114466234319186</v>
      </c>
      <c r="KL8">
        <v>1.6744993984568399E-2</v>
      </c>
      <c r="KM8">
        <v>-3.2992313602117601E-2</v>
      </c>
      <c r="KN8">
        <v>-0.100380124358318</v>
      </c>
      <c r="KO8">
        <v>-8.7289619056177603E-2</v>
      </c>
      <c r="KP8">
        <v>-2.52927602370694E-2</v>
      </c>
      <c r="KQ8">
        <v>2.0342447968717401E-2</v>
      </c>
      <c r="KR8">
        <v>-0.130994484450179</v>
      </c>
      <c r="KS8">
        <v>-5.6645494946756102E-2</v>
      </c>
      <c r="KT8">
        <v>-6.4829170345562896E-3</v>
      </c>
      <c r="KU8">
        <v>-5.7150795226706901E-2</v>
      </c>
      <c r="KV8">
        <v>-9.7492964496454407E-2</v>
      </c>
      <c r="KW8">
        <v>-5.9612705612340701E-2</v>
      </c>
      <c r="KX8">
        <v>-7.3357959494112696E-2</v>
      </c>
      <c r="KY8">
        <v>-7.9411245905261496E-2</v>
      </c>
      <c r="KZ8">
        <v>-1.11934841432808E-2</v>
      </c>
      <c r="LA8">
        <v>-9.8012308682387E-2</v>
      </c>
      <c r="LB8">
        <v>-7.180508728894E-2</v>
      </c>
      <c r="LC8">
        <v>-7.8708084708470002E-2</v>
      </c>
      <c r="LD8">
        <v>-0.124685500406144</v>
      </c>
      <c r="LE8">
        <v>-9.8317770927539794E-2</v>
      </c>
      <c r="LF8">
        <v>-3.2980486770273397E-2</v>
      </c>
      <c r="LG8">
        <v>-5.3043302337041202E-4</v>
      </c>
      <c r="LH8">
        <v>-5.9399529266037601E-2</v>
      </c>
      <c r="LI8">
        <v>2.5017171994058E-2</v>
      </c>
      <c r="LJ8">
        <v>-0.123688717614792</v>
      </c>
      <c r="LK8">
        <v>-6.5068583492251406E-2</v>
      </c>
      <c r="LL8">
        <v>3.7645535701279903E-2</v>
      </c>
      <c r="LM8">
        <v>-7.4971078664907598E-2</v>
      </c>
      <c r="LN8">
        <v>-7.2886007814041504E-2</v>
      </c>
      <c r="LO8">
        <v>-7.2565340395720698E-2</v>
      </c>
      <c r="LP8">
        <v>-0.11908339390447201</v>
      </c>
      <c r="LQ8">
        <v>3.6817715764557703E-2</v>
      </c>
      <c r="LR8">
        <v>-0.122821364020886</v>
      </c>
      <c r="LS8">
        <v>-5.5514169571150997E-2</v>
      </c>
      <c r="LT8">
        <v>-7.0705417008668697E-2</v>
      </c>
      <c r="LU8">
        <v>-6.8342786710407194E-2</v>
      </c>
      <c r="LV8">
        <v>-4.1841532507482702E-2</v>
      </c>
      <c r="LW8">
        <v>-4.9542043437895901E-2</v>
      </c>
      <c r="LX8">
        <v>-0.11968639245939799</v>
      </c>
      <c r="LY8">
        <v>-3.4849982875014E-2</v>
      </c>
      <c r="LZ8">
        <v>-4.8805525670507201E-2</v>
      </c>
      <c r="MA8">
        <v>-3.03795925313581E-2</v>
      </c>
      <c r="MB8">
        <v>-4.2390336066585599E-2</v>
      </c>
      <c r="MC8">
        <v>-6.7408937924100604E-2</v>
      </c>
      <c r="MD8">
        <v>-3.5830460439060602E-2</v>
      </c>
      <c r="ME8">
        <v>-4.2378797402591303E-2</v>
      </c>
      <c r="MF8">
        <v>-7.5786740174063394E-2</v>
      </c>
      <c r="MG8">
        <v>-8.3522545088869901E-2</v>
      </c>
      <c r="MH8">
        <v>-3.9108103941864397E-2</v>
      </c>
      <c r="MI8">
        <v>-3.6895423030894201E-2</v>
      </c>
      <c r="MJ8">
        <v>-4.0962844455799299E-2</v>
      </c>
      <c r="MK8">
        <v>-5.6151009236258299E-2</v>
      </c>
      <c r="ML8">
        <v>-0.114666310698229</v>
      </c>
      <c r="MM8">
        <v>-3.43529623278254E-2</v>
      </c>
      <c r="MN8">
        <v>-0.111806888898</v>
      </c>
      <c r="MO8">
        <v>-2.0470226050445101E-2</v>
      </c>
      <c r="MP8">
        <v>-3.7313240411533902E-2</v>
      </c>
      <c r="MQ8">
        <v>-7.5728322669455103E-2</v>
      </c>
      <c r="MR8">
        <v>-7.2062398996229293E-2</v>
      </c>
      <c r="MS8">
        <v>-2.4555464523496599E-2</v>
      </c>
      <c r="MT8">
        <v>-5.15582393548151E-2</v>
      </c>
      <c r="MU8">
        <v>-2.3871865014948299E-2</v>
      </c>
      <c r="MV8">
        <v>-0.124309267129222</v>
      </c>
      <c r="MW8">
        <v>-9.0276407270358294E-2</v>
      </c>
      <c r="MX8">
        <v>-4.93685899993766E-2</v>
      </c>
      <c r="MY8">
        <v>3.33104066912722E-2</v>
      </c>
      <c r="MZ8">
        <v>-6.4631556005898302E-2</v>
      </c>
      <c r="NA8">
        <v>-9.1551656335537704E-2</v>
      </c>
      <c r="NB8">
        <v>-4.0135334775880098E-2</v>
      </c>
      <c r="NC8">
        <v>-2.91840159621812E-2</v>
      </c>
      <c r="ND8">
        <v>-8.8659560865130702E-2</v>
      </c>
      <c r="NE8">
        <v>-5.6742632655676001E-2</v>
      </c>
      <c r="NF8">
        <v>2.2968910129444201E-2</v>
      </c>
      <c r="NG8">
        <v>-9.3981258039031405E-3</v>
      </c>
      <c r="NH8">
        <v>-7.0994786509561994E-2</v>
      </c>
      <c r="NI8">
        <v>-7.2317541962250195E-2</v>
      </c>
      <c r="NJ8">
        <v>-4.6064341666454199E-2</v>
      </c>
      <c r="NK8">
        <v>-4.5048022158353997E-2</v>
      </c>
      <c r="NL8">
        <v>-4.4185707754793899E-2</v>
      </c>
      <c r="NM8">
        <v>-7.9781069123431303E-2</v>
      </c>
      <c r="NN8">
        <v>-2.3333447423895998E-2</v>
      </c>
      <c r="NO8">
        <v>-5.6156423699077598E-2</v>
      </c>
      <c r="NP8">
        <v>-3.3656395263598003E-2</v>
      </c>
      <c r="NQ8">
        <v>-4.1559022720983697E-2</v>
      </c>
      <c r="NR8">
        <v>-1.8814226410589701E-2</v>
      </c>
      <c r="NS8">
        <v>-6.3063011074687106E-2</v>
      </c>
      <c r="NT8">
        <v>-1.1878163747888E-2</v>
      </c>
      <c r="NU8">
        <v>-7.8790417945954996E-2</v>
      </c>
      <c r="NV8">
        <v>-0.11359198190686901</v>
      </c>
      <c r="NW8">
        <v>-4.4883240395215997E-2</v>
      </c>
      <c r="NX8">
        <v>-2.4653899876233201E-3</v>
      </c>
      <c r="NY8">
        <v>-0.100448822154673</v>
      </c>
      <c r="NZ8">
        <v>-2.1706624950130302E-2</v>
      </c>
      <c r="OA8">
        <v>-2.2528705624574E-2</v>
      </c>
      <c r="OB8">
        <v>-3.7015529129058297E-2</v>
      </c>
      <c r="OC8">
        <v>2.44549216672841E-2</v>
      </c>
      <c r="OD8">
        <v>2.5982795208049199E-2</v>
      </c>
      <c r="OE8">
        <v>-2.28671381367932E-2</v>
      </c>
      <c r="OF8">
        <v>-4.5643217476622798E-3</v>
      </c>
      <c r="OG8">
        <v>1.29138705727236E-2</v>
      </c>
      <c r="OH8">
        <v>-5.93967951741061E-2</v>
      </c>
      <c r="OI8">
        <v>2.8894725460041501E-2</v>
      </c>
      <c r="OJ8">
        <v>-0.133088472004362</v>
      </c>
      <c r="OK8">
        <v>-8.6130348772673407E-2</v>
      </c>
      <c r="OL8">
        <v>-2.4123605539387201E-2</v>
      </c>
      <c r="OM8">
        <v>-4.1385621909654897E-2</v>
      </c>
      <c r="ON8">
        <v>-2.1425823532362401E-2</v>
      </c>
      <c r="OO8">
        <v>-2.4117090028893302E-2</v>
      </c>
      <c r="OP8">
        <v>-7.1575249703469193E-2</v>
      </c>
      <c r="OQ8">
        <v>-7.9410180820970094E-2</v>
      </c>
      <c r="OR8">
        <v>-3.26473329316515E-2</v>
      </c>
      <c r="OS8">
        <v>-5.9441626304382496E-3</v>
      </c>
      <c r="OT8">
        <v>-7.4103440686942995E-2</v>
      </c>
      <c r="OU8">
        <v>-3.40253351747698E-2</v>
      </c>
      <c r="OV8">
        <v>2.0347292390637099E-2</v>
      </c>
      <c r="OW8">
        <v>-6.4565093604916801E-2</v>
      </c>
      <c r="OX8">
        <v>-5.6899749897611701E-3</v>
      </c>
      <c r="OY8">
        <v>-5.8553705879332799E-2</v>
      </c>
      <c r="OZ8">
        <v>-8.1366254857076395E-2</v>
      </c>
      <c r="PA8">
        <v>2.2233424333656601E-2</v>
      </c>
      <c r="PB8">
        <v>-1.1183217908081701E-2</v>
      </c>
      <c r="PC8">
        <v>-4.95674079640228E-2</v>
      </c>
      <c r="PD8">
        <v>1.3810545113802999E-3</v>
      </c>
      <c r="PE8">
        <v>-5.6479719166803902E-2</v>
      </c>
      <c r="PF8">
        <v>-5.6036394930228099E-2</v>
      </c>
      <c r="PG8">
        <v>-7.67457666176561E-2</v>
      </c>
      <c r="PH8">
        <v>-5.1794934538968801E-2</v>
      </c>
      <c r="PI8">
        <v>-4.5550580680661798E-2</v>
      </c>
      <c r="PJ8">
        <v>-7.7446022103444395E-2</v>
      </c>
      <c r="PK8">
        <v>-9.2028199843566402E-2</v>
      </c>
      <c r="PL8">
        <v>-1.16898541256149E-2</v>
      </c>
      <c r="PM8">
        <v>-8.0060004762262493E-2</v>
      </c>
      <c r="PN8">
        <v>-7.6908659667900406E-2</v>
      </c>
      <c r="PO8">
        <v>-5.6210038561218097E-2</v>
      </c>
      <c r="PP8">
        <v>-0.14559746804823101</v>
      </c>
      <c r="PQ8">
        <v>-9.0634029734275701E-2</v>
      </c>
      <c r="PR8">
        <v>-4.47679872164886E-2</v>
      </c>
      <c r="PS8">
        <v>-1.43492850278385E-2</v>
      </c>
      <c r="PT8">
        <v>-6.9490442011501494E-2</v>
      </c>
      <c r="PU8">
        <v>-4.93726389053901E-2</v>
      </c>
      <c r="PV8">
        <v>-7.8288639534027891E-3</v>
      </c>
      <c r="PW8">
        <v>1.6045946825631499E-2</v>
      </c>
      <c r="PX8">
        <v>-6.6739241702810301E-2</v>
      </c>
      <c r="PY8">
        <v>-2.2066619338175199E-2</v>
      </c>
      <c r="PZ8">
        <v>-8.4363160027566803E-2</v>
      </c>
      <c r="QA8">
        <v>3.9233135855796603E-2</v>
      </c>
      <c r="QB8">
        <v>-9.6317988840882704E-2</v>
      </c>
      <c r="QC8">
        <v>2.7667047238554601E-4</v>
      </c>
      <c r="QD8">
        <v>-5.1827363197336697E-2</v>
      </c>
      <c r="QE8">
        <v>-3.69931404528294E-2</v>
      </c>
      <c r="QF8">
        <v>1.18122293710471E-2</v>
      </c>
      <c r="QG8">
        <v>-5.5100766231296103E-2</v>
      </c>
      <c r="QH8">
        <v>-5.6989087418922203E-2</v>
      </c>
      <c r="QI8">
        <v>-2.35258971934834E-2</v>
      </c>
      <c r="QJ8">
        <v>-2.2822466066685101E-2</v>
      </c>
      <c r="QK8">
        <v>-5.2503356761072498E-2</v>
      </c>
      <c r="QL8">
        <v>-0.13189893631826299</v>
      </c>
      <c r="QM8">
        <v>-3.3243526435377799E-2</v>
      </c>
      <c r="QN8">
        <v>-8.1371980571508407E-2</v>
      </c>
      <c r="QO8">
        <v>-5.7418775069559202E-3</v>
      </c>
      <c r="QP8">
        <v>-5.51126715699536E-2</v>
      </c>
      <c r="QQ8">
        <v>-3.1293798981939201E-2</v>
      </c>
      <c r="QR8">
        <v>-4.8255661157419298E-2</v>
      </c>
      <c r="QS8">
        <v>-5.4832663789346599E-2</v>
      </c>
      <c r="QT8">
        <v>6.2284157133568503E-3</v>
      </c>
      <c r="QU8">
        <v>-5.95639605306299E-2</v>
      </c>
      <c r="QV8">
        <v>-5.4879018363018603E-2</v>
      </c>
      <c r="QW8">
        <v>-2.9695202916315299E-3</v>
      </c>
      <c r="QX8">
        <v>-6.0216523070731998E-2</v>
      </c>
      <c r="QY8">
        <v>-3.7417424505746901E-3</v>
      </c>
      <c r="QZ8">
        <v>-2.7251099774670801E-2</v>
      </c>
      <c r="RA8">
        <v>-9.7329014732886299E-2</v>
      </c>
      <c r="RB8">
        <v>-7.0677446492527302E-2</v>
      </c>
      <c r="RC8">
        <v>-1.8321836306217799E-2</v>
      </c>
      <c r="RD8">
        <v>1.7266506194388201E-2</v>
      </c>
      <c r="RE8">
        <v>-7.6318131340279399E-2</v>
      </c>
      <c r="RF8">
        <v>2.78087198034765E-2</v>
      </c>
      <c r="RG8">
        <v>-2.5320797531945501E-2</v>
      </c>
      <c r="RH8">
        <v>-5.0402330640102702E-2</v>
      </c>
      <c r="RI8">
        <v>-2.1283321288863399E-2</v>
      </c>
      <c r="RJ8">
        <v>-1.43607749770593E-2</v>
      </c>
      <c r="RK8">
        <v>-1.4176730283902801E-2</v>
      </c>
      <c r="RL8">
        <v>-3.83383950963294E-2</v>
      </c>
    </row>
    <row r="9" spans="1:480" x14ac:dyDescent="0.25">
      <c r="A9" t="s">
        <v>482</v>
      </c>
      <c r="B9">
        <v>-4.4401639299760702E-2</v>
      </c>
      <c r="C9">
        <v>4.2250081531551003E-3</v>
      </c>
      <c r="D9">
        <v>-5.4743706453168797E-2</v>
      </c>
      <c r="E9">
        <v>-9.3631614403100097E-2</v>
      </c>
      <c r="F9">
        <v>-1.03977439800005E-2</v>
      </c>
      <c r="G9">
        <v>-0.15970120682335201</v>
      </c>
      <c r="H9">
        <v>-2.1153412067140599E-2</v>
      </c>
      <c r="I9">
        <v>-5.7785388097308099E-2</v>
      </c>
      <c r="J9">
        <v>-3.6640511377547702E-2</v>
      </c>
      <c r="K9">
        <v>-6.1688575462853099E-2</v>
      </c>
      <c r="L9">
        <v>-9.5335189136904197E-2</v>
      </c>
      <c r="M9">
        <v>-4.7068657484322901E-2</v>
      </c>
      <c r="N9">
        <v>-3.0741706488571201E-2</v>
      </c>
      <c r="O9">
        <v>-3.6266254797633298E-3</v>
      </c>
      <c r="P9">
        <v>3.7599069965382301E-2</v>
      </c>
      <c r="Q9">
        <v>-6.1134928580481702E-2</v>
      </c>
      <c r="R9">
        <v>8.4640627834802994E-3</v>
      </c>
      <c r="S9">
        <v>-4.6285931808262203E-2</v>
      </c>
      <c r="T9">
        <v>-5.06531264071906E-3</v>
      </c>
      <c r="U9">
        <v>-7.0676110106719897E-2</v>
      </c>
      <c r="V9">
        <v>-3.4790440904269103E-2</v>
      </c>
      <c r="W9">
        <v>-6.0817417427881597E-2</v>
      </c>
      <c r="X9">
        <v>-1.22015877010095E-2</v>
      </c>
      <c r="Y9">
        <v>-7.7100989363841105E-2</v>
      </c>
      <c r="Z9">
        <v>8.1761555157531404E-2</v>
      </c>
      <c r="AA9">
        <v>-9.4613632375930096E-2</v>
      </c>
      <c r="AB9">
        <v>-0.13513606485684701</v>
      </c>
      <c r="AC9">
        <v>-9.2067038305825605E-2</v>
      </c>
      <c r="AD9">
        <v>1.8863974325076801E-2</v>
      </c>
      <c r="AE9">
        <v>-6.4358146397996294E-2</v>
      </c>
      <c r="AF9">
        <v>-5.92233684160344E-2</v>
      </c>
      <c r="AG9">
        <v>-6.8820975304330803E-2</v>
      </c>
      <c r="AH9">
        <v>1.14320183375754E-2</v>
      </c>
      <c r="AI9">
        <v>-5.6873715210092601E-2</v>
      </c>
      <c r="AJ9">
        <v>-6.6678962822249305E-2</v>
      </c>
      <c r="AK9">
        <v>-1.0468328654741999E-2</v>
      </c>
      <c r="AL9">
        <v>-7.0634102717679795E-2</v>
      </c>
      <c r="AM9">
        <v>-8.4148604811718E-2</v>
      </c>
      <c r="AN9">
        <v>-2.8530663512730699E-2</v>
      </c>
      <c r="AO9">
        <v>-3.9482738978071398E-2</v>
      </c>
      <c r="AP9">
        <v>-4.6283405987405303E-2</v>
      </c>
      <c r="AQ9">
        <v>-0.103748474650682</v>
      </c>
      <c r="AR9">
        <v>-2.1723450966200201E-2</v>
      </c>
      <c r="AS9">
        <v>-1.19864155286745E-2</v>
      </c>
      <c r="AT9">
        <v>-7.1036576098015197E-2</v>
      </c>
      <c r="AU9">
        <v>-5.6526977168113203E-2</v>
      </c>
      <c r="AV9">
        <v>2.39527628780857E-2</v>
      </c>
      <c r="AW9">
        <v>-7.09323454525492E-2</v>
      </c>
      <c r="AX9">
        <v>-1.8455472884033E-2</v>
      </c>
      <c r="AY9">
        <v>3.2231084763141402E-3</v>
      </c>
      <c r="AZ9">
        <v>-1.44657157611461E-2</v>
      </c>
      <c r="BA9">
        <v>-7.6577552686738007E-2</v>
      </c>
      <c r="BB9">
        <v>1.79906389019244E-2</v>
      </c>
      <c r="BC9">
        <v>-7.9261376338125106E-2</v>
      </c>
      <c r="BD9">
        <v>-5.7361184864085099E-3</v>
      </c>
      <c r="BE9">
        <v>6.49513372888871E-3</v>
      </c>
      <c r="BF9">
        <v>-4.8102195654401998E-2</v>
      </c>
      <c r="BG9">
        <v>-6.7649096435137404E-2</v>
      </c>
      <c r="BH9">
        <v>1.1637841020279401E-3</v>
      </c>
      <c r="BI9">
        <v>-5.9073984542006498E-2</v>
      </c>
      <c r="BJ9">
        <v>-9.3087271578695396E-2</v>
      </c>
      <c r="BK9">
        <v>-1.31584937691292E-2</v>
      </c>
      <c r="BL9">
        <v>-3.8278369417062898E-2</v>
      </c>
      <c r="BM9">
        <v>-5.0537934380196999E-2</v>
      </c>
      <c r="BN9">
        <v>5.1313345434207097E-2</v>
      </c>
      <c r="BO9">
        <v>5.8321172201150004E-3</v>
      </c>
      <c r="BP9">
        <v>-5.7451830633887098E-2</v>
      </c>
      <c r="BQ9">
        <v>-1.3160481221628099E-2</v>
      </c>
      <c r="BR9">
        <v>2.1060176945979999E-2</v>
      </c>
      <c r="BS9">
        <v>-1.12176641440508E-2</v>
      </c>
      <c r="BT9">
        <v>2.8417351202292E-2</v>
      </c>
      <c r="BU9">
        <v>-4.07024460044631E-2</v>
      </c>
      <c r="BV9">
        <v>-7.49603656990388E-2</v>
      </c>
      <c r="BW9">
        <v>-6.8375983634784795E-2</v>
      </c>
      <c r="BX9">
        <v>-1.1226694613400401E-2</v>
      </c>
      <c r="BY9">
        <v>-6.5964211313127699E-2</v>
      </c>
      <c r="BZ9">
        <v>-5.5347939677183301E-2</v>
      </c>
      <c r="CA9">
        <v>-4.7877386298388197E-2</v>
      </c>
      <c r="CB9">
        <v>-5.8547536739545101E-3</v>
      </c>
      <c r="CC9">
        <v>3.53454393904028E-2</v>
      </c>
      <c r="CD9">
        <v>1.6730765089848498E-2</v>
      </c>
      <c r="CE9">
        <v>-6.3915647176534696E-2</v>
      </c>
      <c r="CF9">
        <v>3.6559937288215198E-3</v>
      </c>
      <c r="CG9">
        <v>-9.5333756489674494E-3</v>
      </c>
      <c r="CH9">
        <v>-2.8042859489337602E-2</v>
      </c>
      <c r="CI9">
        <v>5.6455252523620299E-3</v>
      </c>
      <c r="CJ9">
        <v>-3.7861367617170998E-3</v>
      </c>
      <c r="CK9">
        <v>-6.9147180846520107E-2</v>
      </c>
      <c r="CL9">
        <v>-7.13394524260339E-2</v>
      </c>
      <c r="CM9">
        <v>-3.9529823853926199E-2</v>
      </c>
      <c r="CN9">
        <v>-3.6638576118640299E-3</v>
      </c>
      <c r="CO9">
        <v>-2.3209853746389401E-2</v>
      </c>
      <c r="CP9">
        <v>-6.5105118653718999E-2</v>
      </c>
      <c r="CQ9">
        <v>-0.11208608976609399</v>
      </c>
      <c r="CR9">
        <v>-2.33112902936634E-3</v>
      </c>
      <c r="CS9">
        <v>-8.1556457267939406E-2</v>
      </c>
      <c r="CT9">
        <v>-1.9260180800877299E-4</v>
      </c>
      <c r="CU9">
        <v>-8.1958178533131906E-2</v>
      </c>
      <c r="CV9">
        <v>-8.3560789061724899E-2</v>
      </c>
      <c r="CW9">
        <v>-5.0980006039445601E-2</v>
      </c>
      <c r="CX9">
        <v>1.7450363946578101E-2</v>
      </c>
      <c r="CY9">
        <v>-4.0602354672359502E-2</v>
      </c>
      <c r="CZ9">
        <v>-6.2482737985852403E-2</v>
      </c>
      <c r="DA9">
        <v>5.0202970974080503E-3</v>
      </c>
      <c r="DB9">
        <v>-3.8408003685401503E-2</v>
      </c>
      <c r="DC9">
        <v>-9.4251551207925902E-2</v>
      </c>
      <c r="DD9">
        <v>-7.6971680569637903E-3</v>
      </c>
      <c r="DE9">
        <v>-6.3781818423113604E-2</v>
      </c>
      <c r="DF9">
        <v>1.03267636619092E-2</v>
      </c>
      <c r="DG9">
        <v>-7.6054491686603803E-2</v>
      </c>
      <c r="DH9">
        <v>-2.2809919633629001E-2</v>
      </c>
      <c r="DI9">
        <v>-5.71719858797591E-2</v>
      </c>
      <c r="DJ9">
        <v>-2.8960459811393498E-2</v>
      </c>
      <c r="DK9">
        <v>-8.8215503545502703E-3</v>
      </c>
      <c r="DL9">
        <v>-1.43453371438818E-2</v>
      </c>
      <c r="DM9">
        <v>-9.2303534814527702E-2</v>
      </c>
      <c r="DN9">
        <v>-0.106998213765789</v>
      </c>
      <c r="DO9">
        <v>-4.7424858410329201E-2</v>
      </c>
      <c r="DP9">
        <v>-2.9418233542538301E-2</v>
      </c>
      <c r="DQ9">
        <v>-3.1708356964770402E-2</v>
      </c>
      <c r="DR9">
        <v>-8.7721665827190307E-2</v>
      </c>
      <c r="DS9">
        <v>-3.27397309164707E-2</v>
      </c>
      <c r="DT9">
        <v>-1.14352396985626E-2</v>
      </c>
      <c r="DU9">
        <v>-2.7457194564306699E-2</v>
      </c>
      <c r="DV9">
        <v>-1.9042394187664902E-2</v>
      </c>
      <c r="DW9">
        <v>1.5197044491935799E-2</v>
      </c>
      <c r="DX9">
        <v>-9.4574484102796993E-2</v>
      </c>
      <c r="DY9">
        <v>2.3965453397488502E-2</v>
      </c>
      <c r="DZ9">
        <v>1.7429374135265099E-2</v>
      </c>
      <c r="EA9">
        <v>-4.3600693665472902E-2</v>
      </c>
      <c r="EB9">
        <v>8.2750409918554202E-2</v>
      </c>
      <c r="EC9">
        <v>-7.7029563338316107E-2</v>
      </c>
      <c r="ED9">
        <v>-6.6107544784716504E-2</v>
      </c>
      <c r="EE9">
        <v>-0.126553549301442</v>
      </c>
      <c r="EF9">
        <v>1.00953487088802E-2</v>
      </c>
      <c r="EG9">
        <v>-5.7199269896622301E-2</v>
      </c>
      <c r="EH9">
        <v>-3.2936198180363301E-2</v>
      </c>
      <c r="EI9">
        <v>-3.3581190848358998E-2</v>
      </c>
      <c r="EJ9">
        <v>-6.4133774385021505E-2</v>
      </c>
      <c r="EK9">
        <v>-3.5204698046020097E-2</v>
      </c>
      <c r="EL9">
        <v>-9.1409947833548999E-2</v>
      </c>
      <c r="EM9">
        <v>-5.8518408540467498E-2</v>
      </c>
      <c r="EN9">
        <v>-2.9932261968493599E-2</v>
      </c>
      <c r="EO9">
        <v>-6.1551622105679503E-4</v>
      </c>
      <c r="EP9">
        <v>-8.2164295681387098E-2</v>
      </c>
      <c r="EQ9">
        <v>-7.1131519161297896E-2</v>
      </c>
      <c r="ER9">
        <v>-5.56646298273945E-2</v>
      </c>
      <c r="ES9">
        <v>-4.9395909537213498E-2</v>
      </c>
      <c r="ET9">
        <v>-3.2279904457125003E-2</v>
      </c>
      <c r="EU9">
        <v>-6.4629172107864202E-2</v>
      </c>
      <c r="EV9">
        <v>-5.7949866182016897E-2</v>
      </c>
      <c r="EW9">
        <v>-1.72315030578877E-2</v>
      </c>
      <c r="EX9">
        <v>-6.6854617347629403E-2</v>
      </c>
      <c r="EY9">
        <v>-1.12654556674082E-2</v>
      </c>
      <c r="EZ9">
        <v>3.43522777002802E-3</v>
      </c>
      <c r="FA9">
        <v>-4.5589398087946202E-2</v>
      </c>
      <c r="FB9">
        <v>-5.7144336987771598E-2</v>
      </c>
      <c r="FC9">
        <v>-5.87098206569494E-2</v>
      </c>
      <c r="FD9">
        <v>-2.2945440038419199E-2</v>
      </c>
      <c r="FE9">
        <v>-0.11312620054432999</v>
      </c>
      <c r="FF9">
        <v>-1.8306304869728299E-2</v>
      </c>
      <c r="FG9">
        <v>-8.1066761272994198E-2</v>
      </c>
      <c r="FH9">
        <v>-8.3144769700962504E-2</v>
      </c>
      <c r="FI9">
        <v>-4.0012024575122797E-2</v>
      </c>
      <c r="FJ9">
        <v>-3.8489215546692303E-2</v>
      </c>
      <c r="FK9">
        <v>1.46543426273365E-3</v>
      </c>
      <c r="FL9">
        <v>4.7328743067188303E-2</v>
      </c>
      <c r="FM9">
        <v>-3.7896291846532099E-3</v>
      </c>
      <c r="FN9">
        <v>-8.5885446212706204E-2</v>
      </c>
      <c r="FO9">
        <v>-7.7157108812413097E-2</v>
      </c>
      <c r="FP9">
        <v>-2.5557554470225102E-2</v>
      </c>
      <c r="FQ9">
        <v>1.7544270579538699E-2</v>
      </c>
      <c r="FR9">
        <v>-6.6140738586464007E-2</v>
      </c>
      <c r="FS9">
        <v>-0.120319201710086</v>
      </c>
      <c r="FT9">
        <v>-5.3841965443279002E-2</v>
      </c>
      <c r="FU9">
        <v>-4.6393088092669302E-2</v>
      </c>
      <c r="FV9">
        <v>-7.8885463229005998E-2</v>
      </c>
      <c r="FW9">
        <v>-1.3964163083212499E-2</v>
      </c>
      <c r="FX9">
        <v>-4.0027431516951498E-2</v>
      </c>
      <c r="FY9">
        <v>-5.9597972191482197E-2</v>
      </c>
      <c r="FZ9">
        <v>-3.00978121066552E-2</v>
      </c>
      <c r="GA9">
        <v>-4.63660494156913E-2</v>
      </c>
      <c r="GB9">
        <v>-4.7356044003252801E-2</v>
      </c>
      <c r="GC9">
        <v>-6.1818280749253302E-2</v>
      </c>
      <c r="GD9">
        <v>-5.7098908426378901E-2</v>
      </c>
      <c r="GE9">
        <v>-7.7683209917787502E-2</v>
      </c>
      <c r="GF9">
        <v>-4.2011518610171203E-2</v>
      </c>
      <c r="GG9">
        <v>-8.8305776369060507E-2</v>
      </c>
      <c r="GH9">
        <v>-2.9390440775675899E-2</v>
      </c>
      <c r="GI9">
        <v>-3.6323571597980303E-2</v>
      </c>
      <c r="GJ9">
        <v>-6.1531516407840603E-2</v>
      </c>
      <c r="GK9">
        <v>-2.9464381598753999E-2</v>
      </c>
      <c r="GL9">
        <v>-6.1738752999205601E-2</v>
      </c>
      <c r="GM9">
        <v>8.5661875888954995E-3</v>
      </c>
      <c r="GN9">
        <v>3.0066996133107201E-2</v>
      </c>
      <c r="GO9">
        <v>-2.9884766554498999E-2</v>
      </c>
      <c r="GP9">
        <v>-1.6935580116246199E-2</v>
      </c>
      <c r="GQ9">
        <v>-7.3006789278964798E-2</v>
      </c>
      <c r="GR9">
        <v>-5.27789716305129E-2</v>
      </c>
      <c r="GS9">
        <v>1.9709533736783299E-2</v>
      </c>
      <c r="GT9">
        <v>-4.5822918564881999E-2</v>
      </c>
      <c r="GU9">
        <v>-7.8358621328413702E-2</v>
      </c>
      <c r="GV9">
        <v>-0.15247054093249199</v>
      </c>
      <c r="GW9">
        <v>4.55049650778237E-2</v>
      </c>
      <c r="GX9">
        <v>-6.4226100823309595E-2</v>
      </c>
      <c r="GY9">
        <v>-4.9722075636402602E-2</v>
      </c>
      <c r="GZ9">
        <v>8.92673819669379E-4</v>
      </c>
      <c r="HA9">
        <v>-8.6887059253425394E-2</v>
      </c>
      <c r="HB9">
        <v>-1.4760222851375999E-2</v>
      </c>
      <c r="HC9">
        <v>-1.1378939535248401E-2</v>
      </c>
      <c r="HD9">
        <v>-2.7785296291561901E-2</v>
      </c>
      <c r="HE9">
        <v>5.7240260037417702E-2</v>
      </c>
      <c r="HF9">
        <v>-6.7215559554010706E-2</v>
      </c>
      <c r="HG9">
        <v>-3.7755213247939401E-2</v>
      </c>
      <c r="HH9">
        <v>1.6043052997626501E-2</v>
      </c>
      <c r="HI9">
        <v>-3.8099462106021997E-2</v>
      </c>
      <c r="HJ9">
        <v>-3.6006032536546099E-3</v>
      </c>
      <c r="HK9">
        <v>-0.104368372450433</v>
      </c>
      <c r="HL9">
        <v>-8.6630525556895099E-2</v>
      </c>
      <c r="HM9">
        <v>-3.29547673049837E-3</v>
      </c>
      <c r="HN9">
        <v>-3.33562352204409E-2</v>
      </c>
      <c r="HO9">
        <v>-6.2395508229679E-2</v>
      </c>
      <c r="HP9">
        <v>-1.8552927055023899E-2</v>
      </c>
      <c r="HQ9">
        <v>5.92807524834651E-2</v>
      </c>
      <c r="HR9">
        <v>1.8939147054056998E-2</v>
      </c>
      <c r="HS9">
        <v>-6.4436791438614402E-2</v>
      </c>
      <c r="HT9">
        <v>-5.4168481806736397E-2</v>
      </c>
      <c r="HU9">
        <v>-4.18755880421793E-2</v>
      </c>
      <c r="HV9">
        <v>-4.2601816252913698E-2</v>
      </c>
      <c r="HW9">
        <v>6.5186824987538703E-3</v>
      </c>
      <c r="HX9">
        <v>-5.5115420913151601E-2</v>
      </c>
      <c r="HY9">
        <v>5.4084022416825903E-3</v>
      </c>
      <c r="HZ9">
        <v>-4.0943614361681001E-2</v>
      </c>
      <c r="IA9">
        <v>-4.8386212420253698E-2</v>
      </c>
      <c r="IB9">
        <v>-7.2759678923749904E-2</v>
      </c>
      <c r="IC9">
        <v>-5.7362483967174201E-2</v>
      </c>
      <c r="ID9">
        <v>1.4600810658639799E-2</v>
      </c>
      <c r="IE9">
        <v>-5.4087159897919103E-2</v>
      </c>
      <c r="IF9">
        <v>-6.9532726808405804E-2</v>
      </c>
      <c r="IG9">
        <v>-5.5390232257796997E-2</v>
      </c>
      <c r="IH9">
        <v>-5.8537824350322898E-2</v>
      </c>
      <c r="II9">
        <v>-8.7622995802012604E-2</v>
      </c>
      <c r="IJ9">
        <v>-0.11009875468623501</v>
      </c>
      <c r="IK9">
        <v>-4.2876450657922102E-2</v>
      </c>
      <c r="IL9">
        <v>-2.75397520755889E-2</v>
      </c>
      <c r="IM9">
        <v>-9.0112485717137106E-2</v>
      </c>
      <c r="IN9">
        <v>-7.9443197578114202E-2</v>
      </c>
      <c r="IO9">
        <v>2.5377974317793602E-3</v>
      </c>
      <c r="IP9">
        <v>-3.6505953914175999E-2</v>
      </c>
      <c r="IQ9">
        <v>-1.8651730576746298E-2</v>
      </c>
      <c r="IR9">
        <v>4.13728498119311E-3</v>
      </c>
      <c r="IS9">
        <v>-4.5351890646601598E-2</v>
      </c>
      <c r="IT9">
        <v>-3.0786419267283802E-2</v>
      </c>
      <c r="IU9">
        <v>-6.9808526994653203E-2</v>
      </c>
      <c r="IV9">
        <v>-2.1689385876394601E-2</v>
      </c>
      <c r="IW9">
        <v>6.7144148214627998E-4</v>
      </c>
      <c r="IX9">
        <v>1.4773757178743199E-2</v>
      </c>
      <c r="IY9">
        <v>1.1060341791988601E-3</v>
      </c>
      <c r="IZ9">
        <v>-6.4838300522549099E-3</v>
      </c>
      <c r="JA9">
        <v>1.3723097129342301E-2</v>
      </c>
      <c r="JB9">
        <v>-4.6872108107979503E-2</v>
      </c>
      <c r="JC9">
        <v>2.8372088039348899E-2</v>
      </c>
      <c r="JD9">
        <v>2.1811838561000999E-2</v>
      </c>
      <c r="JE9">
        <v>2.5130328613133502E-3</v>
      </c>
      <c r="JF9">
        <v>-7.6949006890438598E-2</v>
      </c>
      <c r="JG9">
        <v>-1.4659019230979601E-2</v>
      </c>
      <c r="JH9">
        <v>-7.0070692186598504E-2</v>
      </c>
      <c r="JI9">
        <v>-5.8138374442507801E-2</v>
      </c>
      <c r="JJ9">
        <v>-1.72402691535842E-2</v>
      </c>
      <c r="JK9">
        <v>-0.11224038624111</v>
      </c>
      <c r="JL9">
        <v>-8.6723732149352306E-2</v>
      </c>
      <c r="JM9">
        <v>-4.77831598724048E-2</v>
      </c>
      <c r="JN9">
        <v>6.2020804661647201E-3</v>
      </c>
      <c r="JO9">
        <v>-4.1365693595777596E-3</v>
      </c>
      <c r="JP9">
        <v>-9.6483940430832998E-2</v>
      </c>
      <c r="JQ9">
        <v>-5.8890766568970798E-2</v>
      </c>
      <c r="JR9">
        <v>-7.30827497580714E-2</v>
      </c>
      <c r="JS9">
        <v>-6.9362277659820101E-2</v>
      </c>
      <c r="JT9">
        <v>1.18380083018864E-2</v>
      </c>
      <c r="JU9">
        <v>-9.4544277095013604E-2</v>
      </c>
      <c r="JV9">
        <v>-4.9024723182938601E-2</v>
      </c>
      <c r="JW9">
        <v>-2.5689884009150701E-2</v>
      </c>
      <c r="JX9">
        <v>-2.8301647570351699E-2</v>
      </c>
      <c r="JY9">
        <v>-4.7395730546656599E-2</v>
      </c>
      <c r="JZ9">
        <v>-6.2526576576762598E-3</v>
      </c>
      <c r="KA9">
        <v>-5.1867531694634601E-2</v>
      </c>
      <c r="KB9">
        <v>-6.4899419308070305E-2</v>
      </c>
      <c r="KC9">
        <v>-3.9815559252631298E-2</v>
      </c>
      <c r="KD9">
        <v>-3.2214249818275802E-2</v>
      </c>
      <c r="KE9">
        <v>-6.6957224558377895E-2</v>
      </c>
      <c r="KF9">
        <v>-4.2484291819527502E-2</v>
      </c>
      <c r="KG9">
        <v>-1.8983327127911901E-2</v>
      </c>
      <c r="KH9">
        <v>2.3412082037472901E-2</v>
      </c>
      <c r="KI9">
        <v>6.9585423910820399E-3</v>
      </c>
      <c r="KJ9">
        <v>-7.0971748878308399E-2</v>
      </c>
      <c r="KK9">
        <v>-0.11277713055361401</v>
      </c>
      <c r="KL9">
        <v>4.70588502149469E-2</v>
      </c>
      <c r="KM9">
        <v>1.17477362181436E-2</v>
      </c>
      <c r="KN9">
        <v>-6.7196944881077497E-2</v>
      </c>
      <c r="KO9">
        <v>-3.5917930682722803E-2</v>
      </c>
      <c r="KP9">
        <v>5.1805223834671104E-3</v>
      </c>
      <c r="KQ9">
        <v>-4.4653441841001999E-2</v>
      </c>
      <c r="KR9">
        <v>-0.10424603124184199</v>
      </c>
      <c r="KS9">
        <v>-8.5773480555425094E-2</v>
      </c>
      <c r="KT9">
        <v>-2.7125888011341501E-2</v>
      </c>
      <c r="KU9">
        <v>-7.5811594675675206E-2</v>
      </c>
      <c r="KV9">
        <v>-0.10531671119509101</v>
      </c>
      <c r="KW9">
        <v>-5.15727651901687E-2</v>
      </c>
      <c r="KX9">
        <v>-4.2552979338848197E-2</v>
      </c>
      <c r="KY9">
        <v>-5.0519425977795303E-2</v>
      </c>
      <c r="KZ9">
        <v>2.6399509069415399E-2</v>
      </c>
      <c r="LA9">
        <v>-8.0310695787401604E-2</v>
      </c>
      <c r="LB9">
        <v>-1.39388442738076E-2</v>
      </c>
      <c r="LC9">
        <v>-2.9505638248937399E-2</v>
      </c>
      <c r="LD9">
        <v>-0.109911721780532</v>
      </c>
      <c r="LE9">
        <v>-6.7995663187278496E-2</v>
      </c>
      <c r="LF9">
        <v>-2.07117663297119E-2</v>
      </c>
      <c r="LG9">
        <v>-2.9591302894746499E-2</v>
      </c>
      <c r="LH9">
        <v>-5.4480277065166602E-2</v>
      </c>
      <c r="LI9">
        <v>2.75880452051466E-2</v>
      </c>
      <c r="LJ9">
        <v>-0.101723638531081</v>
      </c>
      <c r="LK9">
        <v>-3.0448147397582701E-2</v>
      </c>
      <c r="LL9">
        <v>1.09444590786639E-2</v>
      </c>
      <c r="LM9">
        <v>-6.06628984947752E-2</v>
      </c>
      <c r="LN9">
        <v>-3.4261290057380399E-2</v>
      </c>
      <c r="LO9">
        <v>-5.0114418174803201E-2</v>
      </c>
      <c r="LP9">
        <v>-0.13511660239256801</v>
      </c>
      <c r="LQ9">
        <v>-1.2375329781859601E-2</v>
      </c>
      <c r="LR9">
        <v>-0.1021816989997</v>
      </c>
      <c r="LS9">
        <v>-6.1261497989513199E-2</v>
      </c>
      <c r="LT9">
        <v>-6.7444546993952706E-2</v>
      </c>
      <c r="LU9">
        <v>-3.6685405849073802E-2</v>
      </c>
      <c r="LV9">
        <v>-2.9816417410673202E-2</v>
      </c>
      <c r="LW9">
        <v>-6.8115604355848597E-2</v>
      </c>
      <c r="LX9">
        <v>-7.1309743017150401E-2</v>
      </c>
      <c r="LY9">
        <v>-3.4405318171952803E-2</v>
      </c>
      <c r="LZ9">
        <v>2.9237856454678499E-2</v>
      </c>
      <c r="MA9">
        <v>-3.59143372458057E-2</v>
      </c>
      <c r="MB9">
        <v>-4.3463091040564603E-2</v>
      </c>
      <c r="MC9">
        <v>-5.4431959811879503E-2</v>
      </c>
      <c r="MD9">
        <v>-3.1485870418857899E-2</v>
      </c>
      <c r="ME9">
        <v>2.6817301010486501E-3</v>
      </c>
      <c r="MF9">
        <v>-8.7503996401477893E-2</v>
      </c>
      <c r="MG9">
        <v>-5.7714459268816999E-2</v>
      </c>
      <c r="MH9">
        <v>-1.35591027291061E-2</v>
      </c>
      <c r="MI9">
        <v>-2.2001439216018399E-2</v>
      </c>
      <c r="MJ9">
        <v>-1.7459093079421201E-2</v>
      </c>
      <c r="MK9">
        <v>-4.1374326958032497E-2</v>
      </c>
      <c r="ML9">
        <v>-0.114167884419277</v>
      </c>
      <c r="MM9">
        <v>-2.9503691470643498E-2</v>
      </c>
      <c r="MN9">
        <v>-9.4862159438396904E-2</v>
      </c>
      <c r="MO9">
        <v>-3.4203693552744198E-2</v>
      </c>
      <c r="MP9">
        <v>-3.4090497483190201E-2</v>
      </c>
      <c r="MQ9">
        <v>-5.75980606432311E-2</v>
      </c>
      <c r="MR9">
        <v>-7.9110510201742798E-2</v>
      </c>
      <c r="MS9">
        <v>-3.1963251769906699E-2</v>
      </c>
      <c r="MT9">
        <v>-5.73847975524205E-2</v>
      </c>
      <c r="MU9">
        <v>5.0005821011258403E-3</v>
      </c>
      <c r="MV9">
        <v>-0.11102195964785</v>
      </c>
      <c r="MW9">
        <v>-7.2654199254385599E-2</v>
      </c>
      <c r="MX9">
        <v>-2.37163829222653E-2</v>
      </c>
      <c r="MY9">
        <v>4.5365495589253797E-2</v>
      </c>
      <c r="MZ9">
        <v>-3.5621683207000002E-2</v>
      </c>
      <c r="NA9">
        <v>-6.26329233377306E-2</v>
      </c>
      <c r="NB9">
        <v>-7.0029202661283194E-2</v>
      </c>
      <c r="NC9">
        <v>-5.27814508209846E-2</v>
      </c>
      <c r="ND9">
        <v>-8.9612087187230696E-2</v>
      </c>
      <c r="NE9">
        <v>-6.0229672758995802E-2</v>
      </c>
      <c r="NF9">
        <v>3.1469764882100099E-2</v>
      </c>
      <c r="NG9">
        <v>-5.5953435294306103E-2</v>
      </c>
      <c r="NH9">
        <v>-6.9898330516703197E-4</v>
      </c>
      <c r="NI9">
        <v>-5.0551711674330702E-2</v>
      </c>
      <c r="NJ9">
        <v>-3.0085674772729901E-2</v>
      </c>
      <c r="NK9">
        <v>-6.9297759906190901E-2</v>
      </c>
      <c r="NL9">
        <v>-1.2999749486561501E-2</v>
      </c>
      <c r="NM9">
        <v>-6.6212328174675802E-2</v>
      </c>
      <c r="NN9">
        <v>1.7845680796000199E-2</v>
      </c>
      <c r="NO9">
        <v>-3.2538425446727798E-3</v>
      </c>
      <c r="NP9">
        <v>-4.08974452847417E-2</v>
      </c>
      <c r="NQ9">
        <v>-4.8242894588136999E-2</v>
      </c>
      <c r="NR9">
        <v>-2.4792458166216402E-2</v>
      </c>
      <c r="NS9">
        <v>-5.1427105988302302E-2</v>
      </c>
      <c r="NT9">
        <v>-2.4228608936598301E-2</v>
      </c>
      <c r="NU9">
        <v>-4.7744734781479198E-2</v>
      </c>
      <c r="NV9">
        <v>-0.104354048730069</v>
      </c>
      <c r="NW9">
        <v>-1.38941144935804E-2</v>
      </c>
      <c r="NX9">
        <v>-6.1787228209556899E-2</v>
      </c>
      <c r="NY9">
        <v>-6.9520979079449693E-2</v>
      </c>
      <c r="NZ9">
        <v>-4.4299489190980097E-2</v>
      </c>
      <c r="OA9">
        <v>-1.9038805147999799E-2</v>
      </c>
      <c r="OB9">
        <v>-1.12357457848903E-2</v>
      </c>
      <c r="OC9">
        <v>4.6199261948134E-2</v>
      </c>
      <c r="OD9">
        <v>1.8680802154266499E-2</v>
      </c>
      <c r="OE9">
        <v>-3.0089251966680299E-3</v>
      </c>
      <c r="OF9">
        <v>7.9621482771364202E-3</v>
      </c>
      <c r="OG9">
        <v>2.9967847707390201E-2</v>
      </c>
      <c r="OH9">
        <v>-7.0464231288754398E-2</v>
      </c>
      <c r="OI9">
        <v>2.2483944681053299E-2</v>
      </c>
      <c r="OJ9">
        <v>-7.4835757119152302E-2</v>
      </c>
      <c r="OK9">
        <v>-8.8472462275557204E-2</v>
      </c>
      <c r="OL9">
        <v>-3.0567189380767201E-2</v>
      </c>
      <c r="OM9">
        <v>-2.12775111802888E-2</v>
      </c>
      <c r="ON9">
        <v>-1.66546603053675E-2</v>
      </c>
      <c r="OO9">
        <v>-7.5352343279029704E-3</v>
      </c>
      <c r="OP9">
        <v>-4.2465210237441701E-2</v>
      </c>
      <c r="OQ9">
        <v>-3.5556465443012997E-2</v>
      </c>
      <c r="OR9">
        <v>-5.5126151444619999E-2</v>
      </c>
      <c r="OS9">
        <v>-7.5251256440899096E-3</v>
      </c>
      <c r="OT9">
        <v>-5.6387741786850097E-2</v>
      </c>
      <c r="OU9">
        <v>-4.7458126687583903E-2</v>
      </c>
      <c r="OV9">
        <v>3.4806569029025701E-2</v>
      </c>
      <c r="OW9">
        <v>-6.8375303367116794E-2</v>
      </c>
      <c r="OX9">
        <v>1.4403054451236399E-2</v>
      </c>
      <c r="OY9">
        <v>-6.3901453906277106E-2</v>
      </c>
      <c r="OZ9">
        <v>-8.7117091163581004E-2</v>
      </c>
      <c r="PA9">
        <v>7.1219182341710104E-3</v>
      </c>
      <c r="PB9">
        <v>-6.7574679468388101E-3</v>
      </c>
      <c r="PC9">
        <v>-6.8474574129520099E-2</v>
      </c>
      <c r="PD9">
        <v>7.0266196716260998E-3</v>
      </c>
      <c r="PE9">
        <v>-4.9073979862317998E-2</v>
      </c>
      <c r="PF9">
        <v>-4.8690945790205803E-2</v>
      </c>
      <c r="PG9">
        <v>-8.1989968067776794E-2</v>
      </c>
      <c r="PH9">
        <v>-3.5199051458516303E-2</v>
      </c>
      <c r="PI9">
        <v>-9.7567337249140802E-3</v>
      </c>
      <c r="PJ9">
        <v>-6.3833880018801997E-2</v>
      </c>
      <c r="PK9">
        <v>-6.7927669716661601E-2</v>
      </c>
      <c r="PL9">
        <v>-9.7558651148022899E-3</v>
      </c>
      <c r="PM9">
        <v>-8.20527580292022E-2</v>
      </c>
      <c r="PN9">
        <v>-6.2144486925150101E-2</v>
      </c>
      <c r="PO9">
        <v>-2.4079360803048198E-2</v>
      </c>
      <c r="PP9">
        <v>-0.107570197439495</v>
      </c>
      <c r="PQ9">
        <v>-5.1510745568458402E-2</v>
      </c>
      <c r="PR9">
        <v>-6.1472768207051401E-2</v>
      </c>
      <c r="PS9">
        <v>-4.3329162043919699E-2</v>
      </c>
      <c r="PT9">
        <v>-7.4794227774963307E-2</v>
      </c>
      <c r="PU9">
        <v>-2.83678657596701E-2</v>
      </c>
      <c r="PV9">
        <v>-5.2084448166695697E-2</v>
      </c>
      <c r="PW9">
        <v>-4.5484146463532799E-2</v>
      </c>
      <c r="PX9">
        <v>-8.1724822944503506E-2</v>
      </c>
      <c r="PY9">
        <v>-3.2095359761993299E-2</v>
      </c>
      <c r="PZ9">
        <v>-4.4674730545744203E-2</v>
      </c>
      <c r="QA9">
        <v>2.54451091718568E-2</v>
      </c>
      <c r="QB9">
        <v>-8.0768860667884093E-2</v>
      </c>
      <c r="QC9">
        <v>-1.9930050972601698E-2</v>
      </c>
      <c r="QD9">
        <v>-3.7999142376728801E-2</v>
      </c>
      <c r="QE9">
        <v>-4.3093576997548302E-2</v>
      </c>
      <c r="QF9">
        <v>7.1120118271573701E-3</v>
      </c>
      <c r="QG9">
        <v>-2.1268917730223699E-2</v>
      </c>
      <c r="QH9">
        <v>-5.8455006119651598E-2</v>
      </c>
      <c r="QI9">
        <v>-4.1302839133132499E-2</v>
      </c>
      <c r="QJ9">
        <v>-3.0337543919861799E-2</v>
      </c>
      <c r="QK9">
        <v>-4.3689903043355301E-2</v>
      </c>
      <c r="QL9">
        <v>-0.119353499989531</v>
      </c>
      <c r="QM9">
        <v>-9.8636410208529108E-3</v>
      </c>
      <c r="QN9">
        <v>-8.0020710734147502E-2</v>
      </c>
      <c r="QO9">
        <v>-1.16711114256532E-2</v>
      </c>
      <c r="QP9">
        <v>-2.7781776492680901E-2</v>
      </c>
      <c r="QQ9">
        <v>1.3344848868173199E-2</v>
      </c>
      <c r="QR9">
        <v>-4.7497865058072998E-2</v>
      </c>
      <c r="QS9">
        <v>-4.8753248168772099E-2</v>
      </c>
      <c r="QT9">
        <v>-3.2241418820121603E-2</v>
      </c>
      <c r="QU9">
        <v>-6.0138149311858603E-2</v>
      </c>
      <c r="QV9">
        <v>-0.106042954884378</v>
      </c>
      <c r="QW9">
        <v>-7.9299000533908908E-3</v>
      </c>
      <c r="QX9">
        <v>-5.8731797741024799E-2</v>
      </c>
      <c r="QY9">
        <v>3.19987336649823E-2</v>
      </c>
      <c r="QZ9">
        <v>-4.8690505184848104E-3</v>
      </c>
      <c r="RA9">
        <v>-3.68802931133018E-2</v>
      </c>
      <c r="RB9">
        <v>-7.2741622833383396E-2</v>
      </c>
      <c r="RC9">
        <v>-1.12021552965746E-3</v>
      </c>
      <c r="RD9">
        <v>-4.2545034836692702E-3</v>
      </c>
      <c r="RE9">
        <v>-8.0590357573895197E-2</v>
      </c>
      <c r="RF9">
        <v>2.0677253011668E-2</v>
      </c>
      <c r="RG9">
        <v>-5.25403327911819E-2</v>
      </c>
      <c r="RH9">
        <v>-3.2426631472660401E-2</v>
      </c>
      <c r="RI9">
        <v>-2.8841444049423899E-3</v>
      </c>
      <c r="RJ9">
        <v>-2.5396201301102301E-3</v>
      </c>
      <c r="RK9">
        <v>2.3617443406518399E-3</v>
      </c>
      <c r="RL9">
        <v>-3.4031852692439898E-2</v>
      </c>
    </row>
    <row r="10" spans="1:480" x14ac:dyDescent="0.25">
      <c r="A10" t="s">
        <v>480</v>
      </c>
      <c r="B10">
        <v>-5.36381978456002E-2</v>
      </c>
      <c r="C10">
        <v>-3.9247328495101499E-2</v>
      </c>
      <c r="D10">
        <v>-6.3683281828310595E-2</v>
      </c>
      <c r="E10">
        <v>-0.118778924237322</v>
      </c>
      <c r="F10">
        <v>-2.0881605870873302E-2</v>
      </c>
      <c r="G10">
        <v>-0.148493161799927</v>
      </c>
      <c r="H10">
        <v>-2.3770598495821499E-2</v>
      </c>
      <c r="I10">
        <v>-3.59464516109105E-2</v>
      </c>
      <c r="J10">
        <v>-5.1714935072011803E-2</v>
      </c>
      <c r="K10">
        <v>-6.6584623524349906E-2</v>
      </c>
      <c r="L10">
        <v>-7.5250248629610994E-2</v>
      </c>
      <c r="M10">
        <v>-4.59046425558058E-2</v>
      </c>
      <c r="N10">
        <v>-3.7840218411486E-2</v>
      </c>
      <c r="O10">
        <v>-3.7125744638441302E-2</v>
      </c>
      <c r="P10">
        <v>2.93871733158136E-2</v>
      </c>
      <c r="Q10">
        <v>-6.8461640993978307E-2</v>
      </c>
      <c r="R10">
        <v>-3.2035517691137598E-2</v>
      </c>
      <c r="S10">
        <v>-2.2432093206373599E-2</v>
      </c>
      <c r="T10">
        <v>-5.8778162219767097E-3</v>
      </c>
      <c r="U10">
        <v>-0.11110563074629801</v>
      </c>
      <c r="V10">
        <v>-3.2945056688013098E-2</v>
      </c>
      <c r="W10">
        <v>-7.3467118687324001E-2</v>
      </c>
      <c r="X10">
        <v>-2.6679104276442399E-2</v>
      </c>
      <c r="Y10">
        <v>-9.0155035640913594E-2</v>
      </c>
      <c r="Z10">
        <v>8.0137423265439794E-2</v>
      </c>
      <c r="AA10">
        <v>-0.105359011061368</v>
      </c>
      <c r="AB10">
        <v>-0.134884438781564</v>
      </c>
      <c r="AC10">
        <v>-0.125010539292985</v>
      </c>
      <c r="AD10">
        <v>2.04820340660991E-3</v>
      </c>
      <c r="AE10">
        <v>-5.8771873595590503E-2</v>
      </c>
      <c r="AF10">
        <v>-6.5756300342653395E-2</v>
      </c>
      <c r="AG10">
        <v>-5.4427779279054699E-2</v>
      </c>
      <c r="AH10">
        <v>-1.02378820945124E-2</v>
      </c>
      <c r="AI10">
        <v>-3.1375692488399498E-2</v>
      </c>
      <c r="AJ10">
        <v>-4.6234007209702298E-2</v>
      </c>
      <c r="AK10">
        <v>-2.74162359312464E-2</v>
      </c>
      <c r="AL10">
        <v>-0.103666595384799</v>
      </c>
      <c r="AM10">
        <v>-9.3666805220383995E-2</v>
      </c>
      <c r="AN10">
        <v>-4.5157457753667897E-2</v>
      </c>
      <c r="AO10">
        <v>-7.5132132142860297E-2</v>
      </c>
      <c r="AP10">
        <v>-2.7150027477814101E-2</v>
      </c>
      <c r="AQ10">
        <v>-7.74908746054081E-2</v>
      </c>
      <c r="AR10">
        <v>-4.9709453810437801E-2</v>
      </c>
      <c r="AS10">
        <v>5.5202650068564103E-3</v>
      </c>
      <c r="AT10">
        <v>-7.7312977866014695E-2</v>
      </c>
      <c r="AU10">
        <v>-4.97886272942114E-2</v>
      </c>
      <c r="AV10">
        <v>4.1616898823199099E-2</v>
      </c>
      <c r="AW10">
        <v>-6.5303479485326402E-2</v>
      </c>
      <c r="AX10">
        <v>-2.1011194376027199E-2</v>
      </c>
      <c r="AY10">
        <v>-2.1013831856003702E-3</v>
      </c>
      <c r="AZ10">
        <v>-5.4651080375349402E-2</v>
      </c>
      <c r="BA10">
        <v>-4.7189416536467702E-2</v>
      </c>
      <c r="BB10">
        <v>-1.04755367273698E-2</v>
      </c>
      <c r="BC10">
        <v>-8.8802753924095507E-2</v>
      </c>
      <c r="BD10">
        <v>-3.6164505820274799E-2</v>
      </c>
      <c r="BE10">
        <v>-1.8040750957504799E-2</v>
      </c>
      <c r="BF10">
        <v>-7.2702079041641096E-2</v>
      </c>
      <c r="BG10">
        <v>-0.104047800550016</v>
      </c>
      <c r="BH10">
        <v>-1.5502318810117899E-2</v>
      </c>
      <c r="BI10">
        <v>-3.912047333325E-2</v>
      </c>
      <c r="BJ10">
        <v>-9.5202377495555199E-2</v>
      </c>
      <c r="BK10">
        <v>-3.5887835199757703E-2</v>
      </c>
      <c r="BL10">
        <v>-0.10993888915648301</v>
      </c>
      <c r="BM10">
        <v>-6.9190990015279494E-2</v>
      </c>
      <c r="BN10">
        <v>2.7369101973116899E-2</v>
      </c>
      <c r="BO10">
        <v>-2.2897221989321499E-2</v>
      </c>
      <c r="BP10">
        <v>-4.6366646568606701E-2</v>
      </c>
      <c r="BQ10">
        <v>9.55848890356985E-4</v>
      </c>
      <c r="BR10">
        <v>-2.6518569008337602E-3</v>
      </c>
      <c r="BS10">
        <v>-1.06603427258495E-2</v>
      </c>
      <c r="BT10">
        <v>-1.44326407134326E-2</v>
      </c>
      <c r="BU10">
        <v>-3.4031094348447199E-2</v>
      </c>
      <c r="BV10">
        <v>-9.7453416879499502E-2</v>
      </c>
      <c r="BW10">
        <v>-2.3810514521731999E-2</v>
      </c>
      <c r="BX10">
        <v>-1.8484445645698299E-2</v>
      </c>
      <c r="BY10">
        <v>-3.52843579637084E-2</v>
      </c>
      <c r="BZ10">
        <v>-4.6569103546607898E-2</v>
      </c>
      <c r="CA10">
        <v>-3.3358665504313899E-2</v>
      </c>
      <c r="CB10">
        <v>-3.9049199014132001E-2</v>
      </c>
      <c r="CC10">
        <v>2.35165299579226E-2</v>
      </c>
      <c r="CD10">
        <v>3.21718397658253E-2</v>
      </c>
      <c r="CE10">
        <v>-3.6582927279015798E-2</v>
      </c>
      <c r="CF10">
        <v>-4.7292277850509101E-2</v>
      </c>
      <c r="CG10">
        <v>-2.1583443086568298E-2</v>
      </c>
      <c r="CH10">
        <v>-4.98177912963211E-2</v>
      </c>
      <c r="CI10">
        <v>-1.74400501742304E-2</v>
      </c>
      <c r="CJ10">
        <v>-2.8375258501191599E-2</v>
      </c>
      <c r="CK10">
        <v>-9.5574168164554801E-2</v>
      </c>
      <c r="CL10">
        <v>-6.3551541408260706E-2</v>
      </c>
      <c r="CM10">
        <v>-5.4355085037026497E-2</v>
      </c>
      <c r="CN10">
        <v>4.2703053983812002E-2</v>
      </c>
      <c r="CO10">
        <v>-4.9124309463610003E-2</v>
      </c>
      <c r="CP10">
        <v>-8.2638467562655402E-2</v>
      </c>
      <c r="CQ10">
        <v>-0.106459515219542</v>
      </c>
      <c r="CR10">
        <v>8.9827142357424301E-3</v>
      </c>
      <c r="CS10">
        <v>-9.2005645788084997E-2</v>
      </c>
      <c r="CT10">
        <v>1.47933049525109E-2</v>
      </c>
      <c r="CU10">
        <v>-7.2538642785477905E-2</v>
      </c>
      <c r="CV10">
        <v>-9.2785151452127401E-2</v>
      </c>
      <c r="CW10">
        <v>-7.6954307566234295E-2</v>
      </c>
      <c r="CX10">
        <v>6.4220664198432996E-3</v>
      </c>
      <c r="CY10">
        <v>-9.4014636436997506E-2</v>
      </c>
      <c r="CZ10">
        <v>-6.5187746157154502E-2</v>
      </c>
      <c r="DA10">
        <v>6.3545817956816295E-4</v>
      </c>
      <c r="DB10">
        <v>-4.1733182412048403E-2</v>
      </c>
      <c r="DC10">
        <v>-9.2517435509156601E-2</v>
      </c>
      <c r="DD10">
        <v>-2.4867759440145801E-2</v>
      </c>
      <c r="DE10">
        <v>-4.6079306654635499E-2</v>
      </c>
      <c r="DF10">
        <v>-9.8038314410452392E-3</v>
      </c>
      <c r="DG10">
        <v>-6.2024723966331699E-2</v>
      </c>
      <c r="DH10">
        <v>-5.04936492193339E-2</v>
      </c>
      <c r="DI10">
        <v>-6.4282526930302203E-2</v>
      </c>
      <c r="DJ10">
        <v>-5.6136537483591098E-2</v>
      </c>
      <c r="DK10">
        <v>-3.4160698053402501E-2</v>
      </c>
      <c r="DL10">
        <v>-1.24790088212661E-2</v>
      </c>
      <c r="DM10">
        <v>-7.2068520361671801E-2</v>
      </c>
      <c r="DN10">
        <v>-0.128593963845133</v>
      </c>
      <c r="DO10">
        <v>-5.0320601748544698E-2</v>
      </c>
      <c r="DP10">
        <v>-1.6724663994345201E-2</v>
      </c>
      <c r="DQ10">
        <v>-1.5257888731270999E-2</v>
      </c>
      <c r="DR10">
        <v>-5.3086133946221997E-2</v>
      </c>
      <c r="DS10">
        <v>-4.8681728673775897E-2</v>
      </c>
      <c r="DT10">
        <v>-2.4281292619337199E-2</v>
      </c>
      <c r="DU10">
        <v>-5.3362141600383897E-2</v>
      </c>
      <c r="DV10">
        <v>8.7146751415029099E-3</v>
      </c>
      <c r="DW10">
        <v>2.9679536553193799E-2</v>
      </c>
      <c r="DX10">
        <v>-0.11637030570981401</v>
      </c>
      <c r="DY10">
        <v>2.0515542545770898E-2</v>
      </c>
      <c r="DZ10">
        <v>-2.45604562879892E-2</v>
      </c>
      <c r="EA10">
        <v>-5.5818440306752599E-2</v>
      </c>
      <c r="EB10">
        <v>4.89137782526071E-2</v>
      </c>
      <c r="EC10">
        <v>-7.10629531511318E-2</v>
      </c>
      <c r="ED10">
        <v>-5.7412001735907603E-2</v>
      </c>
      <c r="EE10">
        <v>-0.103279288882643</v>
      </c>
      <c r="EF10">
        <v>-2.8462788282659902E-2</v>
      </c>
      <c r="EG10">
        <v>-7.4060001312848595E-2</v>
      </c>
      <c r="EH10">
        <v>-4.6303772007022501E-2</v>
      </c>
      <c r="EI10">
        <v>-5.2137522306367E-2</v>
      </c>
      <c r="EJ10">
        <v>-5.5359188403383601E-2</v>
      </c>
      <c r="EK10">
        <v>-3.2773534294043997E-2</v>
      </c>
      <c r="EL10">
        <v>-8.9882100036839205E-2</v>
      </c>
      <c r="EM10">
        <v>-6.7194972943651496E-2</v>
      </c>
      <c r="EN10">
        <v>-1.94504972646471E-2</v>
      </c>
      <c r="EO10">
        <v>1.78631104098834E-2</v>
      </c>
      <c r="EP10">
        <v>-8.7329884536776703E-2</v>
      </c>
      <c r="EQ10">
        <v>-7.1156428221766904E-2</v>
      </c>
      <c r="ER10">
        <v>-6.0854530926399197E-2</v>
      </c>
      <c r="ES10">
        <v>-4.4897146795737301E-2</v>
      </c>
      <c r="ET10">
        <v>-5.4010811108024297E-2</v>
      </c>
      <c r="EU10">
        <v>-8.5573213943533899E-2</v>
      </c>
      <c r="EV10">
        <v>-0.101470131627135</v>
      </c>
      <c r="EW10">
        <v>-2.4888459598415E-2</v>
      </c>
      <c r="EX10">
        <v>-8.4753008654402301E-2</v>
      </c>
      <c r="EY10">
        <v>9.8506387882829304E-3</v>
      </c>
      <c r="EZ10">
        <v>-3.5422923936325103E-2</v>
      </c>
      <c r="FA10">
        <v>-7.7204296798564498E-2</v>
      </c>
      <c r="FB10">
        <v>-6.4865377410407002E-2</v>
      </c>
      <c r="FC10">
        <v>-7.5049934912919405E-2</v>
      </c>
      <c r="FD10">
        <v>-2.2822418099925201E-2</v>
      </c>
      <c r="FE10">
        <v>-0.117825716105405</v>
      </c>
      <c r="FF10">
        <v>-1.9821255953647299E-2</v>
      </c>
      <c r="FG10">
        <v>-4.3645570339330898E-2</v>
      </c>
      <c r="FH10">
        <v>-8.6798624755362E-2</v>
      </c>
      <c r="FI10">
        <v>-6.1524146927825998E-2</v>
      </c>
      <c r="FJ10">
        <v>-6.6874092264425894E-2</v>
      </c>
      <c r="FK10">
        <v>-2.24662232228953E-2</v>
      </c>
      <c r="FL10">
        <v>2.9181107304689001E-2</v>
      </c>
      <c r="FM10">
        <v>1.45215472685603E-3</v>
      </c>
      <c r="FN10">
        <v>-7.0086632539917607E-2</v>
      </c>
      <c r="FO10">
        <v>-7.2441039448254002E-2</v>
      </c>
      <c r="FP10">
        <v>-6.1347626934738497E-2</v>
      </c>
      <c r="FQ10">
        <v>1.7490556543784E-3</v>
      </c>
      <c r="FR10">
        <v>-3.1542379618046797E-2</v>
      </c>
      <c r="FS10">
        <v>-9.5008995593559006E-2</v>
      </c>
      <c r="FT10">
        <v>-4.3654949029871298E-2</v>
      </c>
      <c r="FU10">
        <v>-2.0198795708329002E-2</v>
      </c>
      <c r="FV10">
        <v>-4.4907204905014202E-2</v>
      </c>
      <c r="FW10">
        <v>-6.0022049225616101E-4</v>
      </c>
      <c r="FX10">
        <v>-3.0658569773002801E-2</v>
      </c>
      <c r="FY10">
        <v>-6.1067132319887099E-2</v>
      </c>
      <c r="FZ10">
        <v>-4.7583131158592099E-2</v>
      </c>
      <c r="GA10">
        <v>-3.8145663011114703E-2</v>
      </c>
      <c r="GB10">
        <v>-4.0259011696723697E-2</v>
      </c>
      <c r="GC10">
        <v>-9.9718536257929993E-2</v>
      </c>
      <c r="GD10">
        <v>-6.3935924833534996E-2</v>
      </c>
      <c r="GE10">
        <v>-8.0171571602317596E-2</v>
      </c>
      <c r="GF10">
        <v>-5.1543186387840001E-2</v>
      </c>
      <c r="GG10">
        <v>-0.117928748039799</v>
      </c>
      <c r="GH10">
        <v>-1.06431096867429E-2</v>
      </c>
      <c r="GI10">
        <v>-2.3479443524365502E-2</v>
      </c>
      <c r="GJ10">
        <v>-7.3259504904589698E-2</v>
      </c>
      <c r="GK10">
        <v>-3.6389443894293202E-2</v>
      </c>
      <c r="GL10">
        <v>-4.8737788881628198E-2</v>
      </c>
      <c r="GM10">
        <v>-8.69258749198463E-3</v>
      </c>
      <c r="GN10">
        <v>2.88806030377898E-2</v>
      </c>
      <c r="GO10">
        <v>-4.0174940126394901E-3</v>
      </c>
      <c r="GP10">
        <v>-3.7070844023490597E-2</v>
      </c>
      <c r="GQ10">
        <v>-9.8339459007682206E-2</v>
      </c>
      <c r="GR10">
        <v>-3.1590557253708303E-2</v>
      </c>
      <c r="GS10">
        <v>-4.4130483807211497E-2</v>
      </c>
      <c r="GT10">
        <v>8.6590724220309001E-4</v>
      </c>
      <c r="GU10">
        <v>-7.0314015226844995E-2</v>
      </c>
      <c r="GV10">
        <v>-0.210780581039791</v>
      </c>
      <c r="GW10">
        <v>-3.3087993500500401E-2</v>
      </c>
      <c r="GX10">
        <v>-5.3562090256110799E-2</v>
      </c>
      <c r="GY10">
        <v>-7.5782533400665403E-2</v>
      </c>
      <c r="GZ10">
        <v>-7.05456136054771E-4</v>
      </c>
      <c r="HA10">
        <v>-7.6441799071831407E-2</v>
      </c>
      <c r="HB10">
        <v>-3.0444464917152601E-2</v>
      </c>
      <c r="HC10">
        <v>1.4890571900363501E-2</v>
      </c>
      <c r="HD10">
        <v>-4.2606195303207903E-2</v>
      </c>
      <c r="HE10">
        <v>4.73073896687854E-2</v>
      </c>
      <c r="HF10">
        <v>-9.2973919394550297E-2</v>
      </c>
      <c r="HG10">
        <v>-7.0049815660875495E-2</v>
      </c>
      <c r="HH10">
        <v>-1.3331902432025099E-2</v>
      </c>
      <c r="HI10">
        <v>-6.8707055958324104E-2</v>
      </c>
      <c r="HJ10">
        <v>-1.92886077303677E-2</v>
      </c>
      <c r="HK10">
        <v>-0.11929366347998201</v>
      </c>
      <c r="HL10">
        <v>-9.75196560546535E-2</v>
      </c>
      <c r="HM10">
        <v>-9.0739918547109392E-3</v>
      </c>
      <c r="HN10">
        <v>-4.2872569046411201E-2</v>
      </c>
      <c r="HO10">
        <v>-8.2677556924786302E-2</v>
      </c>
      <c r="HP10">
        <v>5.4739568810519999E-3</v>
      </c>
      <c r="HQ10">
        <v>1.75948826453265E-2</v>
      </c>
      <c r="HR10">
        <v>-2.27757227488413E-2</v>
      </c>
      <c r="HS10">
        <v>-7.4305828659389894E-2</v>
      </c>
      <c r="HT10">
        <v>-2.8765042777005301E-2</v>
      </c>
      <c r="HU10">
        <v>-6.3448197140067802E-2</v>
      </c>
      <c r="HV10">
        <v>-6.2338923980267899E-2</v>
      </c>
      <c r="HW10">
        <v>-1.8650805031121698E-2</v>
      </c>
      <c r="HX10">
        <v>-7.9836792092118303E-2</v>
      </c>
      <c r="HY10">
        <v>2.6567727422477701E-3</v>
      </c>
      <c r="HZ10">
        <v>-7.4623027613974505E-2</v>
      </c>
      <c r="IA10">
        <v>-2.2847048538032901E-2</v>
      </c>
      <c r="IB10">
        <v>-7.5421746487839905E-2</v>
      </c>
      <c r="IC10">
        <v>-4.7934788269283303E-2</v>
      </c>
      <c r="ID10">
        <v>-1.08813765560215E-2</v>
      </c>
      <c r="IE10">
        <v>-1.30945271912988E-2</v>
      </c>
      <c r="IF10">
        <v>-7.2417711187855893E-2</v>
      </c>
      <c r="IG10">
        <v>-8.9143118291627702E-2</v>
      </c>
      <c r="IH10">
        <v>-4.70621172285541E-2</v>
      </c>
      <c r="II10">
        <v>-0.113382171354295</v>
      </c>
      <c r="IJ10">
        <v>-0.118342154761183</v>
      </c>
      <c r="IK10">
        <v>-2.3544471201969602E-2</v>
      </c>
      <c r="IL10">
        <v>-1.7904148996112101E-2</v>
      </c>
      <c r="IM10">
        <v>-8.2951685867479599E-2</v>
      </c>
      <c r="IN10">
        <v>-8.5500191992737506E-2</v>
      </c>
      <c r="IO10">
        <v>-1.4011997890651801E-2</v>
      </c>
      <c r="IP10">
        <v>5.5960753844835898E-3</v>
      </c>
      <c r="IQ10">
        <v>-3.7162179774349498E-2</v>
      </c>
      <c r="IR10">
        <v>2.8853009350302901E-3</v>
      </c>
      <c r="IS10">
        <v>-4.4616383488507397E-2</v>
      </c>
      <c r="IT10">
        <v>-2.0699337678459499E-2</v>
      </c>
      <c r="IU10">
        <v>-6.9764655561606506E-2</v>
      </c>
      <c r="IV10">
        <v>-2.80259698544156E-3</v>
      </c>
      <c r="IW10">
        <v>1.0662671740550999E-2</v>
      </c>
      <c r="IX10">
        <v>5.6274716488272702E-2</v>
      </c>
      <c r="IY10">
        <v>-4.80547719253605E-2</v>
      </c>
      <c r="IZ10">
        <v>-4.5430672417563003E-2</v>
      </c>
      <c r="JA10">
        <v>9.6113756444706003E-3</v>
      </c>
      <c r="JB10">
        <v>-6.6185465880378699E-2</v>
      </c>
      <c r="JC10">
        <v>1.3072141296148799E-3</v>
      </c>
      <c r="JD10">
        <v>4.7593686372134403E-2</v>
      </c>
      <c r="JE10">
        <v>-2.2998655746168599E-2</v>
      </c>
      <c r="JF10">
        <v>-0.11146579817641999</v>
      </c>
      <c r="JG10">
        <v>-6.8827736816150703E-2</v>
      </c>
      <c r="JH10">
        <v>-0.10656603415372499</v>
      </c>
      <c r="JI10">
        <v>-6.5361319778203197E-2</v>
      </c>
      <c r="JJ10">
        <v>-3.0872597780936199E-2</v>
      </c>
      <c r="JK10">
        <v>-9.4328296018480001E-2</v>
      </c>
      <c r="JL10">
        <v>-6.6961478647613898E-2</v>
      </c>
      <c r="JM10">
        <v>-6.2020280106228703E-2</v>
      </c>
      <c r="JN10">
        <v>-3.2393272229438497E-2</v>
      </c>
      <c r="JO10">
        <v>-3.9799355999480396E-3</v>
      </c>
      <c r="JP10">
        <v>-6.9104367281326795E-2</v>
      </c>
      <c r="JQ10">
        <v>-6.6778779849898301E-2</v>
      </c>
      <c r="JR10">
        <v>-7.7509708087532297E-2</v>
      </c>
      <c r="JS10">
        <v>-7.9204679032063102E-2</v>
      </c>
      <c r="JT10">
        <v>2.0196503286670501E-2</v>
      </c>
      <c r="JU10">
        <v>-9.84754790779475E-2</v>
      </c>
      <c r="JV10">
        <v>-4.9184347236136398E-2</v>
      </c>
      <c r="JW10">
        <v>-3.22587970054658E-2</v>
      </c>
      <c r="JX10">
        <v>-2.1199677177079001E-2</v>
      </c>
      <c r="JY10">
        <v>-6.9915799743491394E-2</v>
      </c>
      <c r="JZ10">
        <v>-2.7917579525502799E-2</v>
      </c>
      <c r="KA10">
        <v>-6.7289612530983797E-2</v>
      </c>
      <c r="KB10">
        <v>-7.8958724426087298E-2</v>
      </c>
      <c r="KC10">
        <v>-4.6253436420170498E-2</v>
      </c>
      <c r="KD10">
        <v>-3.8812288237405797E-2</v>
      </c>
      <c r="KE10">
        <v>-9.2389806342733902E-2</v>
      </c>
      <c r="KF10">
        <v>-4.1531590655308599E-2</v>
      </c>
      <c r="KG10">
        <v>-1.36860490621256E-2</v>
      </c>
      <c r="KH10">
        <v>3.4190691883111898E-3</v>
      </c>
      <c r="KI10">
        <v>9.8383365769502303E-3</v>
      </c>
      <c r="KJ10">
        <v>-4.0415970455224902E-2</v>
      </c>
      <c r="KK10">
        <v>-8.3514674783826195E-2</v>
      </c>
      <c r="KL10">
        <v>2.13757271062621E-2</v>
      </c>
      <c r="KM10">
        <v>2.1124671949938102E-2</v>
      </c>
      <c r="KN10">
        <v>-8.6322333581095201E-2</v>
      </c>
      <c r="KO10">
        <v>-4.7423835407600402E-2</v>
      </c>
      <c r="KP10">
        <v>4.0042517058573102E-4</v>
      </c>
      <c r="KQ10">
        <v>-8.0369311964943402E-2</v>
      </c>
      <c r="KR10">
        <v>-8.7539531989459199E-2</v>
      </c>
      <c r="KS10">
        <v>-4.3825354478723398E-2</v>
      </c>
      <c r="KT10">
        <v>-3.95568753611946E-2</v>
      </c>
      <c r="KU10">
        <v>-6.37990401336955E-2</v>
      </c>
      <c r="KV10">
        <v>-0.10102097125816201</v>
      </c>
      <c r="KW10">
        <v>-7.3601146291352296E-2</v>
      </c>
      <c r="KX10">
        <v>-4.5717145504264402E-2</v>
      </c>
      <c r="KY10">
        <v>-2.6231427233181899E-2</v>
      </c>
      <c r="KZ10">
        <v>2.2708912431679499E-2</v>
      </c>
      <c r="LA10">
        <v>-7.8197489476010795E-2</v>
      </c>
      <c r="LB10">
        <v>-4.83565030970763E-2</v>
      </c>
      <c r="LC10">
        <v>-7.9697755947053597E-2</v>
      </c>
      <c r="LD10">
        <v>-0.11143100557058799</v>
      </c>
      <c r="LE10">
        <v>-6.2784023155216501E-2</v>
      </c>
      <c r="LF10">
        <v>9.0521154896784205E-3</v>
      </c>
      <c r="LG10">
        <v>-2.4686220924782499E-2</v>
      </c>
      <c r="LH10">
        <v>-8.4249070998387507E-2</v>
      </c>
      <c r="LI10">
        <v>1.6280940547467E-2</v>
      </c>
      <c r="LJ10">
        <v>-9.7860363487085697E-2</v>
      </c>
      <c r="LK10">
        <v>-2.84895283659795E-2</v>
      </c>
      <c r="LL10">
        <v>-6.1707932836959304E-3</v>
      </c>
      <c r="LM10">
        <v>-5.6229049495395603E-2</v>
      </c>
      <c r="LN10">
        <v>-2.5820313232881E-2</v>
      </c>
      <c r="LO10">
        <v>-5.1111767049285502E-2</v>
      </c>
      <c r="LP10">
        <v>-0.119892767526511</v>
      </c>
      <c r="LQ10">
        <v>-9.2923702567740598E-3</v>
      </c>
      <c r="LR10">
        <v>-7.6327845098687397E-2</v>
      </c>
      <c r="LS10">
        <v>-7.7846215092436499E-2</v>
      </c>
      <c r="LT10">
        <v>-9.4405874359993994E-2</v>
      </c>
      <c r="LU10">
        <v>-5.5763960383756299E-2</v>
      </c>
      <c r="LV10">
        <v>-6.0915520620591197E-2</v>
      </c>
      <c r="LW10">
        <v>-8.43370697673612E-3</v>
      </c>
      <c r="LX10">
        <v>-0.113347189982841</v>
      </c>
      <c r="LY10">
        <v>-8.58811977460196E-2</v>
      </c>
      <c r="LZ10">
        <v>-2.9468986609519E-2</v>
      </c>
      <c r="MA10">
        <v>-3.1195762520979501E-2</v>
      </c>
      <c r="MB10">
        <v>-8.0293689543458793E-2</v>
      </c>
      <c r="MC10">
        <v>-7.9802661820889798E-2</v>
      </c>
      <c r="MD10">
        <v>-5.2253672768290203E-2</v>
      </c>
      <c r="ME10">
        <v>-2.1247858727180699E-2</v>
      </c>
      <c r="MF10">
        <v>-8.65058988733583E-2</v>
      </c>
      <c r="MG10">
        <v>-6.5109018499003496E-2</v>
      </c>
      <c r="MH10">
        <v>-2.53171146948869E-3</v>
      </c>
      <c r="MI10">
        <v>-7.4881363399978307E-2</v>
      </c>
      <c r="MJ10">
        <v>-3.3437167840112497E-2</v>
      </c>
      <c r="MK10">
        <v>-5.0979966454878803E-2</v>
      </c>
      <c r="ML10">
        <v>-9.3651193838519997E-2</v>
      </c>
      <c r="MM10">
        <v>-2.9399656631823801E-2</v>
      </c>
      <c r="MN10">
        <v>-6.2172753174471497E-2</v>
      </c>
      <c r="MO10">
        <v>-5.6324508670246097E-2</v>
      </c>
      <c r="MP10">
        <v>-2.9334072321041699E-2</v>
      </c>
      <c r="MQ10">
        <v>-8.1155854699806795E-2</v>
      </c>
      <c r="MR10">
        <v>-7.5591899752146793E-2</v>
      </c>
      <c r="MS10">
        <v>-4.1123314471716799E-2</v>
      </c>
      <c r="MT10">
        <v>-4.0349497700697998E-2</v>
      </c>
      <c r="MU10">
        <v>-1.7062453092536199E-2</v>
      </c>
      <c r="MV10">
        <v>-0.128147830349576</v>
      </c>
      <c r="MW10">
        <v>-8.2956132284259798E-2</v>
      </c>
      <c r="MX10">
        <v>-5.2622581138028902E-2</v>
      </c>
      <c r="MY10">
        <v>6.1079620546789802E-2</v>
      </c>
      <c r="MZ10">
        <v>5.3608012684622803E-3</v>
      </c>
      <c r="NA10">
        <v>-9.5731633031315003E-2</v>
      </c>
      <c r="NB10">
        <v>-0.11218362885132099</v>
      </c>
      <c r="NC10">
        <v>-5.9874222531327202E-2</v>
      </c>
      <c r="ND10">
        <v>-0.105038265292711</v>
      </c>
      <c r="NE10">
        <v>-4.7307731582161901E-2</v>
      </c>
      <c r="NF10">
        <v>3.8036411798870198E-2</v>
      </c>
      <c r="NG10">
        <v>-7.5395178791979503E-2</v>
      </c>
      <c r="NH10">
        <v>-2.4475399675237899E-2</v>
      </c>
      <c r="NI10">
        <v>-8.0550618631232307E-2</v>
      </c>
      <c r="NJ10">
        <v>-3.3818098415736797E-2</v>
      </c>
      <c r="NK10">
        <v>-4.7108832190374199E-2</v>
      </c>
      <c r="NL10">
        <v>-3.0730946385743699E-2</v>
      </c>
      <c r="NM10">
        <v>-0.112727021692323</v>
      </c>
      <c r="NN10">
        <v>8.1753453843525694E-3</v>
      </c>
      <c r="NO10">
        <v>-2.38070137513836E-2</v>
      </c>
      <c r="NP10">
        <v>-1.0459829940085E-2</v>
      </c>
      <c r="NQ10">
        <v>-7.3805338413081206E-2</v>
      </c>
      <c r="NR10">
        <v>-3.08486032887746E-2</v>
      </c>
      <c r="NS10">
        <v>-7.1653232237089401E-2</v>
      </c>
      <c r="NT10">
        <v>-2.8121973754934401E-2</v>
      </c>
      <c r="NU10">
        <v>-7.4243045051830395E-2</v>
      </c>
      <c r="NV10">
        <v>-9.5381461689154207E-2</v>
      </c>
      <c r="NW10">
        <v>-2.3754253915006199E-2</v>
      </c>
      <c r="NX10">
        <v>-6.1329288099668797E-2</v>
      </c>
      <c r="NY10">
        <v>-0.12348904879490399</v>
      </c>
      <c r="NZ10">
        <v>-3.8046859779348803E-2</v>
      </c>
      <c r="OA10">
        <v>-2.0067321865153101E-2</v>
      </c>
      <c r="OB10">
        <v>-2.2392293593914599E-2</v>
      </c>
      <c r="OC10">
        <v>3.5365628307915203E-2</v>
      </c>
      <c r="OD10">
        <v>8.5090785849430608E-3</v>
      </c>
      <c r="OE10">
        <v>-2.5248018593035999E-2</v>
      </c>
      <c r="OF10">
        <v>-7.08642113971768E-4</v>
      </c>
      <c r="OG10">
        <v>4.7983584687358201E-3</v>
      </c>
      <c r="OH10">
        <v>-5.9596594318444898E-2</v>
      </c>
      <c r="OI10">
        <v>3.6625934335437503E-2</v>
      </c>
      <c r="OJ10">
        <v>-6.9988881477000497E-2</v>
      </c>
      <c r="OK10">
        <v>-0.10542330970208499</v>
      </c>
      <c r="OL10">
        <v>-3.1941924315692198E-2</v>
      </c>
      <c r="OM10">
        <v>-1.8791124104702701E-2</v>
      </c>
      <c r="ON10">
        <v>-3.4701842041545599E-3</v>
      </c>
      <c r="OO10">
        <v>-2.0996518038771401E-2</v>
      </c>
      <c r="OP10">
        <v>-7.9900267316326004E-2</v>
      </c>
      <c r="OQ10">
        <v>-6.6621025064886596E-2</v>
      </c>
      <c r="OR10">
        <v>-5.7490149440936597E-2</v>
      </c>
      <c r="OS10">
        <v>-4.9518505141060197E-3</v>
      </c>
      <c r="OT10">
        <v>-7.8759505685120301E-2</v>
      </c>
      <c r="OU10">
        <v>-2.4752803797731399E-2</v>
      </c>
      <c r="OV10">
        <v>4.41944989292578E-3</v>
      </c>
      <c r="OW10">
        <v>-9.3481764378923998E-2</v>
      </c>
      <c r="OX10">
        <v>-6.19773910238416E-3</v>
      </c>
      <c r="OY10">
        <v>-4.7071218149117203E-2</v>
      </c>
      <c r="OZ10">
        <v>-7.9200200142339194E-2</v>
      </c>
      <c r="PA10">
        <v>1.2627550873050199E-2</v>
      </c>
      <c r="PB10">
        <v>8.9695496708962E-3</v>
      </c>
      <c r="PC10">
        <v>-3.8404757911255999E-2</v>
      </c>
      <c r="PD10">
        <v>-7.1399080197820002E-3</v>
      </c>
      <c r="PE10">
        <v>-7.4357885446648897E-2</v>
      </c>
      <c r="PF10">
        <v>-3.6365011434593801E-2</v>
      </c>
      <c r="PG10">
        <v>-9.1505433761422603E-2</v>
      </c>
      <c r="PH10">
        <v>-6.8069165741499404E-2</v>
      </c>
      <c r="PI10">
        <v>-5.3751569007933599E-3</v>
      </c>
      <c r="PJ10">
        <v>-5.11981652181345E-2</v>
      </c>
      <c r="PK10">
        <v>-7.0167030315988796E-2</v>
      </c>
      <c r="PL10">
        <v>2.0458688767403799E-2</v>
      </c>
      <c r="PM10">
        <v>-9.24949809007614E-2</v>
      </c>
      <c r="PN10">
        <v>-6.2938913208064606E-2</v>
      </c>
      <c r="PO10">
        <v>-2.8238819939061799E-3</v>
      </c>
      <c r="PP10">
        <v>-0.111436977904483</v>
      </c>
      <c r="PQ10">
        <v>-7.2273922068426893E-2</v>
      </c>
      <c r="PR10">
        <v>-7.0985338145557297E-2</v>
      </c>
      <c r="PS10">
        <v>-4.92027350589503E-2</v>
      </c>
      <c r="PT10">
        <v>-9.6936129016427494E-2</v>
      </c>
      <c r="PU10">
        <v>-1.3265753630467701E-2</v>
      </c>
      <c r="PV10">
        <v>-3.3408603842914601E-2</v>
      </c>
      <c r="PW10">
        <v>-1.43809890501256E-2</v>
      </c>
      <c r="PX10">
        <v>-6.2184853480139302E-2</v>
      </c>
      <c r="PY10">
        <v>-4.4577088609620903E-2</v>
      </c>
      <c r="PZ10">
        <v>-7.34804560538274E-2</v>
      </c>
      <c r="QA10">
        <v>3.1971351490586199E-2</v>
      </c>
      <c r="QB10">
        <v>-0.109209071157711</v>
      </c>
      <c r="QC10">
        <v>-4.43627495313149E-3</v>
      </c>
      <c r="QD10">
        <v>-6.2724313568902595E-2</v>
      </c>
      <c r="QE10">
        <v>-5.1877337990049198E-2</v>
      </c>
      <c r="QF10">
        <v>-3.3981597603962001E-2</v>
      </c>
      <c r="QG10">
        <v>-2.5037739779811701E-2</v>
      </c>
      <c r="QH10">
        <v>-6.7796872689482104E-2</v>
      </c>
      <c r="QI10">
        <v>-7.9918050442471106E-3</v>
      </c>
      <c r="QJ10">
        <v>-2.97090338484601E-2</v>
      </c>
      <c r="QK10">
        <v>-3.7874440960397798E-2</v>
      </c>
      <c r="QL10">
        <v>-0.15107998977366699</v>
      </c>
      <c r="QM10">
        <v>-2.0357854520469398E-2</v>
      </c>
      <c r="QN10">
        <v>-8.2511038979852194E-2</v>
      </c>
      <c r="QO10">
        <v>-2.1419081862292001E-3</v>
      </c>
      <c r="QP10">
        <v>-2.4719449011650501E-2</v>
      </c>
      <c r="QQ10">
        <v>3.7017051277597E-3</v>
      </c>
      <c r="QR10">
        <v>-3.74841944758759E-2</v>
      </c>
      <c r="QS10">
        <v>-7.7117564761329596E-2</v>
      </c>
      <c r="QT10">
        <v>-3.5980301358931398E-2</v>
      </c>
      <c r="QU10">
        <v>-7.8803522518380506E-2</v>
      </c>
      <c r="QV10">
        <v>-9.9074516039095201E-2</v>
      </c>
      <c r="QW10">
        <v>2.7916614439935398E-3</v>
      </c>
      <c r="QX10">
        <v>-7.1702762561375699E-2</v>
      </c>
      <c r="QY10">
        <v>3.4020135244276203E-2</v>
      </c>
      <c r="QZ10">
        <v>3.1406385896290898E-2</v>
      </c>
      <c r="RA10">
        <v>-4.1131630625190201E-2</v>
      </c>
      <c r="RB10">
        <v>-8.3417013393868297E-2</v>
      </c>
      <c r="RC10">
        <v>-1.36817161300214E-2</v>
      </c>
      <c r="RD10">
        <v>8.5874647549085397E-3</v>
      </c>
      <c r="RE10">
        <v>-6.5143426482280803E-2</v>
      </c>
      <c r="RF10">
        <v>-3.4121174214977201E-3</v>
      </c>
      <c r="RG10">
        <v>-3.5138167134302498E-2</v>
      </c>
      <c r="RH10">
        <v>-6.8073982312268105E-2</v>
      </c>
      <c r="RI10">
        <v>2.9968717423976502E-3</v>
      </c>
      <c r="RJ10">
        <v>-3.4167834659619097E-2</v>
      </c>
      <c r="RK10">
        <v>-1.9686066640206799E-2</v>
      </c>
      <c r="RL10">
        <v>-5.9224954553037702E-2</v>
      </c>
    </row>
    <row r="11" spans="1:480" x14ac:dyDescent="0.25">
      <c r="A11" t="s">
        <v>486</v>
      </c>
      <c r="B11">
        <v>-7.82238986984857E-2</v>
      </c>
      <c r="C11">
        <v>-2.44720419978668E-2</v>
      </c>
      <c r="D11">
        <v>-4.0540666691853001E-2</v>
      </c>
      <c r="E11">
        <v>-7.9499414939395496E-2</v>
      </c>
      <c r="F11">
        <v>-2.0620359607316299E-2</v>
      </c>
      <c r="G11">
        <v>-0.18130257989096199</v>
      </c>
      <c r="H11">
        <v>-1.9065014389634202E-2</v>
      </c>
      <c r="I11">
        <v>-3.78138476495214E-2</v>
      </c>
      <c r="J11">
        <v>-4.0375792879433298E-2</v>
      </c>
      <c r="K11">
        <v>-6.5455440778126095E-2</v>
      </c>
      <c r="L11">
        <v>-0.14277532192533801</v>
      </c>
      <c r="M11">
        <v>-6.4070428470960797E-2</v>
      </c>
      <c r="N11">
        <v>-2.8054343998906401E-2</v>
      </c>
      <c r="O11">
        <v>7.2548446298136898E-3</v>
      </c>
      <c r="P11">
        <v>2.3516182902929401E-2</v>
      </c>
      <c r="Q11">
        <v>-0.112383776845543</v>
      </c>
      <c r="R11">
        <v>-2.7708270570935299E-2</v>
      </c>
      <c r="S11">
        <v>-3.4404575895376301E-2</v>
      </c>
      <c r="T11">
        <v>-6.1581036034673497E-3</v>
      </c>
      <c r="U11">
        <v>-8.2164706020069297E-2</v>
      </c>
      <c r="V11">
        <v>5.9456594705534199E-3</v>
      </c>
      <c r="W11">
        <v>-7.7965593619835696E-2</v>
      </c>
      <c r="X11">
        <v>-1.06980901850554E-2</v>
      </c>
      <c r="Y11">
        <v>-0.13268396023405801</v>
      </c>
      <c r="Z11">
        <v>4.4652081706705801E-2</v>
      </c>
      <c r="AA11">
        <v>-0.154142929923335</v>
      </c>
      <c r="AB11">
        <v>-0.108622422509166</v>
      </c>
      <c r="AC11">
        <v>-0.100221536314873</v>
      </c>
      <c r="AD11">
        <v>-4.7304800298027298E-2</v>
      </c>
      <c r="AE11">
        <v>-5.5442926074175801E-2</v>
      </c>
      <c r="AF11">
        <v>-0.11500672124530301</v>
      </c>
      <c r="AG11">
        <v>-5.4708321644375703E-2</v>
      </c>
      <c r="AH11">
        <v>1.2236829567992101E-2</v>
      </c>
      <c r="AI11">
        <v>-4.5270074963852699E-2</v>
      </c>
      <c r="AJ11">
        <v>-4.4183973173528499E-2</v>
      </c>
      <c r="AK11">
        <v>1.7157856283743798E-2</v>
      </c>
      <c r="AL11">
        <v>-9.4177676355750695E-2</v>
      </c>
      <c r="AM11">
        <v>-6.1060904000615403E-2</v>
      </c>
      <c r="AN11">
        <v>-6.0420680479310297E-2</v>
      </c>
      <c r="AO11">
        <v>-5.6952847728907803E-2</v>
      </c>
      <c r="AP11">
        <v>-2.6476375397084199E-2</v>
      </c>
      <c r="AQ11">
        <v>-8.4719000613325698E-2</v>
      </c>
      <c r="AR11">
        <v>-5.5283326124524003E-2</v>
      </c>
      <c r="AS11">
        <v>-2.3221776783240101E-2</v>
      </c>
      <c r="AT11">
        <v>-7.4177214672993902E-2</v>
      </c>
      <c r="AU11">
        <v>-2.6248406314517098E-2</v>
      </c>
      <c r="AV11">
        <v>3.52899692870806E-2</v>
      </c>
      <c r="AW11">
        <v>-3.1692031446930703E-2</v>
      </c>
      <c r="AX11">
        <v>-5.6794022202221201E-3</v>
      </c>
      <c r="AY11">
        <v>-2.1201624375616301E-2</v>
      </c>
      <c r="AZ11">
        <v>-3.7914688196755197E-2</v>
      </c>
      <c r="BA11">
        <v>-6.0898202778673603E-2</v>
      </c>
      <c r="BB11">
        <v>6.0111282966785699E-3</v>
      </c>
      <c r="BC11">
        <v>-3.8374664171172801E-2</v>
      </c>
      <c r="BD11">
        <v>-1.31800020462678E-2</v>
      </c>
      <c r="BE11">
        <v>-1.41314060917058E-2</v>
      </c>
      <c r="BF11">
        <v>-6.04102539090903E-2</v>
      </c>
      <c r="BG11">
        <v>-4.9228334043067E-2</v>
      </c>
      <c r="BH11">
        <v>3.2354869285034601E-2</v>
      </c>
      <c r="BI11">
        <v>-4.4733432519354799E-2</v>
      </c>
      <c r="BJ11">
        <v>-6.9376439231340903E-2</v>
      </c>
      <c r="BK11">
        <v>-1.08394922432228E-2</v>
      </c>
      <c r="BL11">
        <v>-9.4966801992743599E-2</v>
      </c>
      <c r="BM11">
        <v>-5.2525294481700201E-2</v>
      </c>
      <c r="BN11">
        <v>4.9481644664148602E-2</v>
      </c>
      <c r="BO11">
        <v>-5.1034137319454199E-2</v>
      </c>
      <c r="BP11">
        <v>-4.20575982732442E-2</v>
      </c>
      <c r="BQ11">
        <v>-3.1585845291088099E-2</v>
      </c>
      <c r="BR11">
        <v>-1.3178349497904201E-3</v>
      </c>
      <c r="BS11">
        <v>-4.37691844605958E-2</v>
      </c>
      <c r="BT11">
        <v>-9.6267887112309099E-3</v>
      </c>
      <c r="BU11">
        <v>-5.7924502337237602E-2</v>
      </c>
      <c r="BV11">
        <v>-9.6840392171841996E-2</v>
      </c>
      <c r="BW11">
        <v>-6.5112185941340897E-2</v>
      </c>
      <c r="BX11">
        <v>-4.0878359688205898E-2</v>
      </c>
      <c r="BY11">
        <v>-4.2673283385648297E-2</v>
      </c>
      <c r="BZ11">
        <v>-3.4275574980069799E-2</v>
      </c>
      <c r="CA11">
        <v>-3.4604300395423601E-2</v>
      </c>
      <c r="CB11">
        <v>-1.5152440687494001E-2</v>
      </c>
      <c r="CC11">
        <v>1.5077438959555999E-2</v>
      </c>
      <c r="CD11">
        <v>4.3317788756383098E-3</v>
      </c>
      <c r="CE11">
        <v>-7.0230494050709205E-2</v>
      </c>
      <c r="CF11">
        <v>2.23212547392799E-2</v>
      </c>
      <c r="CG11">
        <v>7.8323623916961103E-3</v>
      </c>
      <c r="CH11">
        <v>-4.6699449250783599E-2</v>
      </c>
      <c r="CI11">
        <v>-9.5451287189140099E-3</v>
      </c>
      <c r="CJ11">
        <v>-2.49273110836544E-2</v>
      </c>
      <c r="CK11">
        <v>-0.110056639705579</v>
      </c>
      <c r="CL11">
        <v>-6.6359470511575605E-2</v>
      </c>
      <c r="CM11">
        <v>-7.8713970053971197E-2</v>
      </c>
      <c r="CN11">
        <v>3.9379021560041902E-2</v>
      </c>
      <c r="CO11">
        <v>-1.1673236202653099E-2</v>
      </c>
      <c r="CP11">
        <v>-4.9903890708354499E-2</v>
      </c>
      <c r="CQ11">
        <v>-6.0511818542441101E-2</v>
      </c>
      <c r="CR11">
        <v>5.7744604026983899E-2</v>
      </c>
      <c r="CS11">
        <v>-7.21966687885775E-2</v>
      </c>
      <c r="CT11">
        <v>3.3854125004621899E-2</v>
      </c>
      <c r="CU11">
        <v>-5.5117513470605603E-2</v>
      </c>
      <c r="CV11">
        <v>-0.103344346066414</v>
      </c>
      <c r="CW11">
        <v>-4.7135623213780502E-2</v>
      </c>
      <c r="CX11">
        <v>2.1698002430292501E-2</v>
      </c>
      <c r="CY11">
        <v>-4.5403651612863298E-2</v>
      </c>
      <c r="CZ11">
        <v>-6.8043113504288794E-2</v>
      </c>
      <c r="DA11">
        <v>-1.51778753402127E-2</v>
      </c>
      <c r="DB11" s="1">
        <v>5.7151679431514497E-5</v>
      </c>
      <c r="DC11">
        <v>-0.12817950882832099</v>
      </c>
      <c r="DD11">
        <v>-1.78032372500786E-2</v>
      </c>
      <c r="DE11">
        <v>-6.8053399702690004E-2</v>
      </c>
      <c r="DF11">
        <v>-1.5940760020998701E-2</v>
      </c>
      <c r="DG11">
        <v>-8.0714227366354002E-2</v>
      </c>
      <c r="DH11">
        <v>-6.2802058430071694E-2</v>
      </c>
      <c r="DI11">
        <v>-7.0386386819947397E-2</v>
      </c>
      <c r="DJ11">
        <v>-2.2137242442582101E-2</v>
      </c>
      <c r="DK11">
        <v>-1.9588355658967199E-2</v>
      </c>
      <c r="DL11">
        <v>-1.13080748562024E-2</v>
      </c>
      <c r="DM11">
        <v>-8.1928375405933507E-2</v>
      </c>
      <c r="DN11">
        <v>-9.7411379654620697E-2</v>
      </c>
      <c r="DO11">
        <v>-9.0640896658199202E-2</v>
      </c>
      <c r="DP11">
        <v>-1.4774575041841299E-2</v>
      </c>
      <c r="DQ11">
        <v>-2.3910840411111502E-2</v>
      </c>
      <c r="DR11">
        <v>-6.3810691789231697E-2</v>
      </c>
      <c r="DS11">
        <v>-7.57502246528243E-2</v>
      </c>
      <c r="DT11">
        <v>-2.02547022752953E-2</v>
      </c>
      <c r="DU11">
        <v>-2.4447111310927101E-2</v>
      </c>
      <c r="DV11">
        <v>-1.6522366275761799E-2</v>
      </c>
      <c r="DW11">
        <v>-5.9485772577578203E-3</v>
      </c>
      <c r="DX11">
        <v>-9.1019111986780796E-2</v>
      </c>
      <c r="DY11">
        <v>2.64730842127734E-2</v>
      </c>
      <c r="DZ11">
        <v>7.4756766517925103E-3</v>
      </c>
      <c r="EA11">
        <v>-3.8616136705241E-2</v>
      </c>
      <c r="EB11">
        <v>2.5112591326302499E-2</v>
      </c>
      <c r="EC11">
        <v>-6.7608641519064497E-2</v>
      </c>
      <c r="ED11">
        <v>-4.0121074206168603E-2</v>
      </c>
      <c r="EE11">
        <v>-0.10081003408613801</v>
      </c>
      <c r="EF11">
        <v>-3.0142897313016901E-3</v>
      </c>
      <c r="EG11">
        <v>-7.3654130183266595E-2</v>
      </c>
      <c r="EH11">
        <v>-4.4728664024250901E-2</v>
      </c>
      <c r="EI11">
        <v>-5.0324347591337103E-2</v>
      </c>
      <c r="EJ11">
        <v>-2.8873255845362999E-2</v>
      </c>
      <c r="EK11">
        <v>-2.1779824281012002E-2</v>
      </c>
      <c r="EL11">
        <v>-0.104183080912892</v>
      </c>
      <c r="EM11">
        <v>-6.9308612831179298E-2</v>
      </c>
      <c r="EN11">
        <v>-2.5541832218925E-2</v>
      </c>
      <c r="EO11">
        <v>-2.76732463920671E-2</v>
      </c>
      <c r="EP11">
        <v>-0.14189480799267501</v>
      </c>
      <c r="EQ11">
        <v>-7.1196339155161201E-2</v>
      </c>
      <c r="ER11">
        <v>-0.112624925601344</v>
      </c>
      <c r="ES11">
        <v>-5.5194884689250101E-2</v>
      </c>
      <c r="ET11">
        <v>-3.7873465007615299E-2</v>
      </c>
      <c r="EU11">
        <v>-9.2791589132121696E-2</v>
      </c>
      <c r="EV11">
        <v>-9.7862026146323805E-2</v>
      </c>
      <c r="EW11">
        <v>6.9044590193508802E-3</v>
      </c>
      <c r="EX11">
        <v>-5.8369394524436E-2</v>
      </c>
      <c r="EY11">
        <v>-3.9501571885838499E-2</v>
      </c>
      <c r="EZ11">
        <v>3.6858364676304002E-3</v>
      </c>
      <c r="FA11">
        <v>-3.9206336634554001E-2</v>
      </c>
      <c r="FB11">
        <v>-7.4337373127079595E-2</v>
      </c>
      <c r="FC11">
        <v>-8.8665656356749403E-2</v>
      </c>
      <c r="FD11">
        <v>2.31095526183135E-3</v>
      </c>
      <c r="FE11">
        <v>-0.125762821413863</v>
      </c>
      <c r="FF11">
        <v>-5.7698420661982303E-2</v>
      </c>
      <c r="FG11">
        <v>-3.9686727974269899E-2</v>
      </c>
      <c r="FH11">
        <v>-6.1882531928226001E-2</v>
      </c>
      <c r="FI11">
        <v>-6.1404318745758399E-2</v>
      </c>
      <c r="FJ11">
        <v>-6.0033934545705402E-2</v>
      </c>
      <c r="FK11">
        <v>-2.1231735460089201E-2</v>
      </c>
      <c r="FL11">
        <v>-2.75627363358997E-3</v>
      </c>
      <c r="FM11">
        <v>-3.4346862610400201E-2</v>
      </c>
      <c r="FN11">
        <v>-0.12768072796317201</v>
      </c>
      <c r="FO11">
        <v>-8.5861289536795699E-2</v>
      </c>
      <c r="FP11">
        <v>-2.6640077122163701E-2</v>
      </c>
      <c r="FQ11">
        <v>4.2815691110791396E-3</v>
      </c>
      <c r="FR11">
        <v>-6.71898255346964E-3</v>
      </c>
      <c r="FS11">
        <v>-7.01949030526932E-2</v>
      </c>
      <c r="FT11">
        <v>-1.91267827404717E-2</v>
      </c>
      <c r="FU11">
        <v>-1.7963886642065701E-2</v>
      </c>
      <c r="FV11">
        <v>-7.3847701950638001E-2</v>
      </c>
      <c r="FW11">
        <v>-3.4771571413924701E-2</v>
      </c>
      <c r="FX11">
        <v>-2.3334595184786502E-2</v>
      </c>
      <c r="FY11">
        <v>-2.87113592779565E-2</v>
      </c>
      <c r="FZ11">
        <v>-1.9119245806875799E-2</v>
      </c>
      <c r="GA11">
        <v>-4.1924576359745697E-2</v>
      </c>
      <c r="GB11">
        <v>-6.0146722936476001E-2</v>
      </c>
      <c r="GC11">
        <v>-7.0425556768535902E-2</v>
      </c>
      <c r="GD11">
        <v>-8.2153644250762006E-2</v>
      </c>
      <c r="GE11">
        <v>-6.0007877970285797E-2</v>
      </c>
      <c r="GF11">
        <v>-5.5158251540155898E-2</v>
      </c>
      <c r="GG11">
        <v>-8.3581002082536604E-2</v>
      </c>
      <c r="GH11">
        <v>-8.4022856220260008E-3</v>
      </c>
      <c r="GI11">
        <v>-4.8475343179054498E-2</v>
      </c>
      <c r="GJ11">
        <v>-5.59474611116463E-2</v>
      </c>
      <c r="GK11">
        <v>-2.11069640597066E-2</v>
      </c>
      <c r="GL11">
        <v>-6.0423662492757102E-2</v>
      </c>
      <c r="GM11">
        <v>-3.3186480057480899E-2</v>
      </c>
      <c r="GN11">
        <v>3.1691463346204603E-2</v>
      </c>
      <c r="GO11">
        <v>-4.4267016149854801E-2</v>
      </c>
      <c r="GP11">
        <v>-2.15251279552124E-2</v>
      </c>
      <c r="GQ11">
        <v>-8.4617138333159994E-2</v>
      </c>
      <c r="GR11">
        <v>-4.3333621812541398E-2</v>
      </c>
      <c r="GS11">
        <v>-3.0276205680418999E-2</v>
      </c>
      <c r="GT11">
        <v>-1.5075358648003301E-2</v>
      </c>
      <c r="GU11">
        <v>-6.5631868880121E-2</v>
      </c>
      <c r="GV11">
        <v>-0.13718548859065799</v>
      </c>
      <c r="GW11">
        <v>-1.28949930897233E-2</v>
      </c>
      <c r="GX11">
        <v>-2.3852527161334298E-2</v>
      </c>
      <c r="GY11">
        <v>-8.7580625112600993E-2</v>
      </c>
      <c r="GZ11">
        <v>1.24144602271949E-2</v>
      </c>
      <c r="HA11">
        <v>-0.10931084597764799</v>
      </c>
      <c r="HB11">
        <v>-3.6155667409555601E-3</v>
      </c>
      <c r="HC11">
        <v>2.9025168309790299E-3</v>
      </c>
      <c r="HD11">
        <v>-5.1775935424774003E-2</v>
      </c>
      <c r="HE11">
        <v>4.5474830530715701E-2</v>
      </c>
      <c r="HF11">
        <v>-5.1611071646415603E-2</v>
      </c>
      <c r="HG11">
        <v>-4.7504951483573199E-2</v>
      </c>
      <c r="HH11">
        <v>9.9953608792087596E-3</v>
      </c>
      <c r="HI11">
        <v>-0.103646534539692</v>
      </c>
      <c r="HJ11">
        <v>-7.7276094037559903E-2</v>
      </c>
      <c r="HK11">
        <v>-8.3148172042247698E-2</v>
      </c>
      <c r="HL11">
        <v>-8.3652552333737501E-2</v>
      </c>
      <c r="HM11">
        <v>1.4182078386528201E-2</v>
      </c>
      <c r="HN11">
        <v>-2.6716559288394202E-2</v>
      </c>
      <c r="HO11">
        <v>-8.0222461522754404E-2</v>
      </c>
      <c r="HP11">
        <v>-4.1493433794122202E-2</v>
      </c>
      <c r="HQ11">
        <v>3.3750047989858901E-3</v>
      </c>
      <c r="HR11">
        <v>-2.0449916549822901E-2</v>
      </c>
      <c r="HS11">
        <v>-5.1732560271050797E-2</v>
      </c>
      <c r="HT11">
        <v>2.0368249505972699E-2</v>
      </c>
      <c r="HU11">
        <v>-2.50148339568061E-2</v>
      </c>
      <c r="HV11">
        <v>-5.9258573649824703E-2</v>
      </c>
      <c r="HW11">
        <v>-1.84983544119545E-2</v>
      </c>
      <c r="HX11">
        <v>-9.6345347055035696E-2</v>
      </c>
      <c r="HY11">
        <v>9.4798801038886993E-3</v>
      </c>
      <c r="HZ11">
        <v>-2.0761304322447102E-2</v>
      </c>
      <c r="IA11">
        <v>-4.3093742734489397E-2</v>
      </c>
      <c r="IB11">
        <v>-8.5539105539965105E-2</v>
      </c>
      <c r="IC11">
        <v>-4.9957555614676803E-2</v>
      </c>
      <c r="ID11">
        <v>-2.61238329591016E-2</v>
      </c>
      <c r="IE11">
        <v>-2.5106154189574299E-2</v>
      </c>
      <c r="IF11">
        <v>-3.1791604461175099E-2</v>
      </c>
      <c r="IG11">
        <v>-6.5057773278749606E-2</v>
      </c>
      <c r="IH11">
        <v>-5.3548124753662898E-2</v>
      </c>
      <c r="II11">
        <v>-9.0376752909108501E-2</v>
      </c>
      <c r="IJ11">
        <v>-0.109160254707299</v>
      </c>
      <c r="IK11">
        <v>-3.6658521376165501E-2</v>
      </c>
      <c r="IL11">
        <v>-5.9132723163099803E-2</v>
      </c>
      <c r="IM11">
        <v>-5.7336067605118099E-2</v>
      </c>
      <c r="IN11">
        <v>-5.9016408175492099E-2</v>
      </c>
      <c r="IO11">
        <v>-2.3715081609804501E-2</v>
      </c>
      <c r="IP11">
        <v>-1.00111682625127E-2</v>
      </c>
      <c r="IQ11">
        <v>-4.3932918854095197E-3</v>
      </c>
      <c r="IR11">
        <v>3.3007383075567401E-2</v>
      </c>
      <c r="IS11">
        <v>-7.3419278395305806E-2</v>
      </c>
      <c r="IT11">
        <v>-4.1776617598535098E-2</v>
      </c>
      <c r="IU11">
        <v>-6.8186899616085206E-2</v>
      </c>
      <c r="IV11">
        <v>-3.0948190637192698E-2</v>
      </c>
      <c r="IW11">
        <v>6.7500869598875598E-3</v>
      </c>
      <c r="IX11">
        <v>4.4398560506142097E-2</v>
      </c>
      <c r="IY11">
        <v>-5.0746165728808502E-2</v>
      </c>
      <c r="IZ11">
        <v>-2.03971155720079E-2</v>
      </c>
      <c r="JA11">
        <v>3.8447041702122302E-3</v>
      </c>
      <c r="JB11">
        <v>-5.61986378822939E-2</v>
      </c>
      <c r="JC11">
        <v>7.3307620330657396E-3</v>
      </c>
      <c r="JD11">
        <v>8.9476920154606294E-3</v>
      </c>
      <c r="JE11">
        <v>-4.8892696633412301E-2</v>
      </c>
      <c r="JF11">
        <v>-0.103648512268826</v>
      </c>
      <c r="JG11">
        <v>-3.6036300205155199E-2</v>
      </c>
      <c r="JH11">
        <v>-5.0391760071025499E-2</v>
      </c>
      <c r="JI11">
        <v>-3.3481511651949201E-2</v>
      </c>
      <c r="JJ11">
        <v>-7.2751032692387099E-2</v>
      </c>
      <c r="JK11">
        <v>-0.10279763438367399</v>
      </c>
      <c r="JL11">
        <v>-1.84583420852302E-2</v>
      </c>
      <c r="JM11">
        <v>-3.4408254593655298E-2</v>
      </c>
      <c r="JN11">
        <v>1.6758246761979199E-3</v>
      </c>
      <c r="JO11">
        <v>-3.64143846681124E-2</v>
      </c>
      <c r="JP11">
        <v>-7.3842636790887498E-2</v>
      </c>
      <c r="JQ11">
        <v>-8.5189399387273795E-2</v>
      </c>
      <c r="JR11">
        <v>-8.0426926121146602E-2</v>
      </c>
      <c r="JS11">
        <v>-7.0382827072245094E-2</v>
      </c>
      <c r="JT11">
        <v>-2.7509159225512399E-3</v>
      </c>
      <c r="JU11">
        <v>-9.9361062435913097E-2</v>
      </c>
      <c r="JV11">
        <v>-4.7969084552802403E-2</v>
      </c>
      <c r="JW11">
        <v>-5.5747994882528198E-2</v>
      </c>
      <c r="JX11">
        <v>-3.12001800103387E-2</v>
      </c>
      <c r="JY11">
        <v>-8.8153621620902303E-2</v>
      </c>
      <c r="JZ11">
        <v>-4.9756296199679598E-2</v>
      </c>
      <c r="KA11">
        <v>-6.0800200478573298E-2</v>
      </c>
      <c r="KB11">
        <v>-6.1396351481461699E-2</v>
      </c>
      <c r="KC11">
        <v>-3.1755925582456102E-2</v>
      </c>
      <c r="KD11">
        <v>-6.1609119048008899E-2</v>
      </c>
      <c r="KE11">
        <v>-5.1040565748142898E-2</v>
      </c>
      <c r="KF11">
        <v>-1.39920113427863E-2</v>
      </c>
      <c r="KG11">
        <v>-1.1568411050795899E-2</v>
      </c>
      <c r="KH11">
        <v>2.3282187244293401E-2</v>
      </c>
      <c r="KI11">
        <v>6.95983373873847E-3</v>
      </c>
      <c r="KJ11">
        <v>-5.1834654756038302E-2</v>
      </c>
      <c r="KK11">
        <v>-8.7009282322990003E-2</v>
      </c>
      <c r="KL11">
        <v>6.5500520330713996E-3</v>
      </c>
      <c r="KM11">
        <v>-3.1644811535580603E-2</v>
      </c>
      <c r="KN11">
        <v>-8.3246363978902199E-2</v>
      </c>
      <c r="KO11">
        <v>-4.1912243356812699E-2</v>
      </c>
      <c r="KP11">
        <v>-6.7925772987885696E-3</v>
      </c>
      <c r="KQ11">
        <v>-2.25967941291038E-2</v>
      </c>
      <c r="KR11">
        <v>-9.8849678574725E-2</v>
      </c>
      <c r="KS11">
        <v>-6.5535509821058394E-2</v>
      </c>
      <c r="KT11">
        <v>-5.5142297879998602E-2</v>
      </c>
      <c r="KU11">
        <v>-5.2471546524654501E-2</v>
      </c>
      <c r="KV11">
        <v>-9.7653280052219696E-2</v>
      </c>
      <c r="KW11">
        <v>-7.5633801507152099E-2</v>
      </c>
      <c r="KX11">
        <v>-7.6471527176736401E-2</v>
      </c>
      <c r="KY11">
        <v>-1.39491560904929E-2</v>
      </c>
      <c r="KZ11">
        <v>-1.0681723521869999E-2</v>
      </c>
      <c r="LA11">
        <v>-0.12817920204398001</v>
      </c>
      <c r="LB11">
        <v>-4.2027789102282498E-2</v>
      </c>
      <c r="LC11">
        <v>-9.0627056692327193E-2</v>
      </c>
      <c r="LD11">
        <v>-0.12163272124261899</v>
      </c>
      <c r="LE11">
        <v>-6.1099410189790801E-2</v>
      </c>
      <c r="LF11">
        <v>-2.3487123608986599E-2</v>
      </c>
      <c r="LG11">
        <v>-3.2072371047801002E-2</v>
      </c>
      <c r="LH11">
        <v>-4.6045423486714997E-2</v>
      </c>
      <c r="LI11">
        <v>-5.4844584551511401E-3</v>
      </c>
      <c r="LJ11">
        <v>-8.7508235474122995E-2</v>
      </c>
      <c r="LK11">
        <v>-4.16853765446112E-2</v>
      </c>
      <c r="LL11">
        <v>1.79695196238061E-2</v>
      </c>
      <c r="LM11">
        <v>-4.6775129092319803E-2</v>
      </c>
      <c r="LN11">
        <v>-2.0874829244099499E-2</v>
      </c>
      <c r="LO11">
        <v>-6.2366528859077897E-2</v>
      </c>
      <c r="LP11">
        <v>-0.145368183762488</v>
      </c>
      <c r="LQ11">
        <v>-1.65432259202885E-2</v>
      </c>
      <c r="LR11">
        <v>-0.111541650731194</v>
      </c>
      <c r="LS11">
        <v>-5.1456795609497501E-2</v>
      </c>
      <c r="LT11">
        <v>-6.8661048930571303E-2</v>
      </c>
      <c r="LU11">
        <v>-4.6002388734684797E-2</v>
      </c>
      <c r="LV11">
        <v>-3.2182911394668501E-2</v>
      </c>
      <c r="LW11">
        <v>-1.95211708791076E-2</v>
      </c>
      <c r="LX11">
        <v>-9.6908975918543E-2</v>
      </c>
      <c r="LY11">
        <v>-3.8983580970934198E-2</v>
      </c>
      <c r="LZ11">
        <v>-6.3531850822486205E-2</v>
      </c>
      <c r="MA11">
        <v>-3.0739357040939001E-2</v>
      </c>
      <c r="MB11">
        <v>-8.6181444243944805E-2</v>
      </c>
      <c r="MC11">
        <v>-0.104286236822699</v>
      </c>
      <c r="MD11">
        <v>-5.2037030530269097E-2</v>
      </c>
      <c r="ME11">
        <v>-5.59843570663996E-2</v>
      </c>
      <c r="MF11">
        <v>-0.10754183806265</v>
      </c>
      <c r="MG11">
        <v>-9.1338021913936099E-2</v>
      </c>
      <c r="MH11">
        <v>2.9822313393252598E-3</v>
      </c>
      <c r="MI11">
        <v>-7.2317558732880399E-2</v>
      </c>
      <c r="MJ11">
        <v>-5.4705352440466197E-2</v>
      </c>
      <c r="MK11">
        <v>-3.3751883802296302E-2</v>
      </c>
      <c r="ML11">
        <v>-0.100029825395338</v>
      </c>
      <c r="MM11">
        <v>-1.74325743533702E-2</v>
      </c>
      <c r="MN11">
        <v>-0.11934900260414</v>
      </c>
      <c r="MO11">
        <v>-4.7798265962321403E-2</v>
      </c>
      <c r="MP11">
        <v>-6.0237295179929699E-2</v>
      </c>
      <c r="MQ11">
        <v>-7.3924455048159199E-2</v>
      </c>
      <c r="MR11">
        <v>-5.1687963206965698E-2</v>
      </c>
      <c r="MS11">
        <v>-3.96942742152082E-2</v>
      </c>
      <c r="MT11">
        <v>-5.2559054845693703E-2</v>
      </c>
      <c r="MU11">
        <v>-4.7543944903537201E-2</v>
      </c>
      <c r="MV11">
        <v>-9.0798144298874894E-2</v>
      </c>
      <c r="MW11">
        <v>-0.11494099277942001</v>
      </c>
      <c r="MX11">
        <v>-6.4608520480702994E-2</v>
      </c>
      <c r="MY11">
        <v>4.6713324377054E-2</v>
      </c>
      <c r="MZ11">
        <v>-3.2366493942659197E-2</v>
      </c>
      <c r="NA11">
        <v>-7.0941164605138093E-2</v>
      </c>
      <c r="NB11">
        <v>-8.6556382870146595E-2</v>
      </c>
      <c r="NC11">
        <v>-3.2145102511892502E-2</v>
      </c>
      <c r="ND11">
        <v>-7.5200323211354905E-2</v>
      </c>
      <c r="NE11">
        <v>-7.70204529012391E-2</v>
      </c>
      <c r="NF11">
        <v>5.4528769284954703E-3</v>
      </c>
      <c r="NG11">
        <v>-5.7427577396088399E-2</v>
      </c>
      <c r="NH11">
        <v>-3.2177530696121899E-2</v>
      </c>
      <c r="NI11">
        <v>-3.4804530720982801E-2</v>
      </c>
      <c r="NJ11">
        <v>-4.4153617422333702E-2</v>
      </c>
      <c r="NK11">
        <v>-8.0822069463830998E-2</v>
      </c>
      <c r="NL11">
        <v>-1.4259204330619E-2</v>
      </c>
      <c r="NM11">
        <v>-0.112271074615319</v>
      </c>
      <c r="NN11">
        <v>-1.1776250363879401E-2</v>
      </c>
      <c r="NO11">
        <v>-3.3089906443370599E-2</v>
      </c>
      <c r="NP11">
        <v>-3.24141720167209E-2</v>
      </c>
      <c r="NQ11">
        <v>-5.09759311195042E-2</v>
      </c>
      <c r="NR11">
        <v>-5.4877372567805997E-2</v>
      </c>
      <c r="NS11">
        <v>-6.5892916975393401E-2</v>
      </c>
      <c r="NT11">
        <v>-1.5282885401915899E-2</v>
      </c>
      <c r="NU11">
        <v>-0.10460647911161799</v>
      </c>
      <c r="NV11">
        <v>-7.6821063105940501E-2</v>
      </c>
      <c r="NW11">
        <v>-1.0681306988232501E-2</v>
      </c>
      <c r="NX11">
        <v>-3.2589882326376503E-2</v>
      </c>
      <c r="NY11">
        <v>-0.12914924424024199</v>
      </c>
      <c r="NZ11">
        <v>-6.7683701354440198E-2</v>
      </c>
      <c r="OA11">
        <v>-2.5784660920137901E-2</v>
      </c>
      <c r="OB11">
        <v>-4.4715121163888601E-2</v>
      </c>
      <c r="OC11">
        <v>6.3557790557409004E-3</v>
      </c>
      <c r="OD11">
        <v>1.87703281539679E-2</v>
      </c>
      <c r="OE11">
        <v>-3.7425950586039501E-2</v>
      </c>
      <c r="OF11">
        <v>5.2325981565623098E-3</v>
      </c>
      <c r="OG11">
        <v>4.7145887727948598E-3</v>
      </c>
      <c r="OH11">
        <v>-9.5656604121407293E-2</v>
      </c>
      <c r="OI11">
        <v>-1.33702546290778E-2</v>
      </c>
      <c r="OJ11">
        <v>-6.5952774207750003E-2</v>
      </c>
      <c r="OK11">
        <v>-8.6658000096312998E-2</v>
      </c>
      <c r="OL11">
        <v>-2.50673403322672E-2</v>
      </c>
      <c r="OM11">
        <v>-5.7661608896304603E-2</v>
      </c>
      <c r="ON11">
        <v>2.0367597838326101E-2</v>
      </c>
      <c r="OO11">
        <v>2.0638318351256899E-3</v>
      </c>
      <c r="OP11">
        <v>-7.5794634865880603E-2</v>
      </c>
      <c r="OQ11">
        <v>-5.2575903788276902E-2</v>
      </c>
      <c r="OR11">
        <v>-5.9206078627041803E-2</v>
      </c>
      <c r="OS11">
        <v>1.1452119179466E-2</v>
      </c>
      <c r="OT11">
        <v>-5.3703055986327498E-2</v>
      </c>
      <c r="OU11">
        <v>-1.41733789235518E-2</v>
      </c>
      <c r="OV11">
        <v>6.9008851805533499E-3</v>
      </c>
      <c r="OW11">
        <v>-5.8338989493912703E-2</v>
      </c>
      <c r="OX11">
        <v>-6.5605404678502699E-3</v>
      </c>
      <c r="OY11">
        <v>-5.3368935648297498E-2</v>
      </c>
      <c r="OZ11">
        <v>-0.136019650713574</v>
      </c>
      <c r="PA11">
        <v>-9.7055850490507904E-3</v>
      </c>
      <c r="PB11">
        <v>-5.11901606242676E-4</v>
      </c>
      <c r="PC11">
        <v>-4.4998911345847097E-2</v>
      </c>
      <c r="PD11">
        <v>2.5613469482238301E-2</v>
      </c>
      <c r="PE11">
        <v>-7.0262685058647203E-2</v>
      </c>
      <c r="PF11">
        <v>-6.9447867085300694E-2</v>
      </c>
      <c r="PG11">
        <v>-8.7300804660804601E-2</v>
      </c>
      <c r="PH11">
        <v>-5.1628416221116899E-2</v>
      </c>
      <c r="PI11">
        <v>1.6730720638612E-3</v>
      </c>
      <c r="PJ11">
        <v>-6.4624686805596701E-2</v>
      </c>
      <c r="PK11">
        <v>-9.9978267472916493E-2</v>
      </c>
      <c r="PL11">
        <v>8.4567456581771498E-3</v>
      </c>
      <c r="PM11">
        <v>-6.8636217189585694E-2</v>
      </c>
      <c r="PN11">
        <v>-6.5276372114505599E-2</v>
      </c>
      <c r="PO11">
        <v>-6.8190292612821E-3</v>
      </c>
      <c r="PP11">
        <v>-9.6173365241032996E-2</v>
      </c>
      <c r="PQ11">
        <v>-2.7796119112747202E-2</v>
      </c>
      <c r="PR11">
        <v>-7.6944974553165096E-2</v>
      </c>
      <c r="PS11">
        <v>-2.18576679657316E-2</v>
      </c>
      <c r="PT11">
        <v>-7.0897120654380794E-2</v>
      </c>
      <c r="PU11">
        <v>-1.50793405083301E-2</v>
      </c>
      <c r="PV11">
        <v>-1.8405348905056799E-2</v>
      </c>
      <c r="PW11">
        <v>3.2184791098189902E-4</v>
      </c>
      <c r="PX11">
        <v>-7.3340944202189395E-2</v>
      </c>
      <c r="PY11">
        <v>-4.0116185301505999E-2</v>
      </c>
      <c r="PZ11">
        <v>-6.2338031902153299E-2</v>
      </c>
      <c r="QA11">
        <v>1.48217759354148E-3</v>
      </c>
      <c r="QB11">
        <v>-5.2992985075115198E-2</v>
      </c>
      <c r="QC11">
        <v>-7.8813347485390105E-3</v>
      </c>
      <c r="QD11">
        <v>-1.7083804489400702E-2</v>
      </c>
      <c r="QE11">
        <v>-5.3607199413484102E-2</v>
      </c>
      <c r="QF11">
        <v>6.3742857519604196E-3</v>
      </c>
      <c r="QG11">
        <v>-8.6805835820871396E-2</v>
      </c>
      <c r="QH11">
        <v>-8.1718087287393895E-2</v>
      </c>
      <c r="QI11">
        <v>-3.6471368083701598E-2</v>
      </c>
      <c r="QJ11">
        <v>-9.8079597905611996E-3</v>
      </c>
      <c r="QK11">
        <v>-5.1523391856784097E-2</v>
      </c>
      <c r="QL11">
        <v>-0.130272800599504</v>
      </c>
      <c r="QM11">
        <v>-3.29162825220152E-2</v>
      </c>
      <c r="QN11">
        <v>-8.16589748804257E-2</v>
      </c>
      <c r="QO11">
        <v>-2.5400156642204999E-3</v>
      </c>
      <c r="QP11">
        <v>-2.61977877511896E-2</v>
      </c>
      <c r="QQ11">
        <v>-7.58968873915143E-3</v>
      </c>
      <c r="QR11">
        <v>-6.26947601272278E-2</v>
      </c>
      <c r="QS11">
        <v>-7.1382566657398394E-2</v>
      </c>
      <c r="QT11">
        <v>-1.17865926661601E-2</v>
      </c>
      <c r="QU11">
        <v>-5.89691414292772E-2</v>
      </c>
      <c r="QV11">
        <v>-6.6021415187638002E-2</v>
      </c>
      <c r="QW11">
        <v>3.0195075316529901E-2</v>
      </c>
      <c r="QX11">
        <v>-7.5494305402916004E-2</v>
      </c>
      <c r="QY11">
        <v>4.3077197698012701E-2</v>
      </c>
      <c r="QZ11">
        <v>-1.2076398618933899E-2</v>
      </c>
      <c r="RA11">
        <v>-4.6103308007495999E-2</v>
      </c>
      <c r="RB11">
        <v>-0.123457657484736</v>
      </c>
      <c r="RC11">
        <v>8.5043664832963606E-3</v>
      </c>
      <c r="RD11">
        <v>1.7565831286085298E-2</v>
      </c>
      <c r="RE11">
        <v>-0.120430858435723</v>
      </c>
      <c r="RF11">
        <v>1.2023011255762E-2</v>
      </c>
      <c r="RG11">
        <v>-3.35467099125158E-2</v>
      </c>
      <c r="RH11">
        <v>-6.6096025976779701E-2</v>
      </c>
      <c r="RI11">
        <v>-4.2154876963943003E-2</v>
      </c>
      <c r="RJ11">
        <v>-2.3979691171852301E-2</v>
      </c>
      <c r="RK11">
        <v>-4.7869307271441201E-3</v>
      </c>
      <c r="RL11">
        <v>-2.10588447769431E-2</v>
      </c>
    </row>
  </sheetData>
  <conditionalFormatting sqref="B2:RL11">
    <cfRule type="expression" dxfId="2" priority="2">
      <formula>B2=MAX(B$2:B$11)</formula>
    </cfRule>
    <cfRule type="expression" dxfId="1" priority="1">
      <formula>B2=MIN(B$2:B$11)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Parikshit Verma</dc:creator>
  <cp:lastModifiedBy>Windows User</cp:lastModifiedBy>
  <dcterms:created xsi:type="dcterms:W3CDTF">2015-07-08T00:57:29Z</dcterms:created>
  <dcterms:modified xsi:type="dcterms:W3CDTF">2015-07-08T01:08:09Z</dcterms:modified>
</cp:coreProperties>
</file>