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<sst xmlns="http://schemas.openxmlformats.org/spreadsheetml/2006/main" count="490" uniqueCount="490">
  <si>
    <t>Indices</t>
  </si>
  <si>
    <t>X3M.Company.Industrials</t>
  </si>
  <si>
    <t>Abbott.Laboratories.Health.Care</t>
  </si>
  <si>
    <t>Accenture.plc.Information.Technology</t>
  </si>
  <si>
    <t>ACE.Limited.Financials</t>
  </si>
  <si>
    <t>Adobe.Systems.Inc.Information.Technology</t>
  </si>
  <si>
    <t>AES.Corp.Utilities</t>
  </si>
  <si>
    <t>Aetna.Inc.Health.Care</t>
  </si>
  <si>
    <t>AFLAC.Inc.Financials</t>
  </si>
  <si>
    <t>Affiliated.Managers.Group.Inc.Financials</t>
  </si>
  <si>
    <t>Agilent.Technologies.Inc.Health.Care</t>
  </si>
  <si>
    <t>AGL.Resources.Inc..Utilities</t>
  </si>
  <si>
    <t>Air.Products...Chemicals.Inc.Materials</t>
  </si>
  <si>
    <t>Airgas.Inc.Materials</t>
  </si>
  <si>
    <t>Akamai.Technologies.Inc.Information.Technology</t>
  </si>
  <si>
    <t>Alcoa.Inc.Materials</t>
  </si>
  <si>
    <t>Allergan.plc.Health.Care</t>
  </si>
  <si>
    <t>Alexion.Pharmaceuticals.Health.Care</t>
  </si>
  <si>
    <t>Allegheny.Technologies.Inc.Materials</t>
  </si>
  <si>
    <t>Alliance.Data.Systems.Information.Technology</t>
  </si>
  <si>
    <t>Allstate.Corp.Financials</t>
  </si>
  <si>
    <t>Altera.Corp.Information.Technology</t>
  </si>
  <si>
    <t>Altria.Group.Inc.Consumer.Staples</t>
  </si>
  <si>
    <t>Amazon.com.Inc.Consumer.Discretionary</t>
  </si>
  <si>
    <t>Ameren.Corp.Utilities</t>
  </si>
  <si>
    <t>American.Airlines.Group.Industrials</t>
  </si>
  <si>
    <t>American.Electric.Power.Utilities</t>
  </si>
  <si>
    <t>American.Express.Co.Financials</t>
  </si>
  <si>
    <t>American.International.Group..Inc..Financials</t>
  </si>
  <si>
    <t>American.Tower.Corp.A.Financials</t>
  </si>
  <si>
    <t>Ameriprise.Financial.Financials</t>
  </si>
  <si>
    <t>AmerisourceBergen.Corp.Health.Care</t>
  </si>
  <si>
    <t>Ametek.Industrials</t>
  </si>
  <si>
    <t>Amgen.Inc.Health.Care</t>
  </si>
  <si>
    <t>Amphenol.Corp.A.Industrials</t>
  </si>
  <si>
    <t>Anadarko.Petroleum.Corp.Energy</t>
  </si>
  <si>
    <t>Analog.Devices..Inc..Information.Technology</t>
  </si>
  <si>
    <t>Aon.plc.Financials</t>
  </si>
  <si>
    <t>Apache.Corporation.Energy</t>
  </si>
  <si>
    <t>Apartment.Investment...Mgmt.Financials</t>
  </si>
  <si>
    <t>Apple.Inc..Information.Technology</t>
  </si>
  <si>
    <t>Applied.Materials.Inc.Information.Technology</t>
  </si>
  <si>
    <t>Archer.Daniels.Midland.Co.Consumer.Staples</t>
  </si>
  <si>
    <t>Assurant.Inc.Financials</t>
  </si>
  <si>
    <t>AT.T.Inc.Telecommunications.Services</t>
  </si>
  <si>
    <t>Autodesk.Inc.Information.Technology</t>
  </si>
  <si>
    <t>Automatic.Data.Processing.Information.Technology</t>
  </si>
  <si>
    <t>AutoNation.Inc.Consumer.Discretionary</t>
  </si>
  <si>
    <t>AutoZone.Inc.Consumer.Discretionary</t>
  </si>
  <si>
    <t>Avago.Technologies.Information.Technology</t>
  </si>
  <si>
    <t>AvalonBay.Communities..Inc..Financials</t>
  </si>
  <si>
    <t>Avery.Dennison.Corp.Materials</t>
  </si>
  <si>
    <t>Baker.Hughes.Inc.Energy</t>
  </si>
  <si>
    <t>Ball.Corp.Materials</t>
  </si>
  <si>
    <t>Bank.of.America.Corp.Financials</t>
  </si>
  <si>
    <t>The.Bank.of.New.York.Mellon.Corp..Financials</t>
  </si>
  <si>
    <t>Bard..C.R...Inc..Health.Care</t>
  </si>
  <si>
    <t>Baxter.International.Inc..Health.Care</t>
  </si>
  <si>
    <t>BB.T.Corporation.Financials</t>
  </si>
  <si>
    <t>Becton.Dickinson.Health.Care</t>
  </si>
  <si>
    <t>Bed.Bath...Beyond.Consumer.Discretionary</t>
  </si>
  <si>
    <t>Berkshire.Hathaway.Financials</t>
  </si>
  <si>
    <t>Best.Buy.Co..Inc..Consumer.Discretionary</t>
  </si>
  <si>
    <t>BIOGEN.IDEC.Inc..Health.Care</t>
  </si>
  <si>
    <t>BlackRock.Financials</t>
  </si>
  <si>
    <t>Block.H.R.Financials</t>
  </si>
  <si>
    <t>Boeing.Company.Industrials</t>
  </si>
  <si>
    <t>BorgWarner.Consumer.Discretionary</t>
  </si>
  <si>
    <t>Boston.Properties.Financials</t>
  </si>
  <si>
    <t>Boston.Scientific.Health.Care</t>
  </si>
  <si>
    <t>Bristol.Myers.Squibb.Health.Care</t>
  </si>
  <si>
    <t>Broadcom.Corporation.Information.Technology</t>
  </si>
  <si>
    <t>Brown.Forman.Corporation.Consumer.Staples</t>
  </si>
  <si>
    <t>C..H..Robinson.Worldwide.Industrials</t>
  </si>
  <si>
    <t>CA..Inc..Information.Technology</t>
  </si>
  <si>
    <t>Cablevision.Systems.Corp..Consumer.Discretionary</t>
  </si>
  <si>
    <t>Cabot.Oil...Gas.Energy</t>
  </si>
  <si>
    <t>Cameron.International.Corp..Energy</t>
  </si>
  <si>
    <t>Campbell.Soup.Consumer.Staples</t>
  </si>
  <si>
    <t>Capital.One.Financial.Financials</t>
  </si>
  <si>
    <t>Cardinal.Health.Inc..Health.Care</t>
  </si>
  <si>
    <t>Henry.Schein.Health.Care</t>
  </si>
  <si>
    <t>Carmax.Inc.Consumer.Discretionary</t>
  </si>
  <si>
    <t>Carnival.Corp..Consumer.Discretionary</t>
  </si>
  <si>
    <t>Caterpillar.Inc..Industrials</t>
  </si>
  <si>
    <t>CBRE.Group.Financials</t>
  </si>
  <si>
    <t>CBS.Corp..Consumer.Discretionary</t>
  </si>
  <si>
    <t>Celgene.Corp..Health.Care</t>
  </si>
  <si>
    <t>CenterPoint.Energy.Utilities</t>
  </si>
  <si>
    <t>CenturyLink.Inc.Telecommunications.Services</t>
  </si>
  <si>
    <t>Cerner.Health.Care</t>
  </si>
  <si>
    <t>CF.Industries.Holdings.Inc.Materials</t>
  </si>
  <si>
    <t>Charles.Schwab.Corporation.Financials</t>
  </si>
  <si>
    <t>Chesapeake.Energy.Energy</t>
  </si>
  <si>
    <t>Chevron.Corp..Energy</t>
  </si>
  <si>
    <t>Chipotle.Mexican.Grill.Consumer.Discretionary</t>
  </si>
  <si>
    <t>Chubb.Corp..Financials</t>
  </si>
  <si>
    <t>CIGNA.Corp..Health.Care</t>
  </si>
  <si>
    <t>Cimarex.Energy.Energy</t>
  </si>
  <si>
    <t>Cincinnati.Financial.Financials</t>
  </si>
  <si>
    <t>Cintas.Corporation.Industrials</t>
  </si>
  <si>
    <t>Cisco.Systems.Information.Technology</t>
  </si>
  <si>
    <t>Citigroup.Inc..Financials</t>
  </si>
  <si>
    <t>Citrix.Systems.Information.Technology</t>
  </si>
  <si>
    <t>The.Clorox.Company.Consumer.Staples</t>
  </si>
  <si>
    <t>CME.Group.Inc..Financials</t>
  </si>
  <si>
    <t>CMS.Energy.Utilities</t>
  </si>
  <si>
    <t>Coach.Inc..Consumer.Discretionary</t>
  </si>
  <si>
    <t>The.Coca.Cola.Company.Consumer.Staples</t>
  </si>
  <si>
    <t>Coca.Cola.Enterprises.Consumer.Staples</t>
  </si>
  <si>
    <t>Cognizant.Technology.Solutions.Information.Technology</t>
  </si>
  <si>
    <t>Colgate.Palmolive.Consumer.Staples</t>
  </si>
  <si>
    <t>Comcast.Corp..Consumer.Discretionary</t>
  </si>
  <si>
    <t>Comerica.Inc..Financials</t>
  </si>
  <si>
    <t>Computer.Sciences.Corp..Information.Technology</t>
  </si>
  <si>
    <t>ConAgra.Foods.Inc..Consumer.Staples</t>
  </si>
  <si>
    <t>ConocoPhillips.Energy</t>
  </si>
  <si>
    <t>CONSOL.Energy.Inc..Energy</t>
  </si>
  <si>
    <t>Consolidated.Edison.Utilities</t>
  </si>
  <si>
    <t>Constellation.Brands.Consumer.Staples</t>
  </si>
  <si>
    <t>Corning.Inc..Industrials</t>
  </si>
  <si>
    <t>Costco.Co..Consumer.Staples</t>
  </si>
  <si>
    <t>Crown.Castle.International.Corp..Financials</t>
  </si>
  <si>
    <t>CSX.Corp..Industrials</t>
  </si>
  <si>
    <t>Cummins.Inc..Industrials</t>
  </si>
  <si>
    <t>CVS.Caremark.Corp..Consumer.Staples</t>
  </si>
  <si>
    <t>D..R..Horton.Consumer.Discretionary</t>
  </si>
  <si>
    <t>Danaher.Corp..Industrials</t>
  </si>
  <si>
    <t>Darden.Restaurants.Consumer.Discretionary</t>
  </si>
  <si>
    <t>DaVita.Inc..Health.Care</t>
  </si>
  <si>
    <t>Deere...Co..Industrials</t>
  </si>
  <si>
    <t>Delta.Air.Lines.Industrials</t>
  </si>
  <si>
    <t>Dentsply.International.Health.Care</t>
  </si>
  <si>
    <t>Devon.Energy.Corp..Energy</t>
  </si>
  <si>
    <t>Diamond.Offshore.Drilling.Energy</t>
  </si>
  <si>
    <t>DirecTV.Consumer.Discretionary</t>
  </si>
  <si>
    <t>Discover.Financial.Services.Financials</t>
  </si>
  <si>
    <t>Discovery.Communications.A.Consumer.Discretionary</t>
  </si>
  <si>
    <t>Discovery.Communications.C.Consumer.Discretionary</t>
  </si>
  <si>
    <t>Dollar.General.Consumer.Discretionary</t>
  </si>
  <si>
    <t>Dollar.Tree.Consumer.Discretionary</t>
  </si>
  <si>
    <t>Dominion.Resources.Utilities</t>
  </si>
  <si>
    <t>Dover.Corp..Industrials</t>
  </si>
  <si>
    <t>Dow.Chemical.Materials</t>
  </si>
  <si>
    <t>Dr.Pepper.Snapple.Group.Consumer.Staples</t>
  </si>
  <si>
    <t>DTE.Energy.Co..Utilities</t>
  </si>
  <si>
    <t>Du.Pont..E.I...Materials</t>
  </si>
  <si>
    <t>Duke.Energy.Utilities</t>
  </si>
  <si>
    <t>Dun...Bradstreet.Industrials</t>
  </si>
  <si>
    <t>E.Trade.Financials</t>
  </si>
  <si>
    <t>Eastman.Chemical.Materials</t>
  </si>
  <si>
    <t>Eaton.Corporation.Industrials</t>
  </si>
  <si>
    <t>eBay.Inc..Information.Technology</t>
  </si>
  <si>
    <t>Ecolab.Inc..Materials</t>
  </si>
  <si>
    <t>Edison.Int.l.Utilities</t>
  </si>
  <si>
    <t>Edwards.Lifesciences.Health.Care</t>
  </si>
  <si>
    <t>Electronic.Arts.Information.Technology</t>
  </si>
  <si>
    <t>EMC.Corp..Information.Technology</t>
  </si>
  <si>
    <t>Emerson.Electric.Company.Industrials</t>
  </si>
  <si>
    <t>Endo.International.Health.Care</t>
  </si>
  <si>
    <t>Ensco.plc.Energy</t>
  </si>
  <si>
    <t>Entergy.Corp..Utilities</t>
  </si>
  <si>
    <t>EOG.Resources.Energy</t>
  </si>
  <si>
    <t>EQT.Corporation.Energy</t>
  </si>
  <si>
    <t>Equifax.Inc..Financials</t>
  </si>
  <si>
    <t>Equinix.Information.Technology</t>
  </si>
  <si>
    <t>Equity.Residential.Financials</t>
  </si>
  <si>
    <t>Essex.Property.Trust.Inc.Financials</t>
  </si>
  <si>
    <t>Estee.Lauder.Cos..Consumer.Staples</t>
  </si>
  <si>
    <t>Eversource.Energy.Utilities</t>
  </si>
  <si>
    <t>Exelon.Corp..Utilities</t>
  </si>
  <si>
    <t>Expedia.Inc..Consumer.Discretionary</t>
  </si>
  <si>
    <t>Expeditors.Int.l.Industrials</t>
  </si>
  <si>
    <t>Express.Scripts.Health.Care</t>
  </si>
  <si>
    <t>Exxon.Mobil.Corp..Energy</t>
  </si>
  <si>
    <t>F5.Networks.Information.Technology</t>
  </si>
  <si>
    <t>Family.Dollar.Stores.Consumer.Discretionary</t>
  </si>
  <si>
    <t>Fastenal.Co.Industrials</t>
  </si>
  <si>
    <t>FedEx.Corporation.Industrials</t>
  </si>
  <si>
    <t>Fidelity.National.Information.Services.Information.Technology</t>
  </si>
  <si>
    <t>Fifth.Third.Bancorp.Financials</t>
  </si>
  <si>
    <t>First.Solar.Inc.Information.Technology</t>
  </si>
  <si>
    <t>FirstEnergy.Corp.Utilities</t>
  </si>
  <si>
    <t>Fiserv.Inc.Information.Technology</t>
  </si>
  <si>
    <t>FLIR.Systems.Industrials</t>
  </si>
  <si>
    <t>Flowserve.Corporation.Industrials</t>
  </si>
  <si>
    <t>Fluor.Corp..Industrials</t>
  </si>
  <si>
    <t>FMC.Corporation.Materials</t>
  </si>
  <si>
    <t>FMC.Technologies.Inc..Energy</t>
  </si>
  <si>
    <t>Ford.Motor.Consumer.Discretionary</t>
  </si>
  <si>
    <t>Fossil..Inc..Consumer.Discretionary</t>
  </si>
  <si>
    <t>Franklin.Resources.Financials</t>
  </si>
  <si>
    <t>Freeport.McMoran.Cp...Gld.Materials</t>
  </si>
  <si>
    <t>Frontier.Communications.Telecommunications.Services</t>
  </si>
  <si>
    <t>GameStop.Corp..Consumer.Discretionary</t>
  </si>
  <si>
    <t>Gannett.Co..Consumer.Discretionary</t>
  </si>
  <si>
    <t>Gap..The..Consumer.Discretionary</t>
  </si>
  <si>
    <t>Garmin.Ltd..Consumer.Discretionary</t>
  </si>
  <si>
    <t>General.Dynamics.Industrials</t>
  </si>
  <si>
    <t>General.Electric.Industrials</t>
  </si>
  <si>
    <t>General.Growth.Properties.Inc..Financials</t>
  </si>
  <si>
    <t>General.Mills.Consumer.Staples</t>
  </si>
  <si>
    <t>Genuine.Parts.Consumer.Discretionary</t>
  </si>
  <si>
    <t>Genworth.Financial.Inc..Financials</t>
  </si>
  <si>
    <t>Gilead.Sciences.Health.Care</t>
  </si>
  <si>
    <t>Goldman.Sachs.Group.Financials</t>
  </si>
  <si>
    <t>Goodyear.Tire...Rubber.Consumer.Discretionary</t>
  </si>
  <si>
    <t>Google.Inc.Class.A.Information.Technology</t>
  </si>
  <si>
    <t>Grainger..W.W...Inc..Industrials</t>
  </si>
  <si>
    <t>Halliburton.Co..Energy</t>
  </si>
  <si>
    <t>Hanesbrands.Inc.Consumer.Discretionary</t>
  </si>
  <si>
    <t>Harley.Davidson.Consumer.Discretionary</t>
  </si>
  <si>
    <t>Harman.Int.l.Industries.Consumer.Discretionary</t>
  </si>
  <si>
    <t>Harris.Corporation.Information.Technology</t>
  </si>
  <si>
    <t>Hartford.Financial.Svc.Gp..Financials</t>
  </si>
  <si>
    <t>Hasbro.Inc..Consumer.Discretionary</t>
  </si>
  <si>
    <t>HCP.Inc..Financials</t>
  </si>
  <si>
    <t>Health.Care.REIT..Inc..Financials</t>
  </si>
  <si>
    <t>Helmerich...Payne.Energy</t>
  </si>
  <si>
    <t>Hess.Corporation.Energy</t>
  </si>
  <si>
    <t>Hewlett.Packard.Information.Technology</t>
  </si>
  <si>
    <t>Home.Depot.Consumer.Discretionary</t>
  </si>
  <si>
    <t>Honeywell.Int.l.Inc..Industrials</t>
  </si>
  <si>
    <t>Hormel.Foods.Corp..Consumer.Staples</t>
  </si>
  <si>
    <t>Hospira.Inc..Health.Care</t>
  </si>
  <si>
    <t>Host.Hotels...Resorts.Financials</t>
  </si>
  <si>
    <t>Hudson.City.Bancorp.Financials</t>
  </si>
  <si>
    <t>Humana.Inc..Health.Care</t>
  </si>
  <si>
    <t>Huntington.Bancshares.Financials</t>
  </si>
  <si>
    <t>Illinois.Tool.Works.Industrials</t>
  </si>
  <si>
    <t>Ingersoll.Rand.PLC.Industrials</t>
  </si>
  <si>
    <t>Integrys.Energy.Group.Inc..Utilities</t>
  </si>
  <si>
    <t>Intel.Corp..Information.Technology</t>
  </si>
  <si>
    <t>Intercontinental.Exchange.Financials</t>
  </si>
  <si>
    <t>International.Bus..Machines.Information.Technology</t>
  </si>
  <si>
    <t>International.Paper.Materials</t>
  </si>
  <si>
    <t>Interpublic.Group.Consumer.Discretionary</t>
  </si>
  <si>
    <t>Intl.Flavors...Fragrances.Materials</t>
  </si>
  <si>
    <t>Intuit.Inc..Information.Technology</t>
  </si>
  <si>
    <t>Intuitive.Surgical.Inc..Health.Care</t>
  </si>
  <si>
    <t>Invesco.Ltd..Financials</t>
  </si>
  <si>
    <t>Iron.Mountain.Incorporated.Industrials</t>
  </si>
  <si>
    <t>Jacobs.Engineering.Group.Industrials</t>
  </si>
  <si>
    <t>Johnson...Johnson.Health.Care</t>
  </si>
  <si>
    <t>Johnson.Controls.Consumer.Discretionary</t>
  </si>
  <si>
    <t>Joy.Global.Inc..Industrials</t>
  </si>
  <si>
    <t>JPMorgan.Chase...Co..Financials</t>
  </si>
  <si>
    <t>Juniper.Networks.Information.Technology</t>
  </si>
  <si>
    <t>Kansas.City.Southern.Industrials</t>
  </si>
  <si>
    <t>Kellogg.Co..Consumer.Staples</t>
  </si>
  <si>
    <t>KeyCorp.Financials</t>
  </si>
  <si>
    <t>Keurig.Green.Mountain.Consumer.Staples</t>
  </si>
  <si>
    <t>Kimberly.Clark.Consumer.Staples</t>
  </si>
  <si>
    <t>Kimco.Realty.Financials</t>
  </si>
  <si>
    <t>KLA.Tencor.Corp..Information.Technology</t>
  </si>
  <si>
    <t>Kohl.s.Corp..Consumer.Discretionary</t>
  </si>
  <si>
    <t>Kroger.Co..Consumer.Staples</t>
  </si>
  <si>
    <t>L.Brands.Inc..Consumer.Discretionary</t>
  </si>
  <si>
    <t>L.3.Communications.Holdings.Industrials</t>
  </si>
  <si>
    <t>Laboratory.Corp..of.America.Holding.Health.Care</t>
  </si>
  <si>
    <t>Lam.Research.Information.Technology</t>
  </si>
  <si>
    <t>Legg.Mason.Financials</t>
  </si>
  <si>
    <t>Leggett...Platt.Industrials</t>
  </si>
  <si>
    <t>Lennar.Corp..Consumer.Discretionary</t>
  </si>
  <si>
    <t>Level.3.Communications.Telecommunications.Services</t>
  </si>
  <si>
    <t>Leucadia.National.Corp..Financials</t>
  </si>
  <si>
    <t>Lilly..Eli....Co..Health.Care</t>
  </si>
  <si>
    <t>Lincoln.National.Financials</t>
  </si>
  <si>
    <t>Linear.Technology.Corp..Information.Technology</t>
  </si>
  <si>
    <t>Lockheed.Martin.Corp..Industrials</t>
  </si>
  <si>
    <t>Loews.Corp..Financials</t>
  </si>
  <si>
    <t>Lowe.s.Cos..Consumer.Discretionary</t>
  </si>
  <si>
    <t>M.T.Bank.Corp..Financials</t>
  </si>
  <si>
    <t>Macerich.Financials</t>
  </si>
  <si>
    <t>Macy.s.Inc..Consumer.Discretionary</t>
  </si>
  <si>
    <t>Marathon.Oil.Corp..Energy</t>
  </si>
  <si>
    <t>Marriott.Int.l..Consumer.Discretionary</t>
  </si>
  <si>
    <t>Marsh...McLennan.Financials</t>
  </si>
  <si>
    <t>Martin.Marietta.Materials.Materials</t>
  </si>
  <si>
    <t>Masco.Corp..Industrials</t>
  </si>
  <si>
    <t>Mastercard.Inc..Information.Technology</t>
  </si>
  <si>
    <t>Mattel.Inc..Consumer.Discretionary</t>
  </si>
  <si>
    <t>McCormick...Co..Consumer.Staples</t>
  </si>
  <si>
    <t>McDonald.s.Corp..Consumer.Discretionary</t>
  </si>
  <si>
    <t>McGraw.Hill.Financial.Financials</t>
  </si>
  <si>
    <t>McKesson.Corp..Health.Care</t>
  </si>
  <si>
    <t>Mead.Johnson.Consumer.Staples</t>
  </si>
  <si>
    <t>MeadWestvaco.Corporation.Materials</t>
  </si>
  <si>
    <t>Medtronic.plc.Health.Care</t>
  </si>
  <si>
    <t>Merck...Co..Health.Care</t>
  </si>
  <si>
    <t>MetLife.Inc..Financials</t>
  </si>
  <si>
    <t>Microchip.Technology.Information.Technology</t>
  </si>
  <si>
    <t>Micron.Technology.Information.Technology</t>
  </si>
  <si>
    <t>Microsoft.Corp..Information.Technology</t>
  </si>
  <si>
    <t>Mohawk.Industries.Consumer.Discretionary</t>
  </si>
  <si>
    <t>Molson.Coors.Brewing.Company.Consumer.Staples</t>
  </si>
  <si>
    <t>Mondelez.International.Consumer.Staples</t>
  </si>
  <si>
    <t>Monsanto.Co..Materials</t>
  </si>
  <si>
    <t>Monster.Beverage.Consumer.Staples</t>
  </si>
  <si>
    <t>Moody.s.Corp.Financials</t>
  </si>
  <si>
    <t>Morgan.Stanley.Financials</t>
  </si>
  <si>
    <t>The.Mosaic.Company.Materials</t>
  </si>
  <si>
    <t>Motorola.Solutions.Inc..Information.Technology</t>
  </si>
  <si>
    <t>Murphy.Oil.Energy</t>
  </si>
  <si>
    <t>Mylan.N.V..Health.Care</t>
  </si>
  <si>
    <t>NASDAQ.OMX.Group.Financials</t>
  </si>
  <si>
    <t>National.Oilwell.Varco.Inc..Energy</t>
  </si>
  <si>
    <t>NetApp.Information.Technology</t>
  </si>
  <si>
    <t>Netflix.Inc..Information.Technology</t>
  </si>
  <si>
    <t>Newell.Rubbermaid.Co..Consumer.Discretionary</t>
  </si>
  <si>
    <t>Newfield.Exploration.Co.Energy</t>
  </si>
  <si>
    <t>Newmont.Mining.Corp...Hldg..Co...Materials</t>
  </si>
  <si>
    <t>NextEra.Energy.Utilities</t>
  </si>
  <si>
    <t>Nike.Consumer.Discretionary</t>
  </si>
  <si>
    <t>NiSource.Inc..Utilities</t>
  </si>
  <si>
    <t>Noble.Corp.Energy</t>
  </si>
  <si>
    <t>Noble.Energy.Inc.Energy</t>
  </si>
  <si>
    <t>Nordstrom.Consumer.Discretionary</t>
  </si>
  <si>
    <t>Norfolk.Southern.Corp..Industrials</t>
  </si>
  <si>
    <t>Northern.Trust.Corp..Financials</t>
  </si>
  <si>
    <t>Northrop.Grumman.Corp..Industrials</t>
  </si>
  <si>
    <t>NRG.Energy.Utilities</t>
  </si>
  <si>
    <t>Nucor.Corp..Materials</t>
  </si>
  <si>
    <t>Nvidia.Corporation.Information.Technology</t>
  </si>
  <si>
    <t>O.Reilly.Automotive.Consumer.Discretionary</t>
  </si>
  <si>
    <t>Occidental.Petroleum.Energy</t>
  </si>
  <si>
    <t>Omnicom.Group.Consumer.Discretionary</t>
  </si>
  <si>
    <t>ONEOK.Energy</t>
  </si>
  <si>
    <t>Oracle.Corp..Information.Technology</t>
  </si>
  <si>
    <t>Owens.Illinois.Inc.Materials</t>
  </si>
  <si>
    <t>PACCAR.Inc..Industrials</t>
  </si>
  <si>
    <t>Pall.Corp..Industrials</t>
  </si>
  <si>
    <t>Parker.Hannifin.Industrials</t>
  </si>
  <si>
    <t>Patterson.Companies.Health.Care</t>
  </si>
  <si>
    <t>Paychex.Inc..Information.Technology</t>
  </si>
  <si>
    <t>Pentair.Ltd..Industrials</t>
  </si>
  <si>
    <t>People.s.United.Financial.Financials</t>
  </si>
  <si>
    <t>Pepco.Holdings.Inc..Utilities</t>
  </si>
  <si>
    <t>PepsiCo.Inc..Consumer.Staples</t>
  </si>
  <si>
    <t>PerkinElmer.Health.Care</t>
  </si>
  <si>
    <t>Perrigo.Health.Care</t>
  </si>
  <si>
    <t>Pfizer.Inc..Health.Care</t>
  </si>
  <si>
    <t>PG.E.Corp..Utilities</t>
  </si>
  <si>
    <t>Philip.Morris.International.Consumer.Staples</t>
  </si>
  <si>
    <t>Pinnacle.West.Capital.Utilities</t>
  </si>
  <si>
    <t>Pioneer.Natural.Resources.Energy</t>
  </si>
  <si>
    <t>Pitney.Bowes.Industrials</t>
  </si>
  <si>
    <t>Plum.Creek.Timber.Co..Financials</t>
  </si>
  <si>
    <t>PNC.Financial.Services.Financials</t>
  </si>
  <si>
    <t>Polo.Ralph.Lauren.Corp..Consumer.Discretionary</t>
  </si>
  <si>
    <t>PPG.Industries.Materials</t>
  </si>
  <si>
    <t>PPL.Corp..Utilities</t>
  </si>
  <si>
    <t>Praxair.Inc..Materials</t>
  </si>
  <si>
    <t>Precision.Castparts.Industrials</t>
  </si>
  <si>
    <t>Priceline.com.Inc.Consumer.Discretionary</t>
  </si>
  <si>
    <t>Principal.Financial.Group.Financials</t>
  </si>
  <si>
    <t>Procter...Gamble.Consumer.Staples</t>
  </si>
  <si>
    <t>Progressive.Corp..Financials</t>
  </si>
  <si>
    <t>Prologis.Financials</t>
  </si>
  <si>
    <t>Prudential.Financial.Financials</t>
  </si>
  <si>
    <t>Public.Serv..Enterprise.Inc..Utilities</t>
  </si>
  <si>
    <t>Public.Storage.Financials</t>
  </si>
  <si>
    <t>Pulte.Homes.Inc..Consumer.Discretionary</t>
  </si>
  <si>
    <t>PVH.Corp..Consumer.Discretionary</t>
  </si>
  <si>
    <t>Quanta.Services.Inc..Industrials</t>
  </si>
  <si>
    <t>QUALCOMM.Inc..Information.Technology</t>
  </si>
  <si>
    <t>Quest.Diagnostics.Health.Care</t>
  </si>
  <si>
    <t>Range.Resources.Corp..Energy</t>
  </si>
  <si>
    <t>Raytheon.Co..Industrials</t>
  </si>
  <si>
    <t>Realty.Income.Corporation.Financials</t>
  </si>
  <si>
    <t>Red.Hat.Inc..Information.Technology</t>
  </si>
  <si>
    <t>Regeneron.Health.Care</t>
  </si>
  <si>
    <t>Regions.Financial.Corp..Financials</t>
  </si>
  <si>
    <t>Republic.Services.Inc.Industrials</t>
  </si>
  <si>
    <t>Reynolds.American.Inc..Consumer.Staples</t>
  </si>
  <si>
    <t>Robert.Half.International.Industrials</t>
  </si>
  <si>
    <t>Rockwell.Automation.Inc..Industrials</t>
  </si>
  <si>
    <t>Rockwell.Collins.Industrials</t>
  </si>
  <si>
    <t>Roper.Industries.Industrials</t>
  </si>
  <si>
    <t>Ross.Stores.Consumer.Discretionary</t>
  </si>
  <si>
    <t>Royal.Caribbean.Cruises.Ltd.Consumer.Discretionary</t>
  </si>
  <si>
    <t>Ryder.System.Industrials</t>
  </si>
  <si>
    <t>Salesforce.com.Information.Technology</t>
  </si>
  <si>
    <t>SanDisk.Corporation.Information.Technology</t>
  </si>
  <si>
    <t>SCANA.Corp.Utilities</t>
  </si>
  <si>
    <t>Schlumberger.Ltd..Energy</t>
  </si>
  <si>
    <t>Scripps.Networks.Interactive.Inc..Consumer.Discretionary</t>
  </si>
  <si>
    <t>Seagate.Technology.Information.Technology</t>
  </si>
  <si>
    <t>Sealed.Air.Corp..New..Materials</t>
  </si>
  <si>
    <t>Sempra.Energy.Utilities</t>
  </si>
  <si>
    <t>Sherwin.Williams.Materials</t>
  </si>
  <si>
    <t>Sigma.Aldrich.Materials</t>
  </si>
  <si>
    <t>Simon.Property.Group.Inc.Financials</t>
  </si>
  <si>
    <t>Skyworks.Solutions.Information.Technology</t>
  </si>
  <si>
    <t>SL.Green.Realty.Financials</t>
  </si>
  <si>
    <t>Smucker..J.M...Consumer.Staples</t>
  </si>
  <si>
    <t>Snap.On.Inc..Consumer.Discretionary</t>
  </si>
  <si>
    <t>Southern.Co..Utilities</t>
  </si>
  <si>
    <t>Southwest.Airlines.Industrials</t>
  </si>
  <si>
    <t>Southwestern.Energy.Energy</t>
  </si>
  <si>
    <t>Spectra.Energy.Corp..Energy</t>
  </si>
  <si>
    <t>St.Jude.Medical.Health.Care</t>
  </si>
  <si>
    <t>Stanley.Black...Decker.Consumer.Discretionary</t>
  </si>
  <si>
    <t>Staples.Inc..Consumer.Discretionary</t>
  </si>
  <si>
    <t>Starbucks.Corp..Consumer.Discretionary</t>
  </si>
  <si>
    <t>Starwood.Hotels...Resorts.Consumer.Discretionary</t>
  </si>
  <si>
    <t>State.Street.Corp..Financials</t>
  </si>
  <si>
    <t>Stericycle.Inc.Industrials</t>
  </si>
  <si>
    <t>Stryker.Corp..Health.Care</t>
  </si>
  <si>
    <t>SunTrust.Banks.Financials</t>
  </si>
  <si>
    <t>Symantec.Corp..Information.Technology</t>
  </si>
  <si>
    <t>Sysco.Corp..Consumer.Staples</t>
  </si>
  <si>
    <t>T..Rowe.Price.Group.Financials</t>
  </si>
  <si>
    <t>Target.Corp..Consumer.Discretionary</t>
  </si>
  <si>
    <t>TE.Connectivity.Ltd..Information.Technology</t>
  </si>
  <si>
    <t>TECO.Energy.Utilities</t>
  </si>
  <si>
    <t>Tenet.Healthcare.Corp..Health.Care</t>
  </si>
  <si>
    <t>Teradata.Corp..Information.Technology</t>
  </si>
  <si>
    <t>Tesoro.Petroleum.Co..Energy</t>
  </si>
  <si>
    <t>Texas.Instruments.Information.Technology</t>
  </si>
  <si>
    <t>Textron.Inc..Industrials</t>
  </si>
  <si>
    <t>The.Hershey.Company.Consumer.Staples</t>
  </si>
  <si>
    <t>The.Travelers.Companies.Inc..Financials</t>
  </si>
  <si>
    <t>Thermo.Fisher.Scientific.Health.Care</t>
  </si>
  <si>
    <t>Tiffany...Co..Consumer.Discretionary</t>
  </si>
  <si>
    <t>Time.Warner.Inc..Consumer.Discretionary</t>
  </si>
  <si>
    <t>Time.Warner.Cable.Inc..Consumer.Discretionary</t>
  </si>
  <si>
    <t>TJX.Companies.Inc..Consumer.Discretionary</t>
  </si>
  <si>
    <t>Torchmark.Corp..Financials</t>
  </si>
  <si>
    <t>Total.System.Services.Information.Technology</t>
  </si>
  <si>
    <t>Tractor.Supply.Company.Consumer.Discretionary</t>
  </si>
  <si>
    <t>Transocean.Energy</t>
  </si>
  <si>
    <t>Twenty.First.Century.Fox.Consumer.Discretionary</t>
  </si>
  <si>
    <t>Tyson.Foods.Consumer.Staples</t>
  </si>
  <si>
    <t>Tyco.International.Industrials</t>
  </si>
  <si>
    <t>U.S..Bancorp.Financials</t>
  </si>
  <si>
    <t>Under.Armour.Consumer.Discretionary</t>
  </si>
  <si>
    <t>Union.Pacific.Industrials</t>
  </si>
  <si>
    <t>United.Health.Group.Inc..Health.Care</t>
  </si>
  <si>
    <t>United.Parcel.Service.Industrials</t>
  </si>
  <si>
    <t>United.Rentals..Inc..Industrials</t>
  </si>
  <si>
    <t>United.Technologies.Industrials</t>
  </si>
  <si>
    <t>Universal.Health.Services..Inc..Health.Care</t>
  </si>
  <si>
    <t>Unum.Group.Financials</t>
  </si>
  <si>
    <t>Urban.Outfitters.Consumer.Discretionary</t>
  </si>
  <si>
    <t>V.F..Corp..Consumer.Discretionary</t>
  </si>
  <si>
    <t>Valero.Energy.Energy</t>
  </si>
  <si>
    <t>Varian.Medical.Systems.Health.Care</t>
  </si>
  <si>
    <t>Ventas.Inc.Financials</t>
  </si>
  <si>
    <t>Verisign.Inc..Information.Technology</t>
  </si>
  <si>
    <t>Verizon.Communications.Telecommunications.Services</t>
  </si>
  <si>
    <t>Vertex.Pharmaceuticals.Inc.Health.Care</t>
  </si>
  <si>
    <t>Viacom.Inc..Consumer.Discretionary</t>
  </si>
  <si>
    <t>Visa.Inc..Information.Technology</t>
  </si>
  <si>
    <t>Vornado.Realty.Trust.Financials</t>
  </si>
  <si>
    <t>Vulcan.Materials.Materials</t>
  </si>
  <si>
    <t>Wal.Mart.Stores.Consumer.Staples</t>
  </si>
  <si>
    <t>Walgreens.Boots.Alliance.Consumer.Staples</t>
  </si>
  <si>
    <t>The.Walt.Disney.Company.Consumer.Discretionary</t>
  </si>
  <si>
    <t>Waste.Management.Inc..Industrials</t>
  </si>
  <si>
    <t>Waters.Corporation.Health.Care</t>
  </si>
  <si>
    <t>Anthem.Inc..Health.Care</t>
  </si>
  <si>
    <t>Wells.Fargo.Financials</t>
  </si>
  <si>
    <t>Western.Digital.Information.Technology</t>
  </si>
  <si>
    <t>Western.Union.Co.Information.Technology</t>
  </si>
  <si>
    <t>Weyerhaeuser.Corp..Financials</t>
  </si>
  <si>
    <t>Whirlpool.Corp..Consumer.Discretionary</t>
  </si>
  <si>
    <t>Whole.Foods.Market.Consumer.Staples</t>
  </si>
  <si>
    <t>Williams.Cos..Energy</t>
  </si>
  <si>
    <t>Wisconsin.Energy.Corporation.Utilities</t>
  </si>
  <si>
    <t>Wyndham.Worldwide.Consumer.Discretionary</t>
  </si>
  <si>
    <t>Wynn.Resorts.Ltd.Consumer.Discretionary</t>
  </si>
  <si>
    <t>Xcel.Energy.Inc.Utilities</t>
  </si>
  <si>
    <t>Xerox.Corp..Information.Technology</t>
  </si>
  <si>
    <t>Xilinx.Inc.Information.Technology</t>
  </si>
  <si>
    <t>XL.Capital.Financials</t>
  </si>
  <si>
    <t>Yahoo.Inc..Information.Technology</t>
  </si>
  <si>
    <t>Yum..Brands.Inc.Consumer.Discretionary</t>
  </si>
  <si>
    <t>Zimmer.Holdings.Health.Care</t>
  </si>
  <si>
    <t>Zions.Bancorp.Financials</t>
  </si>
  <si>
    <t>Cluster.6 : Utilities</t>
  </si>
  <si>
    <t>Cluster.2 : Consumer Staples + Others</t>
  </si>
  <si>
    <t>Cluster.5 : Healthcare</t>
  </si>
  <si>
    <t>Cluster.10 : Consumer Discretionary</t>
  </si>
  <si>
    <t>Cluster.7 : Semiconductor  Information Tech</t>
  </si>
  <si>
    <t>Cluster.3 : Information Technology</t>
  </si>
  <si>
    <t>Cluster.8 : Energy</t>
  </si>
  <si>
    <t>Cluster.1 : Industrial + Materials + Others</t>
  </si>
  <si>
    <t>Cluster.4 : Financials</t>
  </si>
  <si>
    <t>Cluster.9 : Realty Financials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</si>
</sst>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L11"/>
  <sheetViews>
    <sheetView tabSelected="1" workbookViewId="0">
      <pane xSplit="1" topLeftCell="B1" activePane="topRight" state="frozen"/>
      <selection pane="topRight" activeCell="B6" sqref="B6"/>
    </sheetView>
  </sheetViews>
  <sheetFormatPr defaultRowHeight="15" x14ac:dyDescent="0.25"/>
  <cols>
    <col min="1" max="1" width="40.5703125" bestFit="1" customWidth="1"/>
    <col min="2" max="2" width="24" bestFit="1" customWidth="1"/>
    <col min="3" max="3" width="30.42578125" bestFit="1" customWidth="1"/>
    <col min="4" max="4" width="35.85546875" bestFit="1" customWidth="1"/>
    <col min="5" max="5" width="21.42578125" bestFit="1" customWidth="1"/>
    <col min="6" max="6" width="40.7109375" bestFit="1" customWidth="1"/>
    <col min="7" max="7" width="16.7109375" bestFit="1" customWidth="1"/>
    <col min="8" max="8" width="20.7109375" bestFit="1" customWidth="1"/>
    <col min="9" max="9" width="19.28515625" bestFit="1" customWidth="1"/>
    <col min="10" max="10" width="38" bestFit="1" customWidth="1"/>
    <col min="11" max="11" width="34.7109375" bestFit="1" customWidth="1"/>
    <col min="12" max="12" width="25.85546875" bestFit="1" customWidth="1"/>
    <col min="13" max="13" width="35.42578125" bestFit="1" customWidth="1"/>
    <col min="14" max="14" width="18.7109375" bestFit="1" customWidth="1"/>
    <col min="15" max="15" width="46" bestFit="1" customWidth="1"/>
    <col min="16" max="16" width="18.140625" bestFit="1" customWidth="1"/>
    <col min="17" max="17" width="23" bestFit="1" customWidth="1"/>
    <col min="18" max="18" width="34.7109375" bestFit="1" customWidth="1"/>
    <col min="19" max="19" width="35.140625" bestFit="1" customWidth="1"/>
    <col min="20" max="20" width="43.5703125" bestFit="1" customWidth="1"/>
    <col min="21" max="21" width="22.28515625" bestFit="1" customWidth="1"/>
    <col min="22" max="22" width="33.85546875" bestFit="1" customWidth="1"/>
    <col min="23" max="23" width="32.28515625" bestFit="1" customWidth="1"/>
    <col min="24" max="24" width="38.42578125" bestFit="1" customWidth="1"/>
    <col min="25" max="25" width="20.7109375" bestFit="1" customWidth="1"/>
    <col min="26" max="26" width="33.42578125" bestFit="1" customWidth="1"/>
    <col min="27" max="27" width="31" bestFit="1" customWidth="1"/>
    <col min="28" max="28" width="29.42578125" bestFit="1" customWidth="1"/>
    <col min="29" max="29" width="42.28515625" bestFit="1" customWidth="1"/>
    <col min="30" max="30" width="32.140625" bestFit="1" customWidth="1"/>
    <col min="31" max="31" width="29.140625" bestFit="1" customWidth="1"/>
    <col min="32" max="32" width="35.140625" bestFit="1" customWidth="1"/>
    <col min="33" max="33" width="18.140625" bestFit="1" customWidth="1"/>
    <col min="34" max="34" width="21.85546875" bestFit="1" customWidth="1"/>
    <col min="35" max="35" width="27.28515625" bestFit="1" customWidth="1"/>
    <col min="36" max="36" width="31.42578125" bestFit="1" customWidth="1"/>
    <col min="37" max="37" width="41.7109375" bestFit="1" customWidth="1"/>
    <col min="38" max="38" width="17.28515625" bestFit="1" customWidth="1"/>
    <col min="39" max="39" width="25.85546875" bestFit="1" customWidth="1"/>
    <col min="40" max="40" width="38.42578125" bestFit="1" customWidth="1"/>
    <col min="41" max="41" width="32.5703125" bestFit="1" customWidth="1"/>
    <col min="42" max="42" width="43" bestFit="1" customWidth="1"/>
    <col min="43" max="43" width="42.42578125" bestFit="1" customWidth="1"/>
    <col min="44" max="44" width="21.5703125" bestFit="1" customWidth="1"/>
    <col min="45" max="45" width="35.7109375" bestFit="1" customWidth="1"/>
    <col min="46" max="46" width="35.28515625" bestFit="1" customWidth="1"/>
    <col min="47" max="47" width="47.85546875" bestFit="1" customWidth="1"/>
    <col min="48" max="48" width="37.140625" bestFit="1" customWidth="1"/>
    <col min="49" max="49" width="35.5703125" bestFit="1" customWidth="1"/>
    <col min="50" max="50" width="41.5703125" bestFit="1" customWidth="1"/>
    <col min="51" max="51" width="37.140625" bestFit="1" customWidth="1"/>
    <col min="52" max="52" width="29.28515625" bestFit="1" customWidth="1"/>
    <col min="53" max="53" width="23.28515625" bestFit="1" customWidth="1"/>
    <col min="54" max="54" width="18.140625" bestFit="1" customWidth="1"/>
    <col min="55" max="55" width="30.28515625" bestFit="1" customWidth="1"/>
    <col min="56" max="56" width="43.28515625" bestFit="1" customWidth="1"/>
    <col min="57" max="57" width="25.28515625" bestFit="1" customWidth="1"/>
    <col min="58" max="58" width="34.42578125" bestFit="1" customWidth="1"/>
    <col min="59" max="59" width="25.85546875" bestFit="1" customWidth="1"/>
    <col min="60" max="60" width="27.85546875" bestFit="1" customWidth="1"/>
    <col min="61" max="61" width="40.28515625" bestFit="1" customWidth="1"/>
    <col min="62" max="62" width="28.5703125" bestFit="1" customWidth="1"/>
    <col min="63" max="63" width="38.7109375" bestFit="1" customWidth="1"/>
    <col min="64" max="64" width="27.7109375" bestFit="1" customWidth="1"/>
    <col min="65" max="65" width="19.28515625" bestFit="1" customWidth="1"/>
    <col min="66" max="66" width="18.85546875" bestFit="1" customWidth="1"/>
    <col min="67" max="67" width="26.42578125" bestFit="1" customWidth="1"/>
    <col min="68" max="68" width="34.28515625" bestFit="1" customWidth="1"/>
    <col min="69" max="69" width="26.85546875" bestFit="1" customWidth="1"/>
    <col min="70" max="70" width="27.42578125" bestFit="1" customWidth="1"/>
    <col min="71" max="71" width="31.140625" bestFit="1" customWidth="1"/>
    <col min="72" max="72" width="44" bestFit="1" customWidth="1"/>
    <col min="73" max="73" width="42.85546875" bestFit="1" customWidth="1"/>
    <col min="74" max="74" width="35.140625" bestFit="1" customWidth="1"/>
    <col min="75" max="75" width="30.28515625" bestFit="1" customWidth="1"/>
    <col min="76" max="76" width="47.5703125" bestFit="1" customWidth="1"/>
    <col min="77" max="77" width="21" bestFit="1" customWidth="1"/>
    <col min="78" max="78" width="33.85546875" bestFit="1" customWidth="1"/>
    <col min="79" max="79" width="31.7109375" bestFit="1" customWidth="1"/>
    <col min="80" max="80" width="29.85546875" bestFit="1" customWidth="1"/>
    <col min="81" max="81" width="30.140625" bestFit="1" customWidth="1"/>
    <col min="82" max="82" width="24.140625" bestFit="1" customWidth="1"/>
    <col min="83" max="83" width="33.28515625" bestFit="1" customWidth="1"/>
    <col min="84" max="84" width="36.140625" bestFit="1" customWidth="1"/>
    <col min="85" max="85" width="24.28515625" bestFit="1" customWidth="1"/>
    <col min="86" max="86" width="21" bestFit="1" customWidth="1"/>
    <col min="87" max="87" width="32.140625" bestFit="1" customWidth="1"/>
    <col min="88" max="88" width="25" bestFit="1" customWidth="1"/>
    <col min="89" max="89" width="26.42578125" bestFit="1" customWidth="1"/>
    <col min="90" max="90" width="42.7109375" bestFit="1" customWidth="1"/>
    <col min="91" max="91" width="18.28515625" bestFit="1" customWidth="1"/>
    <col min="92" max="92" width="33.5703125" bestFit="1" customWidth="1"/>
    <col min="93" max="93" width="36.140625" bestFit="1" customWidth="1"/>
    <col min="94" max="94" width="25.28515625" bestFit="1" customWidth="1"/>
    <col min="95" max="95" width="20.5703125" bestFit="1" customWidth="1"/>
    <col min="96" max="96" width="43.85546875" bestFit="1" customWidth="1"/>
    <col min="97" max="97" width="21.7109375" bestFit="1" customWidth="1"/>
    <col min="98" max="98" width="23.42578125" bestFit="1" customWidth="1"/>
    <col min="99" max="99" width="21.85546875" bestFit="1" customWidth="1"/>
    <col min="100" max="100" width="28.140625" bestFit="1" customWidth="1"/>
    <col min="101" max="101" width="28" bestFit="1" customWidth="1"/>
    <col min="102" max="102" width="36.140625" bestFit="1" customWidth="1"/>
    <col min="103" max="103" width="22.5703125" bestFit="1" customWidth="1"/>
    <col min="104" max="104" width="36.28515625" bestFit="1" customWidth="1"/>
    <col min="105" max="105" width="36.85546875" bestFit="1" customWidth="1"/>
    <col min="106" max="106" width="24.28515625" bestFit="1" customWidth="1"/>
    <col min="107" max="107" width="19.28515625" bestFit="1" customWidth="1"/>
    <col min="108" max="108" width="32.5703125" bestFit="1" customWidth="1"/>
    <col min="109" max="109" width="39.85546875" bestFit="1" customWidth="1"/>
    <col min="110" max="110" width="37.5703125" bestFit="1" customWidth="1"/>
    <col min="111" max="111" width="52.5703125" bestFit="1" customWidth="1"/>
    <col min="112" max="112" width="34.5703125" bestFit="1" customWidth="1"/>
    <col min="113" max="113" width="36.42578125" bestFit="1" customWidth="1"/>
    <col min="114" max="114" width="22.7109375" bestFit="1" customWidth="1"/>
    <col min="115" max="115" width="46.42578125" bestFit="1" customWidth="1"/>
    <col min="116" max="116" width="35.42578125" bestFit="1" customWidth="1"/>
    <col min="117" max="117" width="21" bestFit="1" customWidth="1"/>
    <col min="118" max="118" width="25.7109375" bestFit="1" customWidth="1"/>
    <col min="119" max="119" width="27.28515625" bestFit="1" customWidth="1"/>
    <col min="120" max="120" width="36.85546875" bestFit="1" customWidth="1"/>
    <col min="121" max="121" width="21.85546875" bestFit="1" customWidth="1"/>
    <col min="122" max="122" width="27.42578125" bestFit="1" customWidth="1"/>
    <col min="123" max="123" width="40.42578125" bestFit="1" customWidth="1"/>
    <col min="124" max="124" width="19.7109375" bestFit="1" customWidth="1"/>
    <col min="125" max="125" width="23.28515625" bestFit="1" customWidth="1"/>
    <col min="126" max="126" width="36.140625" bestFit="1" customWidth="1"/>
    <col min="127" max="127" width="34.5703125" bestFit="1" customWidth="1"/>
    <col min="128" max="128" width="24" bestFit="1" customWidth="1"/>
    <col min="129" max="129" width="41.28515625" bestFit="1" customWidth="1"/>
    <col min="130" max="130" width="22" bestFit="1" customWidth="1"/>
    <col min="131" max="131" width="21.140625" bestFit="1" customWidth="1"/>
    <col min="132" max="132" width="24.28515625" bestFit="1" customWidth="1"/>
    <col min="133" max="133" width="32.7109375" bestFit="1" customWidth="1"/>
    <col min="134" max="134" width="25.7109375" bestFit="1" customWidth="1"/>
    <col min="135" max="135" width="31.7109375" bestFit="1" customWidth="1"/>
    <col min="136" max="136" width="30.42578125" bestFit="1" customWidth="1"/>
    <col min="137" max="137" width="35" bestFit="1" customWidth="1"/>
    <col min="138" max="138" width="50" bestFit="1" customWidth="1"/>
    <col min="139" max="139" width="49.85546875" bestFit="1" customWidth="1"/>
    <col min="140" max="140" width="36.5703125" bestFit="1" customWidth="1"/>
    <col min="141" max="141" width="33.42578125" bestFit="1" customWidth="1"/>
    <col min="142" max="142" width="27.42578125" bestFit="1" customWidth="1"/>
    <col min="143" max="143" width="21.85546875" bestFit="1" customWidth="1"/>
    <col min="144" max="144" width="23" bestFit="1" customWidth="1"/>
    <col min="145" max="145" width="41.28515625" bestFit="1" customWidth="1"/>
    <col min="146" max="146" width="22.28515625" bestFit="1" customWidth="1"/>
    <col min="147" max="147" width="21.85546875" bestFit="1" customWidth="1"/>
    <col min="148" max="148" width="20" bestFit="1" customWidth="1"/>
    <col min="149" max="149" width="26" bestFit="1" customWidth="1"/>
    <col min="150" max="150" width="17" bestFit="1" customWidth="1"/>
    <col min="151" max="151" width="26.5703125" bestFit="1" customWidth="1"/>
    <col min="152" max="152" width="27.5703125" bestFit="1" customWidth="1"/>
    <col min="153" max="153" width="31.5703125" bestFit="1" customWidth="1"/>
    <col min="154" max="154" width="19.5703125" bestFit="1" customWidth="1"/>
    <col min="155" max="155" width="18.85546875" bestFit="1" customWidth="1"/>
    <col min="156" max="156" width="31.42578125" bestFit="1" customWidth="1"/>
    <col min="157" max="157" width="36.5703125" bestFit="1" customWidth="1"/>
    <col min="158" max="158" width="32.7109375" bestFit="1" customWidth="1"/>
    <col min="159" max="159" width="35.28515625" bestFit="1" customWidth="1"/>
    <col min="160" max="160" width="29.140625" bestFit="1" customWidth="1"/>
    <col min="161" max="161" width="15.85546875" bestFit="1" customWidth="1"/>
    <col min="162" max="162" width="20.85546875" bestFit="1" customWidth="1"/>
    <col min="163" max="163" width="21.140625" bestFit="1" customWidth="1"/>
    <col min="164" max="164" width="22.5703125" bestFit="1" customWidth="1"/>
    <col min="165" max="165" width="20.85546875" bestFit="1" customWidth="1"/>
    <col min="166" max="166" width="30.140625" bestFit="1" customWidth="1"/>
    <col min="167" max="167" width="27" bestFit="1" customWidth="1"/>
    <col min="168" max="168" width="32.28515625" bestFit="1" customWidth="1"/>
    <col min="169" max="169" width="34.140625" bestFit="1" customWidth="1"/>
    <col min="170" max="170" width="25.28515625" bestFit="1" customWidth="1"/>
    <col min="171" max="171" width="20.140625" bestFit="1" customWidth="1"/>
    <col min="172" max="172" width="34.42578125" bestFit="1" customWidth="1"/>
    <col min="173" max="173" width="24.85546875" bestFit="1" customWidth="1"/>
    <col min="174" max="174" width="25.7109375" bestFit="1" customWidth="1"/>
    <col min="175" max="175" width="24.28515625" bestFit="1" customWidth="1"/>
    <col min="176" max="176" width="34.85546875" bestFit="1" customWidth="1"/>
    <col min="177" max="177" width="41.7109375" bestFit="1" customWidth="1"/>
    <col min="178" max="178" width="21.5703125" bestFit="1" customWidth="1"/>
    <col min="179" max="179" width="27.85546875" bestFit="1" customWidth="1"/>
    <col min="180" max="180" width="58.28515625" bestFit="1" customWidth="1"/>
    <col min="181" max="181" width="27.85546875" bestFit="1" customWidth="1"/>
    <col min="182" max="182" width="35.7109375" bestFit="1" customWidth="1"/>
    <col min="183" max="183" width="23.5703125" bestFit="1" customWidth="1"/>
    <col min="184" max="184" width="32" bestFit="1" customWidth="1"/>
    <col min="185" max="185" width="22.7109375" bestFit="1" customWidth="1"/>
    <col min="186" max="186" width="31.85546875" bestFit="1" customWidth="1"/>
    <col min="187" max="187" width="21" bestFit="1" customWidth="1"/>
    <col min="188" max="188" width="25.28515625" bestFit="1" customWidth="1"/>
    <col min="189" max="189" width="28" bestFit="1" customWidth="1"/>
    <col min="190" max="190" width="33.5703125" bestFit="1" customWidth="1"/>
    <col min="191" max="191" width="32.85546875" bestFit="1" customWidth="1"/>
    <col min="192" max="192" width="27.5703125" bestFit="1" customWidth="1"/>
    <col min="193" max="193" width="34.85546875" bestFit="1" customWidth="1"/>
    <col min="194" max="194" width="51.85546875" bestFit="1" customWidth="1"/>
    <col min="195" max="195" width="38.28515625" bestFit="1" customWidth="1"/>
    <col min="196" max="196" width="34.28515625" bestFit="1" customWidth="1"/>
    <col min="197" max="197" width="32" bestFit="1" customWidth="1"/>
    <col min="198" max="198" width="34" bestFit="1" customWidth="1"/>
    <col min="199" max="199" width="27.42578125" bestFit="1" customWidth="1"/>
    <col min="200" max="200" width="25.28515625" bestFit="1" customWidth="1"/>
    <col min="201" max="201" width="39" bestFit="1" customWidth="1"/>
    <col min="202" max="202" width="30.140625" bestFit="1" customWidth="1"/>
    <col min="203" max="203" width="36.28515625" bestFit="1" customWidth="1"/>
    <col min="204" max="204" width="32" bestFit="1" customWidth="1"/>
    <col min="205" max="205" width="26.42578125" bestFit="1" customWidth="1"/>
    <col min="206" max="206" width="30.42578125" bestFit="1" customWidth="1"/>
    <col min="207" max="207" width="44.7109375" bestFit="1" customWidth="1"/>
    <col min="208" max="208" width="40.140625" bestFit="1" customWidth="1"/>
    <col min="209" max="209" width="29.28515625" bestFit="1" customWidth="1"/>
    <col min="210" max="210" width="21.42578125" bestFit="1" customWidth="1"/>
    <col min="211" max="211" width="38.42578125" bestFit="1" customWidth="1"/>
    <col min="212" max="212" width="38.28515625" bestFit="1" customWidth="1"/>
    <col min="213" max="213" width="44.42578125" bestFit="1" customWidth="1"/>
    <col min="214" max="214" width="40.140625" bestFit="1" customWidth="1"/>
    <col min="215" max="215" width="34" bestFit="1" customWidth="1"/>
    <col min="216" max="216" width="33.42578125" bestFit="1" customWidth="1"/>
    <col min="217" max="217" width="17.85546875" bestFit="1" customWidth="1"/>
    <col min="218" max="218" width="30" bestFit="1" customWidth="1"/>
    <col min="219" max="219" width="24.28515625" bestFit="1" customWidth="1"/>
    <col min="220" max="220" width="23.28515625" bestFit="1" customWidth="1"/>
    <col min="221" max="221" width="38.42578125" bestFit="1" customWidth="1"/>
    <col min="222" max="222" width="35" bestFit="1" customWidth="1"/>
    <col min="223" max="223" width="28.85546875" bestFit="1" customWidth="1"/>
    <col min="224" max="224" width="36.140625" bestFit="1" customWidth="1"/>
    <col min="225" max="225" width="22.85546875" bestFit="1" customWidth="1"/>
    <col min="226" max="226" width="29.42578125" bestFit="1" customWidth="1"/>
    <col min="227" max="227" width="29.28515625" bestFit="1" customWidth="1"/>
    <col min="228" max="228" width="23.42578125" bestFit="1" customWidth="1"/>
    <col min="229" max="229" width="31.42578125" bestFit="1" customWidth="1"/>
    <col min="230" max="230" width="28" bestFit="1" customWidth="1"/>
    <col min="231" max="231" width="27.85546875" bestFit="1" customWidth="1"/>
    <col min="232" max="232" width="32.7109375" bestFit="1" customWidth="1"/>
    <col min="233" max="233" width="33" bestFit="1" customWidth="1"/>
    <col min="234" max="234" width="34.42578125" bestFit="1" customWidth="1"/>
    <col min="235" max="235" width="49" bestFit="1" customWidth="1"/>
    <col min="236" max="236" width="27.7109375" bestFit="1" customWidth="1"/>
    <col min="237" max="237" width="39.5703125" bestFit="1" customWidth="1"/>
    <col min="238" max="238" width="31.5703125" bestFit="1" customWidth="1"/>
    <col min="239" max="239" width="32.140625" bestFit="1" customWidth="1"/>
    <col min="240" max="240" width="31.42578125" bestFit="1" customWidth="1"/>
    <col min="241" max="241" width="21.140625" bestFit="1" customWidth="1"/>
    <col min="242" max="242" width="36.42578125" bestFit="1" customWidth="1"/>
    <col min="243" max="243" width="34.5703125" bestFit="1" customWidth="1"/>
    <col min="244" max="244" width="28.85546875" bestFit="1" customWidth="1"/>
    <col min="245" max="245" width="39.140625" bestFit="1" customWidth="1"/>
    <col min="246" max="246" width="24.140625" bestFit="1" customWidth="1"/>
    <col min="247" max="247" width="30" bestFit="1" customWidth="1"/>
    <col min="248" max="248" width="39.5703125" bestFit="1" customWidth="1"/>
    <col min="249" max="249" width="30.28515625" bestFit="1" customWidth="1"/>
    <col min="250" max="250" width="28.140625" bestFit="1" customWidth="1"/>
    <col min="251" max="251" width="18" bestFit="1" customWidth="1"/>
    <col min="252" max="252" width="39.42578125" bestFit="1" customWidth="1"/>
    <col min="253" max="253" width="31.28515625" bestFit="1" customWidth="1"/>
    <col min="254" max="254" width="22.28515625" bestFit="1" customWidth="1"/>
    <col min="255" max="255" width="39" bestFit="1" customWidth="1"/>
    <col min="256" max="256" width="34.42578125" bestFit="1" customWidth="1"/>
    <col min="257" max="257" width="27.42578125" bestFit="1" customWidth="1"/>
    <col min="258" max="258" width="34.85546875" bestFit="1" customWidth="1"/>
    <col min="259" max="259" width="38" bestFit="1" customWidth="1"/>
    <col min="260" max="260" width="45.5703125" bestFit="1" customWidth="1"/>
    <col min="261" max="261" width="35.85546875" bestFit="1" customWidth="1"/>
    <col min="262" max="262" width="21" bestFit="1" customWidth="1"/>
    <col min="263" max="263" width="23.7109375" bestFit="1" customWidth="1"/>
    <col min="264" max="264" width="35" bestFit="1" customWidth="1"/>
    <col min="265" max="265" width="51" bestFit="1" customWidth="1"/>
    <col min="266" max="266" width="32.140625" bestFit="1" customWidth="1"/>
    <col min="267" max="267" width="24.42578125" bestFit="1" customWidth="1"/>
    <col min="268" max="268" width="25.140625" bestFit="1" customWidth="1"/>
    <col min="269" max="269" width="45.42578125" bestFit="1" customWidth="1"/>
    <col min="270" max="270" width="31.7109375" bestFit="1" customWidth="1"/>
    <col min="271" max="271" width="21.5703125" bestFit="1" customWidth="1"/>
    <col min="272" max="272" width="34.140625" bestFit="1" customWidth="1"/>
    <col min="273" max="273" width="24.140625" bestFit="1" customWidth="1"/>
    <col min="274" max="274" width="18.5703125" bestFit="1" customWidth="1"/>
    <col min="275" max="275" width="33.28515625" bestFit="1" customWidth="1"/>
    <col min="276" max="276" width="25" bestFit="1" customWidth="1"/>
    <col min="277" max="277" width="35.7109375" bestFit="1" customWidth="1"/>
    <col min="278" max="278" width="27" bestFit="1" customWidth="1"/>
    <col min="279" max="279" width="33.42578125" bestFit="1" customWidth="1"/>
    <col min="280" max="280" width="22.140625" bestFit="1" customWidth="1"/>
    <col min="281" max="281" width="37.28515625" bestFit="1" customWidth="1"/>
    <col min="282" max="282" width="33.140625" bestFit="1" customWidth="1"/>
    <col min="283" max="283" width="32.5703125" bestFit="1" customWidth="1"/>
    <col min="284" max="284" width="39.42578125" bestFit="1" customWidth="1"/>
    <col min="285" max="285" width="30.140625" bestFit="1" customWidth="1"/>
    <col min="286" max="286" width="26.7109375" bestFit="1" customWidth="1"/>
    <col min="287" max="287" width="31.140625" bestFit="1" customWidth="1"/>
    <col min="288" max="288" width="35.42578125" bestFit="1" customWidth="1"/>
    <col min="289" max="289" width="24.7109375" bestFit="1" customWidth="1"/>
    <col min="290" max="290" width="22.42578125" bestFit="1" customWidth="1"/>
    <col min="291" max="291" width="21.140625" bestFit="1" customWidth="1"/>
    <col min="292" max="292" width="43.42578125" bestFit="1" customWidth="1"/>
    <col min="293" max="293" width="40.7109375" bestFit="1" customWidth="1"/>
    <col min="294" max="294" width="37.42578125" bestFit="1" customWidth="1"/>
    <col min="295" max="295" width="40.85546875" bestFit="1" customWidth="1"/>
    <col min="296" max="296" width="47.7109375" bestFit="1" customWidth="1"/>
    <col min="297" max="297" width="39.5703125" bestFit="1" customWidth="1"/>
    <col min="298" max="298" width="22.5703125" bestFit="1" customWidth="1"/>
    <col min="299" max="299" width="34.7109375" bestFit="1" customWidth="1"/>
    <col min="300" max="300" width="23" bestFit="1" customWidth="1"/>
    <col min="301" max="301" width="24.5703125" bestFit="1" customWidth="1"/>
    <col min="302" max="302" width="29.28515625" bestFit="1" customWidth="1"/>
    <col min="303" max="303" width="44.7109375" bestFit="1" customWidth="1"/>
    <col min="304" max="304" width="17.85546875" bestFit="1" customWidth="1"/>
    <col min="305" max="305" width="22.28515625" bestFit="1" customWidth="1"/>
    <col min="306" max="306" width="29.42578125" bestFit="1" customWidth="1"/>
    <col min="307" max="307" width="32.140625" bestFit="1" customWidth="1"/>
    <col min="308" max="308" width="30.42578125" bestFit="1" customWidth="1"/>
    <col min="309" max="309" width="33.42578125" bestFit="1" customWidth="1"/>
    <col min="310" max="310" width="45.28515625" bestFit="1" customWidth="1"/>
    <col min="311" max="311" width="30.140625" bestFit="1" customWidth="1"/>
    <col min="312" max="312" width="41.42578125" bestFit="1" customWidth="1"/>
    <col min="313" max="313" width="22.5703125" bestFit="1" customWidth="1"/>
    <col min="314" max="314" width="27.5703125" bestFit="1" customWidth="1"/>
    <col min="315" max="315" width="20.5703125" bestFit="1" customWidth="1"/>
    <col min="316" max="316" width="18" bestFit="1" customWidth="1"/>
    <col min="317" max="317" width="23.140625" bestFit="1" customWidth="1"/>
    <col min="318" max="318" width="33.140625" bestFit="1" customWidth="1"/>
    <col min="319" max="319" width="32.28515625" bestFit="1" customWidth="1"/>
    <col min="320" max="320" width="29.28515625" bestFit="1" customWidth="1"/>
    <col min="321" max="321" width="34.42578125" bestFit="1" customWidth="1"/>
    <col min="322" max="322" width="19.28515625" bestFit="1" customWidth="1"/>
    <col min="323" max="323" width="20.7109375" bestFit="1" customWidth="1"/>
    <col min="324" max="324" width="40.7109375" bestFit="1" customWidth="1"/>
    <col min="325" max="325" width="42.140625" bestFit="1" customWidth="1"/>
    <col min="326" max="326" width="27.5703125" bestFit="1" customWidth="1"/>
    <col min="327" max="327" width="38.42578125" bestFit="1" customWidth="1"/>
    <col min="328" max="328" width="14.140625" bestFit="1" customWidth="1"/>
    <col min="329" max="329" width="34.7109375" bestFit="1" customWidth="1"/>
    <col min="330" max="330" width="26.28515625" bestFit="1" customWidth="1"/>
    <col min="331" max="331" width="22.140625" bestFit="1" customWidth="1"/>
    <col min="332" max="332" width="19.7109375" bestFit="1" customWidth="1"/>
    <col min="333" max="333" width="25.140625" bestFit="1" customWidth="1"/>
    <col min="334" max="334" width="31.7109375" bestFit="1" customWidth="1"/>
    <col min="335" max="335" width="34.7109375" bestFit="1" customWidth="1"/>
    <col min="336" max="336" width="21.5703125" bestFit="1" customWidth="1"/>
    <col min="337" max="337" width="33.85546875" bestFit="1" customWidth="1"/>
    <col min="338" max="338" width="26.5703125" bestFit="1" customWidth="1"/>
    <col min="339" max="339" width="29" bestFit="1" customWidth="1"/>
    <col min="340" max="340" width="23.28515625" bestFit="1" customWidth="1"/>
    <col min="341" max="341" width="18.7109375" bestFit="1" customWidth="1"/>
    <col min="342" max="342" width="21.140625" bestFit="1" customWidth="1"/>
    <col min="343" max="343" width="18.140625" bestFit="1" customWidth="1"/>
    <col min="344" max="344" width="42.28515625" bestFit="1" customWidth="1"/>
    <col min="345" max="345" width="28.5703125" bestFit="1" customWidth="1"/>
    <col min="346" max="346" width="32" bestFit="1" customWidth="1"/>
    <col min="347" max="347" width="23.42578125" bestFit="1" customWidth="1"/>
    <col min="348" max="348" width="31.5703125" bestFit="1" customWidth="1"/>
    <col min="349" max="349" width="31" bestFit="1" customWidth="1"/>
    <col min="350" max="350" width="45.42578125" bestFit="1" customWidth="1"/>
    <col min="351" max="351" width="23.28515625" bestFit="1" customWidth="1"/>
    <col min="352" max="352" width="17.28515625" bestFit="1" customWidth="1"/>
    <col min="353" max="353" width="20" bestFit="1" customWidth="1"/>
    <col min="354" max="354" width="28.28515625" bestFit="1" customWidth="1"/>
    <col min="355" max="355" width="39.140625" bestFit="1" customWidth="1"/>
    <col min="356" max="356" width="33.140625" bestFit="1" customWidth="1"/>
    <col min="357" max="357" width="33.28515625" bestFit="1" customWidth="1"/>
    <col min="358" max="358" width="26.42578125" bestFit="1" customWidth="1"/>
    <col min="359" max="359" width="17.7109375" bestFit="1" customWidth="1"/>
    <col min="360" max="360" width="28.5703125" bestFit="1" customWidth="1"/>
    <col min="361" max="361" width="33.140625" bestFit="1" customWidth="1"/>
    <col min="362" max="362" width="23.42578125" bestFit="1" customWidth="1"/>
    <col min="363" max="363" width="39" bestFit="1" customWidth="1"/>
    <col min="364" max="364" width="32.5703125" bestFit="1" customWidth="1"/>
    <col min="365" max="365" width="29.42578125" bestFit="1" customWidth="1"/>
    <col min="366" max="366" width="38.42578125" bestFit="1" customWidth="1"/>
    <col min="367" max="368" width="28.42578125" bestFit="1" customWidth="1"/>
    <col min="369" max="369" width="23.140625" bestFit="1" customWidth="1"/>
    <col min="370" max="370" width="35" bestFit="1" customWidth="1"/>
    <col min="371" max="371" width="34.42578125" bestFit="1" customWidth="1"/>
    <col min="372" max="372" width="22.140625" bestFit="1" customWidth="1"/>
    <col min="373" max="373" width="31.7109375" bestFit="1" customWidth="1"/>
    <col min="374" max="374" width="30.28515625" bestFit="1" customWidth="1"/>
    <col min="375" max="375" width="39.42578125" bestFit="1" customWidth="1"/>
    <col min="376" max="376" width="34" bestFit="1" customWidth="1"/>
    <col min="377" max="377" width="34.5703125" bestFit="1" customWidth="1"/>
    <col min="378" max="378" width="26" bestFit="1" customWidth="1"/>
    <col min="379" max="379" width="26.140625" bestFit="1" customWidth="1"/>
    <col min="380" max="380" width="33.85546875" bestFit="1" customWidth="1"/>
    <col min="381" max="381" width="48.85546875" bestFit="1" customWidth="1"/>
    <col min="382" max="382" width="23.42578125" bestFit="1" customWidth="1"/>
    <col min="383" max="383" width="37.140625" bestFit="1" customWidth="1"/>
    <col min="384" max="384" width="41.85546875" bestFit="1" customWidth="1"/>
    <col min="385" max="385" width="19.7109375" bestFit="1" customWidth="1"/>
    <col min="386" max="386" width="24.140625" bestFit="1" customWidth="1"/>
    <col min="387" max="387" width="53.5703125" bestFit="1" customWidth="1"/>
    <col min="388" max="388" width="41.5703125" bestFit="1" customWidth="1"/>
    <col min="389" max="389" width="30.28515625" bestFit="1" customWidth="1"/>
    <col min="390" max="390" width="22.28515625" bestFit="1" customWidth="1"/>
    <col min="391" max="391" width="26" bestFit="1" customWidth="1"/>
    <col min="392" max="392" width="22.42578125" bestFit="1" customWidth="1"/>
    <col min="393" max="393" width="34.140625" bestFit="1" customWidth="1"/>
    <col min="394" max="394" width="41" bestFit="1" customWidth="1"/>
    <col min="395" max="395" width="24.7109375" bestFit="1" customWidth="1"/>
    <col min="396" max="396" width="31.140625" bestFit="1" customWidth="1"/>
    <col min="397" max="397" width="34.85546875" bestFit="1" customWidth="1"/>
    <col min="398" max="398" width="20.42578125" bestFit="1" customWidth="1"/>
    <col min="399" max="399" width="28.28515625" bestFit="1" customWidth="1"/>
    <col min="400" max="400" width="27.140625" bestFit="1" customWidth="1"/>
    <col min="401" max="402" width="26.5703125" bestFit="1" customWidth="1"/>
    <col min="403" max="403" width="43.5703125" bestFit="1" customWidth="1"/>
    <col min="404" max="404" width="33.85546875" bestFit="1" customWidth="1"/>
    <col min="405" max="405" width="37.42578125" bestFit="1" customWidth="1"/>
    <col min="406" max="406" width="47.140625" bestFit="1" customWidth="1"/>
    <col min="407" max="407" width="26.7109375" bestFit="1" customWidth="1"/>
    <col min="408" max="408" width="23" bestFit="1" customWidth="1"/>
    <col min="409" max="409" width="24" bestFit="1" customWidth="1"/>
    <col min="410" max="410" width="24.140625" bestFit="1" customWidth="1"/>
    <col min="411" max="411" width="37.5703125" bestFit="1" customWidth="1"/>
    <col min="412" max="412" width="28.28515625" bestFit="1" customWidth="1"/>
    <col min="413" max="413" width="29" bestFit="1" customWidth="1"/>
    <col min="414" max="414" width="34.5703125" bestFit="1" customWidth="1"/>
    <col min="415" max="415" width="41.42578125" bestFit="1" customWidth="1"/>
    <col min="416" max="416" width="20" bestFit="1" customWidth="1"/>
    <col min="417" max="417" width="33.28515625" bestFit="1" customWidth="1"/>
    <col min="418" max="418" width="36.7109375" bestFit="1" customWidth="1"/>
    <col min="419" max="419" width="27.5703125" bestFit="1" customWidth="1"/>
    <col min="420" max="420" width="40.140625" bestFit="1" customWidth="1"/>
    <col min="421" max="421" width="21.85546875" bestFit="1" customWidth="1"/>
    <col min="422" max="422" width="38.5703125" bestFit="1" customWidth="1"/>
    <col min="423" max="423" width="37.28515625" bestFit="1" customWidth="1"/>
    <col min="424" max="425" width="34.42578125" bestFit="1" customWidth="1"/>
    <col min="426" max="426" width="39.140625" bestFit="1" customWidth="1"/>
    <col min="427" max="427" width="44.85546875" bestFit="1" customWidth="1"/>
    <col min="428" max="428" width="40.85546875" bestFit="1" customWidth="1"/>
    <col min="429" max="429" width="25.28515625" bestFit="1" customWidth="1"/>
    <col min="430" max="430" width="43.28515625" bestFit="1" customWidth="1"/>
    <col min="431" max="431" width="45.5703125" bestFit="1" customWidth="1"/>
    <col min="432" max="432" width="17.85546875" bestFit="1" customWidth="1"/>
    <col min="433" max="433" width="46.42578125" bestFit="1" customWidth="1"/>
    <col min="434" max="434" width="29.140625" bestFit="1" customWidth="1"/>
    <col min="435" max="435" width="27.5703125" bestFit="1" customWidth="1"/>
    <col min="436" max="436" width="21.85546875" bestFit="1" customWidth="1"/>
    <col min="437" max="437" width="36.42578125" bestFit="1" customWidth="1"/>
    <col min="438" max="438" width="22.85546875" bestFit="1" customWidth="1"/>
    <col min="439" max="439" width="35" bestFit="1" customWidth="1"/>
    <col min="440" max="440" width="30.5703125" bestFit="1" customWidth="1"/>
    <col min="441" max="441" width="28.85546875" bestFit="1" customWidth="1"/>
    <col min="442" max="442" width="29.85546875" bestFit="1" customWidth="1"/>
    <col min="443" max="443" width="39.85546875" bestFit="1" customWidth="1"/>
    <col min="444" max="444" width="22" bestFit="1" customWidth="1"/>
    <col min="445" max="445" width="38.42578125" bestFit="1" customWidth="1"/>
    <col min="446" max="446" width="32.28515625" bestFit="1" customWidth="1"/>
    <col min="447" max="447" width="20.28515625" bestFit="1" customWidth="1"/>
    <col min="448" max="448" width="34" bestFit="1" customWidth="1"/>
    <col min="449" max="449" width="19.85546875" bestFit="1" customWidth="1"/>
    <col min="450" max="450" width="34.7109375" bestFit="1" customWidth="1"/>
    <col min="451" max="451" width="51.5703125" bestFit="1" customWidth="1"/>
    <col min="452" max="452" width="37" bestFit="1" customWidth="1"/>
    <col min="453" max="453" width="34" bestFit="1" customWidth="1"/>
    <col min="454" max="454" width="31" bestFit="1" customWidth="1"/>
    <col min="455" max="455" width="29.7109375" bestFit="1" customWidth="1"/>
    <col min="456" max="456" width="25.140625" bestFit="1" customWidth="1"/>
    <col min="457" max="457" width="32.5703125" bestFit="1" customWidth="1"/>
    <col min="458" max="458" width="41.28515625" bestFit="1" customWidth="1"/>
    <col min="459" max="459" width="47.5703125" bestFit="1" customWidth="1"/>
    <col min="460" max="460" width="33.140625" bestFit="1" customWidth="1"/>
    <col min="461" max="461" width="30.140625" bestFit="1" customWidth="1"/>
    <col min="462" max="462" width="23.28515625" bestFit="1" customWidth="1"/>
    <col min="463" max="463" width="21" bestFit="1" customWidth="1"/>
    <col min="464" max="464" width="37.5703125" bestFit="1" customWidth="1"/>
    <col min="465" max="465" width="40.140625" bestFit="1" customWidth="1"/>
    <col min="466" max="466" width="29.140625" bestFit="1" customWidth="1"/>
    <col min="467" max="467" width="38" bestFit="1" customWidth="1"/>
    <col min="468" max="468" width="37" bestFit="1" customWidth="1"/>
    <col min="469" max="469" width="19.85546875" bestFit="1" customWidth="1"/>
    <col min="470" max="470" width="36.140625" bestFit="1" customWidth="1"/>
    <col min="471" max="471" width="43.42578125" bestFit="1" customWidth="1"/>
    <col min="472" max="472" width="39.42578125" bestFit="1" customWidth="1"/>
    <col min="473" max="473" width="22.42578125" bestFit="1" customWidth="1"/>
    <col min="474" max="474" width="34.140625" bestFit="1" customWidth="1"/>
    <col min="475" max="475" width="31.7109375" bestFit="1" customWidth="1"/>
    <col min="476" max="476" width="19.28515625" bestFit="1" customWidth="1"/>
    <col min="477" max="477" width="32.7109375" bestFit="1" customWidth="1"/>
    <col min="478" max="478" width="38" bestFit="1" customWidth="1"/>
    <col min="479" max="479" width="27.7109375" bestFit="1" customWidth="1"/>
    <col min="480" max="480" width="23.140625" bestFit="1" customWidth="1"/>
  </cols>
  <sheetData>
    <row r="1" spans="1:4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</row>
    <row r="2" spans="1:480" x14ac:dyDescent="0.25">
      <c r="A2" t="s">
        <v>487</v>
      </c>
      <c r="B2">
        <v>-0.103389277525336</v>
      </c>
      <c r="C2">
        <v>-9.4192561616636597E-2</v>
      </c>
      <c r="D2">
        <v>-1.20622348824927E-2</v>
      </c>
      <c r="E2">
        <v>-9.0843309375512105E-2</v>
      </c>
      <c r="F2">
        <v>7.6538057692792594E-2</v>
      </c>
      <c r="G2">
        <v>-5.8637165276272697E-2</v>
      </c>
      <c r="H2">
        <v>-7.1375097668153198E-3</v>
      </c>
      <c r="I2">
        <v>-9.6908695652854801E-2</v>
      </c>
      <c r="J2">
        <v>-8.8564531528957699E-2</v>
      </c>
      <c r="K2">
        <v>-5.0602533563155298E-2</v>
      </c>
      <c r="L2">
        <v>-4.4246694274903298E-2</v>
      </c>
      <c r="M2">
        <v>5.1306453256488504E-3</v>
      </c>
      <c r="N2">
        <v>-5.5042605522379801E-2</v>
      </c>
      <c r="O2">
        <v>1.3275350825988999E-2</v>
      </c>
      <c r="P2">
        <v>6.16443579165913E-3</v>
      </c>
      <c r="Q2">
        <v>6.2417634067820998E-2</v>
      </c>
      <c r="R2">
        <v>-3.6857122853648103E-2</v>
      </c>
      <c r="S2">
        <v>-4.4848454225407702E-2</v>
      </c>
      <c r="T2">
        <v>-3.7218619279799199E-2</v>
      </c>
      <c r="U2">
        <v>-4.5875773667457299E-2</v>
      </c>
      <c r="V2">
        <v>-3.9657650300683203E-2</v>
      </c>
      <c r="W2">
        <v>1.42139718533132E-2</v>
      </c>
      <c r="X2">
        <v>-1.1398851139597699E-2</v>
      </c>
      <c r="Y2">
        <v>-9.6817049009457007E-2</v>
      </c>
      <c r="Z2">
        <v>-3.7114456915917401E-2</v>
      </c>
      <c r="AA2">
        <v>-9.4016965997207505E-2</v>
      </c>
      <c r="AB2">
        <v>-7.4024566946229706E-2</v>
      </c>
      <c r="AC2">
        <v>-8.5282965892557294E-2</v>
      </c>
      <c r="AD2">
        <v>1.6344902578304E-2</v>
      </c>
      <c r="AE2">
        <v>-6.2339212905067498E-2</v>
      </c>
      <c r="AF2">
        <v>-3.9715241653106997E-2</v>
      </c>
      <c r="AG2">
        <v>-0.12165333736876</v>
      </c>
      <c r="AH2">
        <v>-9.6913135168629302E-2</v>
      </c>
      <c r="AI2">
        <v>-0.12519908721590201</v>
      </c>
      <c r="AJ2">
        <v>3.5246518561141499E-2</v>
      </c>
      <c r="AK2">
        <v>6.1668490972741297E-2</v>
      </c>
      <c r="AL2">
        <v>-4.8649630273136298E-2</v>
      </c>
      <c r="AM2">
        <v>-1.9040297510244601E-2</v>
      </c>
      <c r="AN2">
        <v>-2.01939517645685E-2</v>
      </c>
      <c r="AO2">
        <v>-2.8593781946018401E-2</v>
      </c>
      <c r="AP2">
        <v>5.8711419047423899E-2</v>
      </c>
      <c r="AQ2">
        <v>-2.15343559610147E-2</v>
      </c>
      <c r="AR2">
        <v>-5.3292264277635899E-2</v>
      </c>
      <c r="AS2">
        <v>-3.0030067710437799E-3</v>
      </c>
      <c r="AT2">
        <v>-6.7992354998166901E-2</v>
      </c>
      <c r="AU2">
        <v>3.0665988650880299E-2</v>
      </c>
      <c r="AV2">
        <v>1.8219481433672099E-3</v>
      </c>
      <c r="AW2">
        <v>-6.8317053133169506E-2</v>
      </c>
      <c r="AX2">
        <v>-2.95364598257849E-2</v>
      </c>
      <c r="AY2">
        <v>-2.38999005633301E-2</v>
      </c>
      <c r="AZ2">
        <v>-6.9247758881008703E-2</v>
      </c>
      <c r="BA2">
        <v>9.1975449194454606E-2</v>
      </c>
      <c r="BB2">
        <v>-2.6375140562585799E-2</v>
      </c>
      <c r="BC2">
        <v>-2.09139560735223E-2</v>
      </c>
      <c r="BD2">
        <v>-6.8111438320653098E-2</v>
      </c>
      <c r="BE2">
        <v>-1.94222597187232E-2</v>
      </c>
      <c r="BF2">
        <v>-2.5807611378377E-3</v>
      </c>
      <c r="BG2">
        <v>-5.6832953246554803E-2</v>
      </c>
      <c r="BH2">
        <v>3.4411714409411501E-2</v>
      </c>
      <c r="BI2">
        <v>2.37268611130712E-2</v>
      </c>
      <c r="BJ2">
        <v>-7.4996090152446696E-2</v>
      </c>
      <c r="BK2">
        <v>-3.7743337102211998E-2</v>
      </c>
      <c r="BL2">
        <v>-2.5634741607064099E-2</v>
      </c>
      <c r="BM2">
        <v>-9.7588217188015206E-2</v>
      </c>
      <c r="BN2">
        <v>-2.0165941254223701E-2</v>
      </c>
      <c r="BO2">
        <v>-4.3738228184930401E-2</v>
      </c>
      <c r="BP2">
        <v>-1.8882019492638801E-2</v>
      </c>
      <c r="BQ2">
        <v>-5.5775829062629199E-2</v>
      </c>
      <c r="BR2">
        <v>-0.151674295415687</v>
      </c>
      <c r="BS2">
        <v>2.98707492428953E-2</v>
      </c>
      <c r="BT2">
        <v>2.4438817746736001E-2</v>
      </c>
      <c r="BU2">
        <v>-1.91072247149363E-2</v>
      </c>
      <c r="BV2">
        <v>-3.4893648438706397E-2</v>
      </c>
      <c r="BW2">
        <v>-5.2015525901026899E-2</v>
      </c>
      <c r="BX2">
        <v>-1.42067016716821E-3</v>
      </c>
      <c r="BY2">
        <v>5.1492069810679601E-2</v>
      </c>
      <c r="BZ2">
        <v>1.6930075926888999E-2</v>
      </c>
      <c r="CA2">
        <v>1.3374137420254599E-3</v>
      </c>
      <c r="CB2">
        <v>-3.8493390804391098E-2</v>
      </c>
      <c r="CC2">
        <v>5.6507162275422004E-4</v>
      </c>
      <c r="CD2">
        <v>9.2177780520869296E-3</v>
      </c>
      <c r="CE2">
        <v>-0.110916171831212</v>
      </c>
      <c r="CF2">
        <v>-0.14816719641317799</v>
      </c>
      <c r="CG2">
        <v>-1.3028749180960199E-2</v>
      </c>
      <c r="CH2">
        <v>-5.2002174080917299E-2</v>
      </c>
      <c r="CI2">
        <v>-6.0397657615910399E-2</v>
      </c>
      <c r="CJ2">
        <v>-3.2086984500584198E-2</v>
      </c>
      <c r="CK2">
        <v>-6.3066878363535195E-2</v>
      </c>
      <c r="CL2">
        <v>-2.84522309953812E-2</v>
      </c>
      <c r="CM2">
        <v>-8.3078325941881595E-2</v>
      </c>
      <c r="CN2">
        <v>3.0421154101439599E-2</v>
      </c>
      <c r="CO2">
        <v>-2.6753692158071801E-2</v>
      </c>
      <c r="CP2">
        <v>-1.5585179966950099E-2</v>
      </c>
      <c r="CQ2">
        <v>-3.4877317176129401E-2</v>
      </c>
      <c r="CR2">
        <v>4.5594935269913997E-2</v>
      </c>
      <c r="CS2">
        <v>-0.112849251397537</v>
      </c>
      <c r="CT2">
        <v>8.6806421146974708E-3</v>
      </c>
      <c r="CU2">
        <v>3.1040762467164401E-3</v>
      </c>
      <c r="CV2">
        <v>-5.1456348505140498E-2</v>
      </c>
      <c r="CW2">
        <v>-6.9595050676140302E-2</v>
      </c>
      <c r="CX2">
        <v>-8.5432717100972805E-2</v>
      </c>
      <c r="CY2">
        <v>-4.6371506739378399E-2</v>
      </c>
      <c r="CZ2">
        <v>4.3505516895200299E-3</v>
      </c>
      <c r="DA2">
        <v>1.12481174489445E-2</v>
      </c>
      <c r="DB2">
        <v>-7.1610628371415394E-2</v>
      </c>
      <c r="DC2">
        <v>-9.2436904793503499E-2</v>
      </c>
      <c r="DD2">
        <v>-4.6024887990249496E-3</v>
      </c>
      <c r="DE2">
        <v>9.1312359327911305E-2</v>
      </c>
      <c r="DF2">
        <v>-7.1274525956540602E-2</v>
      </c>
      <c r="DG2">
        <v>-4.7943030216981701E-2</v>
      </c>
      <c r="DH2">
        <v>-3.2724536563108801E-2</v>
      </c>
      <c r="DI2">
        <v>1.7912045839328501E-2</v>
      </c>
      <c r="DJ2">
        <v>2.1294865466622601E-2</v>
      </c>
      <c r="DK2">
        <v>4.4002138732260498E-2</v>
      </c>
      <c r="DL2">
        <v>3.1403317291429797E-2</v>
      </c>
      <c r="DM2">
        <v>-4.1067845356313498E-2</v>
      </c>
      <c r="DN2">
        <v>-5.0594430160428597E-2</v>
      </c>
      <c r="DO2">
        <v>-9.6524052230079496E-2</v>
      </c>
      <c r="DP2">
        <v>4.2869464860518999E-2</v>
      </c>
      <c r="DQ2">
        <v>-7.0211703885937601E-2</v>
      </c>
      <c r="DR2">
        <v>8.0092721122006605E-2</v>
      </c>
      <c r="DS2">
        <v>-9.1747266400537902E-2</v>
      </c>
      <c r="DT2">
        <v>-5.0973016554026203E-2</v>
      </c>
      <c r="DU2">
        <v>-9.4087584229684301E-2</v>
      </c>
      <c r="DV2">
        <v>-5.4104084697812901E-2</v>
      </c>
      <c r="DW2">
        <v>-0.119011790199492</v>
      </c>
      <c r="DX2">
        <v>-3.3375567627151499E-2</v>
      </c>
      <c r="DY2">
        <v>-0.100743860350562</v>
      </c>
      <c r="DZ2">
        <v>-7.2482535195496606E-2</v>
      </c>
      <c r="EA2">
        <v>-5.6904427670383298E-2</v>
      </c>
      <c r="EB2">
        <v>-3.5468841498364802E-2</v>
      </c>
      <c r="EC2">
        <v>-9.5890828329688899E-2</v>
      </c>
      <c r="ED2">
        <v>-1.5616685329146699E-2</v>
      </c>
      <c r="EE2">
        <v>-2.1362096210225601E-2</v>
      </c>
      <c r="EF2">
        <v>4.8813347370749903E-2</v>
      </c>
      <c r="EG2">
        <v>-6.1724238528276403E-2</v>
      </c>
      <c r="EH2">
        <v>-0.125470780649416</v>
      </c>
      <c r="EI2">
        <v>-0.14362473523423999</v>
      </c>
      <c r="EJ2">
        <v>4.1040200826845903E-2</v>
      </c>
      <c r="EK2">
        <v>6.1422420183287398E-2</v>
      </c>
      <c r="EL2">
        <v>-6.2670992179097607E-2</v>
      </c>
      <c r="EM2">
        <v>-7.2103505936475104E-2</v>
      </c>
      <c r="EN2">
        <v>-3.3205194641986402E-2</v>
      </c>
      <c r="EO2">
        <v>7.8931974455773001E-3</v>
      </c>
      <c r="EP2">
        <v>-6.3048059219062896E-2</v>
      </c>
      <c r="EQ2">
        <v>-7.3811865993122797E-2</v>
      </c>
      <c r="ER2">
        <v>-0.12639869726599201</v>
      </c>
      <c r="ES2">
        <v>-5.20757486147631E-2</v>
      </c>
      <c r="ET2">
        <v>1.18980097717133E-2</v>
      </c>
      <c r="EU2">
        <v>4.9744108451314099E-2</v>
      </c>
      <c r="EV2">
        <v>-2.2127968441307499E-2</v>
      </c>
      <c r="EW2">
        <v>6.3784127270298504E-3</v>
      </c>
      <c r="EX2">
        <v>4.5392279386255296E-3</v>
      </c>
      <c r="EY2">
        <v>-0.14962972530260801</v>
      </c>
      <c r="EZ2">
        <v>-0.12182907197638999</v>
      </c>
      <c r="FA2">
        <v>-8.6623948796794008E-3</v>
      </c>
      <c r="FB2">
        <v>5.0580455078999102E-2</v>
      </c>
      <c r="FC2">
        <v>-7.2390463051069207E-2</v>
      </c>
      <c r="FD2">
        <v>-0.14101495250333701</v>
      </c>
      <c r="FE2">
        <v>-3.8352334966493002E-3</v>
      </c>
      <c r="FF2">
        <v>-9.0830780536815994E-2</v>
      </c>
      <c r="FG2">
        <v>4.0135367701500901E-4</v>
      </c>
      <c r="FH2">
        <v>4.35475837445959E-2</v>
      </c>
      <c r="FI2">
        <v>-4.1378418428608801E-2</v>
      </c>
      <c r="FJ2">
        <v>-6.5948631449995104E-2</v>
      </c>
      <c r="FK2">
        <v>-2.1172616313162401E-2</v>
      </c>
      <c r="FL2">
        <v>-5.2710746012816598E-2</v>
      </c>
      <c r="FM2">
        <v>-6.13699426484497E-2</v>
      </c>
      <c r="FN2">
        <v>-0.11160868572204</v>
      </c>
      <c r="FO2">
        <v>-0.111328593027147</v>
      </c>
      <c r="FP2">
        <v>1.4082764660591499E-2</v>
      </c>
      <c r="FQ2">
        <v>-5.31357519775668E-3</v>
      </c>
      <c r="FR2">
        <v>8.1081035607405896E-3</v>
      </c>
      <c r="FS2">
        <v>-3.45530364904292E-2</v>
      </c>
      <c r="FT2">
        <v>-6.04777703516656E-2</v>
      </c>
      <c r="FU2">
        <v>3.9012105644858998E-2</v>
      </c>
      <c r="FV2">
        <v>-9.6810781637345203E-2</v>
      </c>
      <c r="FW2">
        <v>-0.10157425247165799</v>
      </c>
      <c r="FX2">
        <v>-1.8895425008936002E-2</v>
      </c>
      <c r="FY2">
        <v>-1.7531144646907301E-2</v>
      </c>
      <c r="FZ2">
        <v>2.1946883581035199E-2</v>
      </c>
      <c r="GA2">
        <v>-7.3620526315194598E-2</v>
      </c>
      <c r="GB2">
        <v>-2.0411986058648902E-2</v>
      </c>
      <c r="GC2">
        <v>-8.03161095616962E-2</v>
      </c>
      <c r="GD2">
        <v>-3.3791492146402098E-2</v>
      </c>
      <c r="GE2">
        <v>-6.8844785274506007E-2</v>
      </c>
      <c r="GF2">
        <v>-9.3708164602050295E-2</v>
      </c>
      <c r="GG2">
        <v>1.4836047079461101E-2</v>
      </c>
      <c r="GH2">
        <v>-3.9296136980390403E-2</v>
      </c>
      <c r="GI2">
        <v>1.40334085428312E-3</v>
      </c>
      <c r="GJ2">
        <v>-8.0395094890601204E-2</v>
      </c>
      <c r="GK2">
        <v>1.6944096267611699E-2</v>
      </c>
      <c r="GL2">
        <v>-1.46509292941586E-2</v>
      </c>
      <c r="GM2">
        <v>-3.13539278730934E-2</v>
      </c>
      <c r="GN2">
        <v>-6.5106954278697199E-2</v>
      </c>
      <c r="GO2">
        <v>-3.7978794263130403E-2</v>
      </c>
      <c r="GP2">
        <v>5.7304241468568398E-2</v>
      </c>
      <c r="GQ2">
        <v>-6.8276537599013601E-2</v>
      </c>
      <c r="GR2">
        <v>-4.8737507897723902E-2</v>
      </c>
      <c r="GS2">
        <v>-5.2677531461083299E-4</v>
      </c>
      <c r="GT2">
        <v>4.4834873054086601E-2</v>
      </c>
      <c r="GU2">
        <v>4.3978016099103104E-3</v>
      </c>
      <c r="GV2">
        <v>-9.0963259307301605E-2</v>
      </c>
      <c r="GW2">
        <v>-6.4521604583191505E-2</v>
      </c>
      <c r="GX2">
        <v>-7.73749193125218E-2</v>
      </c>
      <c r="GY2">
        <v>-9.4643300260646795E-2</v>
      </c>
      <c r="GZ2">
        <v>-5.7610425812665303E-2</v>
      </c>
      <c r="HA2">
        <v>-0.114134747022785</v>
      </c>
      <c r="HB2">
        <v>-2.7047284164142101E-2</v>
      </c>
      <c r="HC2">
        <v>-4.37380865713742E-2</v>
      </c>
      <c r="HD2">
        <v>-6.4936955680612599E-2</v>
      </c>
      <c r="HE2">
        <v>-5.7942491952815103E-2</v>
      </c>
      <c r="HF2">
        <v>-2.8062234692751101E-2</v>
      </c>
      <c r="HG2">
        <v>-0.10871322126960099</v>
      </c>
      <c r="HH2">
        <v>-3.64881845277485E-3</v>
      </c>
      <c r="HI2">
        <v>1.7436193943886501E-3</v>
      </c>
      <c r="HJ2">
        <v>3.4622216249675501E-3</v>
      </c>
      <c r="HK2">
        <v>6.3441704637888898E-3</v>
      </c>
      <c r="HL2">
        <v>-1.6158828814707701E-2</v>
      </c>
      <c r="HM2">
        <v>2.4660274371959501E-2</v>
      </c>
      <c r="HN2">
        <v>1.8193700045508202E-2</v>
      </c>
      <c r="HO2">
        <v>-8.0472802988738906E-2</v>
      </c>
      <c r="HP2">
        <v>1.8350887843127502E-2</v>
      </c>
      <c r="HQ2">
        <v>-5.8853453772824702E-3</v>
      </c>
      <c r="HR2">
        <v>-7.6781063499702804E-2</v>
      </c>
      <c r="HS2">
        <v>-2.6727111845756601E-2</v>
      </c>
      <c r="HT2">
        <v>-6.9846682099491006E-2</v>
      </c>
      <c r="HU2">
        <v>-3.6306438765659602E-2</v>
      </c>
      <c r="HV2">
        <v>-0.10219029670044399</v>
      </c>
      <c r="HW2">
        <v>-6.9080133237518507E-2</v>
      </c>
      <c r="HX2">
        <v>-9.3643976293261294E-2</v>
      </c>
      <c r="HY2">
        <v>-1.7900577933559401E-2</v>
      </c>
      <c r="HZ2">
        <v>-4.7823843013821303E-2</v>
      </c>
      <c r="IA2">
        <v>4.9498436248720502E-2</v>
      </c>
      <c r="IB2">
        <v>-3.1492903956864798E-2</v>
      </c>
      <c r="IC2">
        <v>-5.5350966056558801E-2</v>
      </c>
      <c r="ID2">
        <v>-4.8107955689352902E-2</v>
      </c>
      <c r="IE2">
        <v>1.3419904056298001E-2</v>
      </c>
      <c r="IF2">
        <v>-5.10821686822732E-2</v>
      </c>
      <c r="IG2">
        <v>-7.4994767494297093E-2</v>
      </c>
      <c r="IH2">
        <v>3.3119249328593003E-2</v>
      </c>
      <c r="II2">
        <v>-1.37893168280503E-2</v>
      </c>
      <c r="IJ2">
        <v>-3.2984935660265703E-2</v>
      </c>
      <c r="IK2">
        <v>-0.13023597718866201</v>
      </c>
      <c r="IL2">
        <v>-0.104902175644561</v>
      </c>
      <c r="IM2">
        <v>-4.3538951186161703E-2</v>
      </c>
      <c r="IN2">
        <v>2.10819465147206E-2</v>
      </c>
      <c r="IO2">
        <v>-5.9071845197020703E-2</v>
      </c>
      <c r="IP2">
        <v>-4.1155276700276203E-2</v>
      </c>
      <c r="IQ2">
        <v>-1.79389123150865E-2</v>
      </c>
      <c r="IR2">
        <v>4.1714694099803801E-3</v>
      </c>
      <c r="IS2">
        <v>-4.96503075540543E-2</v>
      </c>
      <c r="IT2">
        <v>-3.0294114865363101E-2</v>
      </c>
      <c r="IU2">
        <v>-9.7979858284233098E-2</v>
      </c>
      <c r="IV2">
        <v>-3.3511879078253197E-2</v>
      </c>
      <c r="IW2">
        <v>8.9536184386980994E-2</v>
      </c>
      <c r="IX2">
        <v>2.3345333443226701E-2</v>
      </c>
      <c r="IY2">
        <v>3.1655120216050901E-2</v>
      </c>
      <c r="IZ2">
        <v>-7.6985749404032106E-2</v>
      </c>
      <c r="JA2">
        <v>6.0895923367282605E-4</v>
      </c>
      <c r="JB2">
        <v>-0.11580957502791001</v>
      </c>
      <c r="JC2">
        <v>-8.8931591402178101E-2</v>
      </c>
      <c r="JD2">
        <v>-0.132262663285131</v>
      </c>
      <c r="JE2">
        <v>1.29173604308152E-2</v>
      </c>
      <c r="JF2">
        <v>-0.102823907161236</v>
      </c>
      <c r="JG2">
        <v>-0.137973845410018</v>
      </c>
      <c r="JH2">
        <v>1.82053915032503E-2</v>
      </c>
      <c r="JI2">
        <v>4.5233124354747099E-2</v>
      </c>
      <c r="JJ2">
        <v>-2.3116537901684098E-2</v>
      </c>
      <c r="JK2">
        <v>-9.7169816687868199E-2</v>
      </c>
      <c r="JL2">
        <v>2.8193325036308899E-3</v>
      </c>
      <c r="JM2">
        <v>-8.0384242135496803E-3</v>
      </c>
      <c r="JN2">
        <v>-5.5049106136255702E-2</v>
      </c>
      <c r="JO2">
        <v>2.9585328466625899E-2</v>
      </c>
      <c r="JP2">
        <v>2.2392841752659098E-2</v>
      </c>
      <c r="JQ2">
        <v>-6.5443169298159604E-2</v>
      </c>
      <c r="JR2">
        <v>-9.1530350434075994E-2</v>
      </c>
      <c r="JS2">
        <v>-5.1528397095344999E-2</v>
      </c>
      <c r="JT2">
        <v>-5.4218737253464301E-2</v>
      </c>
      <c r="JU2">
        <v>1.4325843217276099E-2</v>
      </c>
      <c r="JV2">
        <v>4.8012624117596001E-3</v>
      </c>
      <c r="JW2">
        <v>-5.0491541962399897E-2</v>
      </c>
      <c r="JX2">
        <v>-2.9005560897642401E-2</v>
      </c>
      <c r="JY2">
        <v>-4.6728632192235197E-4</v>
      </c>
      <c r="JZ2">
        <v>-4.15476845405751E-2</v>
      </c>
      <c r="KA2">
        <v>-0.110519742833497</v>
      </c>
      <c r="KB2">
        <v>-3.4166826401624398E-2</v>
      </c>
      <c r="KC2">
        <v>-6.5089261943484703E-2</v>
      </c>
      <c r="KD2">
        <v>-9.2097644959197797E-2</v>
      </c>
      <c r="KE2">
        <v>-5.0831209447557701E-2</v>
      </c>
      <c r="KF2">
        <v>-5.8989264337595201E-2</v>
      </c>
      <c r="KG2">
        <v>-4.0034712978750303E-2</v>
      </c>
      <c r="KH2">
        <v>-2.59100115415801E-2</v>
      </c>
      <c r="KI2">
        <v>-2.5061726707780001E-2</v>
      </c>
      <c r="KJ2">
        <v>9.9727476774016596E-4</v>
      </c>
      <c r="KK2">
        <v>-7.06369861027226E-3</v>
      </c>
      <c r="KL2">
        <v>5.57020790434248E-2</v>
      </c>
      <c r="KM2">
        <v>9.5160008143459901E-3</v>
      </c>
      <c r="KN2">
        <v>-1.34583469043528E-4</v>
      </c>
      <c r="KO2">
        <v>-0.106910722701949</v>
      </c>
      <c r="KP2">
        <v>1.8721115216589899E-2</v>
      </c>
      <c r="KQ2">
        <v>-8.0373138051832202E-2</v>
      </c>
      <c r="KR2">
        <v>-8.3722016675971001E-3</v>
      </c>
      <c r="KS2">
        <v>-1.33628946740737E-2</v>
      </c>
      <c r="KT2">
        <v>-1.20157663497062E-2</v>
      </c>
      <c r="KU2">
        <v>-1.3626394272209999E-2</v>
      </c>
      <c r="KV2">
        <v>7.9660106423868806E-3</v>
      </c>
      <c r="KW2">
        <v>2.1452531746488399E-2</v>
      </c>
      <c r="KX2">
        <v>-0.199129425771497</v>
      </c>
      <c r="KY2">
        <v>-1.8617229688546E-2</v>
      </c>
      <c r="KZ2">
        <v>-4.69699743142315E-2</v>
      </c>
      <c r="LA2">
        <v>-0.14430053741240001</v>
      </c>
      <c r="LB2">
        <v>-3.8605701020523998E-2</v>
      </c>
      <c r="LC2">
        <v>-6.4223223394728093E-2</v>
      </c>
      <c r="LD2">
        <v>-1.8547989448502701E-2</v>
      </c>
      <c r="LE2">
        <v>-4.2029611288581403E-2</v>
      </c>
      <c r="LF2">
        <v>7.2558036053537001E-2</v>
      </c>
      <c r="LG2">
        <v>-6.8620451417336401E-2</v>
      </c>
      <c r="LH2">
        <v>-6.3152514854294406E-2</v>
      </c>
      <c r="LI2">
        <v>-7.82463066709322E-2</v>
      </c>
      <c r="LJ2">
        <v>-4.5636591291504901E-2</v>
      </c>
      <c r="LK2">
        <v>-5.47238367076101E-2</v>
      </c>
      <c r="LL2">
        <v>-5.63357236002385E-3</v>
      </c>
      <c r="LM2">
        <v>-4.9576307984656898E-2</v>
      </c>
      <c r="LN2">
        <v>-1.83211596012566E-2</v>
      </c>
      <c r="LO2">
        <v>-7.2928741940936501E-2</v>
      </c>
      <c r="LP2">
        <v>-2.35956524619279E-2</v>
      </c>
      <c r="LQ2">
        <v>-5.0109648359323397E-2</v>
      </c>
      <c r="LR2">
        <v>3.08856654494854E-2</v>
      </c>
      <c r="LS2">
        <v>-7.7507201451445906E-2</v>
      </c>
      <c r="LT2">
        <v>-9.9959773136012401E-3</v>
      </c>
      <c r="LU2">
        <v>-1.99360366817081E-2</v>
      </c>
      <c r="LV2">
        <v>5.9115216810181797E-3</v>
      </c>
      <c r="LW2">
        <v>-8.3948566678426397E-3</v>
      </c>
      <c r="LX2">
        <v>-7.5975354464465406E-2</v>
      </c>
      <c r="LY2">
        <v>-3.3828085527115102E-2</v>
      </c>
      <c r="LZ2">
        <v>-4.2082258123918199E-2</v>
      </c>
      <c r="MA2">
        <v>3.0756510726310499E-2</v>
      </c>
      <c r="MB2">
        <v>-3.7379237788971197E-2</v>
      </c>
      <c r="MC2">
        <v>-3.2204627488597599E-2</v>
      </c>
      <c r="MD2">
        <v>-7.0892077266611703E-2</v>
      </c>
      <c r="ME2">
        <v>-9.6588925652799598E-2</v>
      </c>
      <c r="MF2">
        <v>-5.56755892535689E-2</v>
      </c>
      <c r="MG2">
        <v>-8.37559471442888E-2</v>
      </c>
      <c r="MH2">
        <v>3.7501767658904797E-2</v>
      </c>
      <c r="MI2">
        <v>2.5481263111393201E-2</v>
      </c>
      <c r="MJ2">
        <v>-3.2737232129548398E-2</v>
      </c>
      <c r="MK2">
        <v>-3.3518042821844098E-2</v>
      </c>
      <c r="ML2">
        <v>6.2205886939578903E-3</v>
      </c>
      <c r="MM2">
        <v>-3.4833968492425501E-3</v>
      </c>
      <c r="MN2">
        <v>-0.116308312999765</v>
      </c>
      <c r="MO2">
        <v>1.8088164594360499E-2</v>
      </c>
      <c r="MP2">
        <v>-3.54949302282749E-2</v>
      </c>
      <c r="MQ2">
        <v>-6.0298068779884098E-2</v>
      </c>
      <c r="MR2">
        <v>-5.0119770479350699E-2</v>
      </c>
      <c r="MS2">
        <v>-9.8600127773602997E-2</v>
      </c>
      <c r="MT2">
        <v>-9.0775390004617207E-2</v>
      </c>
      <c r="MU2">
        <v>-7.3363639756609797E-2</v>
      </c>
      <c r="MV2">
        <v>-4.7346763163624801E-2</v>
      </c>
      <c r="MW2">
        <v>-0.10525497878640799</v>
      </c>
      <c r="MX2">
        <v>-1.23600653283483E-2</v>
      </c>
      <c r="MY2">
        <v>-9.5894798167431503E-2</v>
      </c>
      <c r="MZ2">
        <v>-1.14618273364135E-2</v>
      </c>
      <c r="NA2">
        <v>-4.6469894889919698E-2</v>
      </c>
      <c r="NB2">
        <v>-5.4454398724725399E-2</v>
      </c>
      <c r="NC2">
        <v>-4.04151742487572E-2</v>
      </c>
      <c r="ND2">
        <v>5.8253090164796302E-2</v>
      </c>
      <c r="NE2">
        <v>-4.6470930881178499E-2</v>
      </c>
      <c r="NF2">
        <v>-7.1933577727499198E-2</v>
      </c>
      <c r="NG2">
        <v>-2.8631650577462399E-2</v>
      </c>
      <c r="NH2">
        <v>-8.1329842958251602E-2</v>
      </c>
      <c r="NI2">
        <v>-2.1371155973612201E-2</v>
      </c>
      <c r="NJ2">
        <v>-4.6777279110979203E-2</v>
      </c>
      <c r="NK2">
        <v>-3.02269116649737E-2</v>
      </c>
      <c r="NL2">
        <v>-7.6144330316689102E-2</v>
      </c>
      <c r="NM2">
        <v>-0.13521551540816801</v>
      </c>
      <c r="NN2">
        <v>-4.1449554973101502E-2</v>
      </c>
      <c r="NO2">
        <v>-6.8901967742043699E-2</v>
      </c>
      <c r="NP2">
        <v>-1.99149691056613E-2</v>
      </c>
      <c r="NQ2">
        <v>-8.8392652897400101E-2</v>
      </c>
      <c r="NR2">
        <v>-2.8717145260734399E-2</v>
      </c>
      <c r="NS2">
        <v>-5.6064588948968097E-2</v>
      </c>
      <c r="NT2">
        <v>4.0456532098974901E-2</v>
      </c>
      <c r="NU2">
        <v>-7.5156483673110994E-2</v>
      </c>
      <c r="NV2">
        <v>1.11520419940845E-2</v>
      </c>
      <c r="NW2">
        <v>3.0221476651569702E-2</v>
      </c>
      <c r="NX2">
        <v>3.8495839276401801E-2</v>
      </c>
      <c r="NY2">
        <v>-3.33853382274239E-2</v>
      </c>
      <c r="NZ2">
        <v>-0.108118703131705</v>
      </c>
      <c r="OA2">
        <v>-5.9903058681339799E-2</v>
      </c>
      <c r="OB2">
        <v>1.1550965502158001E-2</v>
      </c>
      <c r="OC2">
        <v>-6.7076944661524501E-2</v>
      </c>
      <c r="OD2">
        <v>5.8257004484127101E-2</v>
      </c>
      <c r="OE2">
        <v>-5.8849180309747798E-2</v>
      </c>
      <c r="OF2">
        <v>-3.1498976603625398E-2</v>
      </c>
      <c r="OG2">
        <v>-2.9599329467597999E-2</v>
      </c>
      <c r="OH2">
        <v>-8.1070939192522201E-2</v>
      </c>
      <c r="OI2">
        <v>-2.7977434766140698E-2</v>
      </c>
      <c r="OJ2">
        <v>-1.7329963691479398E-2</v>
      </c>
      <c r="OK2">
        <v>-7.1825364300657502E-2</v>
      </c>
      <c r="OL2">
        <v>-0.10165325695873501</v>
      </c>
      <c r="OM2">
        <v>-4.9673002049155701E-2</v>
      </c>
      <c r="ON2">
        <v>1.9163479325794E-2</v>
      </c>
      <c r="OO2">
        <v>3.01436852921333E-2</v>
      </c>
      <c r="OP2">
        <v>-4.1632741146483E-2</v>
      </c>
      <c r="OQ2">
        <v>-0.129724114888317</v>
      </c>
      <c r="OR2">
        <v>-1.68126882333299E-2</v>
      </c>
      <c r="OS2">
        <v>-0.10417286566537</v>
      </c>
      <c r="OT2">
        <v>-6.3984120204767E-2</v>
      </c>
      <c r="OU2">
        <v>-6.7091318348791298E-2</v>
      </c>
      <c r="OV2">
        <v>-4.5704270763495302E-3</v>
      </c>
      <c r="OW2">
        <v>-4.8055524477390803E-2</v>
      </c>
      <c r="OX2">
        <v>-9.5564423745090102E-4</v>
      </c>
      <c r="OY2">
        <v>-0.102073731365093</v>
      </c>
      <c r="OZ2">
        <v>-0.103299107931622</v>
      </c>
      <c r="PA2">
        <v>-7.0501528842753496E-3</v>
      </c>
      <c r="PB2">
        <v>-1.4652601646372301E-2</v>
      </c>
      <c r="PC2">
        <v>1.0556989680063701E-2</v>
      </c>
      <c r="PD2">
        <v>-2.88050683768411E-2</v>
      </c>
      <c r="PE2">
        <v>-9.7416836266007306E-2</v>
      </c>
      <c r="PF2">
        <v>-3.62391918698802E-2</v>
      </c>
      <c r="PG2">
        <v>-6.4938463731112103E-2</v>
      </c>
      <c r="PH2">
        <v>-5.9810615453979497E-2</v>
      </c>
      <c r="PI2">
        <v>5.22741276673706E-3</v>
      </c>
      <c r="PJ2">
        <v>-2.8830861175194001E-2</v>
      </c>
      <c r="PK2">
        <v>1.9524442906643302E-2</v>
      </c>
      <c r="PL2">
        <v>4.88977405886767E-2</v>
      </c>
      <c r="PM2">
        <v>-8.7646087626687796E-2</v>
      </c>
      <c r="PN2">
        <v>-4.8930732840480502E-2</v>
      </c>
      <c r="PO2">
        <v>-1.2859790334560899E-2</v>
      </c>
      <c r="PP2">
        <v>-1.9547251688459801E-2</v>
      </c>
      <c r="PQ2">
        <v>-1.9109725607607E-2</v>
      </c>
      <c r="PR2">
        <v>5.5122449944195302E-2</v>
      </c>
      <c r="PS2">
        <v>-5.7145648166770299E-2</v>
      </c>
      <c r="PT2">
        <v>-9.20907648857546E-2</v>
      </c>
      <c r="PU2">
        <v>-3.5138546570197202E-2</v>
      </c>
      <c r="PV2">
        <v>-8.2419249167277997E-2</v>
      </c>
      <c r="PW2">
        <v>-6.12932712680209E-2</v>
      </c>
      <c r="PX2">
        <v>-0.10635733373242599</v>
      </c>
      <c r="PY2">
        <v>-1.32153030825307E-2</v>
      </c>
      <c r="PZ2">
        <v>-3.5092672763617098E-2</v>
      </c>
      <c r="QA2">
        <v>2.1508602181791799E-2</v>
      </c>
      <c r="QB2">
        <v>-0.107721305564478</v>
      </c>
      <c r="QC2">
        <v>9.4363376664066995E-2</v>
      </c>
      <c r="QD2">
        <v>-1.5768700209403401E-2</v>
      </c>
      <c r="QE2">
        <v>4.1323899863045504E-3</v>
      </c>
      <c r="QF2">
        <v>-6.0263111450257298E-2</v>
      </c>
      <c r="QG2">
        <v>-5.7981583291908202E-2</v>
      </c>
      <c r="QH2">
        <v>2.11508193780637E-2</v>
      </c>
      <c r="QI2">
        <v>-2.7643391588811198E-3</v>
      </c>
      <c r="QJ2">
        <v>4.5921396917557701E-3</v>
      </c>
      <c r="QK2">
        <v>3.8473012466810198E-3</v>
      </c>
      <c r="QL2">
        <v>2.0519601424989702E-2</v>
      </c>
      <c r="QM2">
        <v>-4.6169211919870598E-2</v>
      </c>
      <c r="QN2">
        <v>-4.2659350883147602E-2</v>
      </c>
      <c r="QO2">
        <v>7.7429082564005006E-2</v>
      </c>
      <c r="QP2">
        <v>-7.0863173260699696E-3</v>
      </c>
      <c r="QQ2">
        <v>8.1951583748350494E-3</v>
      </c>
      <c r="QR2">
        <v>-5.1063990209927197E-2</v>
      </c>
      <c r="QS2">
        <v>-8.0541890053239903E-2</v>
      </c>
      <c r="QT2">
        <v>6.3680031508985598E-3</v>
      </c>
      <c r="QU2">
        <v>-6.5883938190615499E-2</v>
      </c>
      <c r="QV2">
        <v>1.44116982139858E-2</v>
      </c>
      <c r="QW2">
        <v>-6.0024294972496103E-2</v>
      </c>
      <c r="QX2">
        <v>-7.9203593933282301E-2</v>
      </c>
      <c r="QY2">
        <v>-3.74239499061065E-2</v>
      </c>
      <c r="QZ2">
        <v>-7.6662333035126201E-3</v>
      </c>
      <c r="RA2">
        <v>8.6049162666533008E-3</v>
      </c>
      <c r="RB2">
        <v>-0.121875834113246</v>
      </c>
      <c r="RC2">
        <v>-1.24705779532676E-2</v>
      </c>
      <c r="RD2">
        <v>-1.4712671900937E-2</v>
      </c>
      <c r="RE2">
        <v>-8.76143466948901E-2</v>
      </c>
      <c r="RF2">
        <v>-3.5877432397772899E-2</v>
      </c>
      <c r="RG2">
        <v>-5.5240203984810603E-2</v>
      </c>
      <c r="RH2">
        <v>-8.5337452508358003E-2</v>
      </c>
      <c r="RI2">
        <v>-4.5505282687869603E-2</v>
      </c>
      <c r="RJ2">
        <v>4.6408680707189599E-2</v>
      </c>
      <c r="RK2">
        <v>-9.0924192973249301E-2</v>
      </c>
      <c r="RL2">
        <v>-5.8140031197801798E-2</v>
      </c>
    </row>
    <row r="3" spans="1:480" x14ac:dyDescent="0.25">
      <c r="A3" t="s">
        <v>481</v>
      </c>
      <c r="B3">
        <v>-1.6249631534815599E-2</v>
      </c>
      <c r="C3">
        <v>-2.76237615907617E-2</v>
      </c>
      <c r="D3">
        <v>1.4157893241003101E-2</v>
      </c>
      <c r="E3">
        <v>-2.6612295702346599E-2</v>
      </c>
      <c r="F3">
        <v>0.13739759170893701</v>
      </c>
      <c r="G3">
        <v>4.0885675844232602E-3</v>
      </c>
      <c r="H3">
        <v>1.9805476771056499E-2</v>
      </c>
      <c r="I3">
        <v>-2.8931297845789399E-2</v>
      </c>
      <c r="J3">
        <v>4.8644908242628697E-3</v>
      </c>
      <c r="K3">
        <v>2.88856633514844E-2</v>
      </c>
      <c r="L3">
        <v>-2.9650513946809499E-2</v>
      </c>
      <c r="M3">
        <v>7.0418952657908998E-2</v>
      </c>
      <c r="N3" s="1">
        <v>-4.2438575222800703E-5</v>
      </c>
      <c r="O3">
        <v>0.10960812435487299</v>
      </c>
      <c r="P3">
        <v>4.4638855571929197E-2</v>
      </c>
      <c r="Q3">
        <v>0.114819407875925</v>
      </c>
      <c r="R3">
        <v>2.1616931441920399E-2</v>
      </c>
      <c r="S3">
        <v>-2.6076168540481701E-2</v>
      </c>
      <c r="T3">
        <v>5.6270261899586997E-2</v>
      </c>
      <c r="U3">
        <v>3.5781462914588301E-2</v>
      </c>
      <c r="V3">
        <v>-2.2723763128706598E-2</v>
      </c>
      <c r="W3">
        <v>7.4822777928020404E-2</v>
      </c>
      <c r="X3">
        <v>6.5390471749468895E-2</v>
      </c>
      <c r="Y3">
        <v>-6.3959515504910594E-2</v>
      </c>
      <c r="Z3">
        <v>4.66754056648159E-2</v>
      </c>
      <c r="AA3">
        <v>-6.6703841211637305E-2</v>
      </c>
      <c r="AB3">
        <v>-3.2108721885775002E-2</v>
      </c>
      <c r="AC3">
        <v>-1.3871362610007199E-2</v>
      </c>
      <c r="AD3">
        <v>5.6088244289451902E-2</v>
      </c>
      <c r="AE3">
        <v>3.3487222329541898E-2</v>
      </c>
      <c r="AF3">
        <v>3.45784635874542E-2</v>
      </c>
      <c r="AG3">
        <v>-5.69249313267629E-2</v>
      </c>
      <c r="AH3">
        <v>-1.8251553334629099E-2</v>
      </c>
      <c r="AI3">
        <v>-2.8740385889146399E-2</v>
      </c>
      <c r="AJ3">
        <v>7.6117538720957598E-2</v>
      </c>
      <c r="AK3">
        <v>7.6318022117089102E-2</v>
      </c>
      <c r="AL3">
        <v>-6.8741613827662702E-3</v>
      </c>
      <c r="AM3">
        <v>1.3549335738436E-3</v>
      </c>
      <c r="AN3">
        <v>1.4041260227810701E-2</v>
      </c>
      <c r="AO3">
        <v>4.2026240788034797E-3</v>
      </c>
      <c r="AP3">
        <v>0.104586569556117</v>
      </c>
      <c r="AQ3">
        <v>7.0056168711538696E-3</v>
      </c>
      <c r="AR3">
        <v>1.19511844494644E-2</v>
      </c>
      <c r="AS3">
        <v>2.2960322734753201E-2</v>
      </c>
      <c r="AT3">
        <v>1.32030911489153E-2</v>
      </c>
      <c r="AU3">
        <v>0.112123355353488</v>
      </c>
      <c r="AV3">
        <v>8.2709643857800302E-2</v>
      </c>
      <c r="AW3">
        <v>-1.01975198052676E-2</v>
      </c>
      <c r="AX3">
        <v>-9.2501723569157399E-4</v>
      </c>
      <c r="AY3">
        <v>4.5998058135933604E-3</v>
      </c>
      <c r="AZ3">
        <v>-3.6193948449873801E-2</v>
      </c>
      <c r="BA3">
        <v>0.115601551430592</v>
      </c>
      <c r="BB3">
        <v>3.4046898852343799E-2</v>
      </c>
      <c r="BC3">
        <v>5.0066592070489101E-2</v>
      </c>
      <c r="BD3">
        <v>-1.8799191998691601E-2</v>
      </c>
      <c r="BE3">
        <v>5.6061778640600003E-2</v>
      </c>
      <c r="BF3">
        <v>5.8832398533581499E-2</v>
      </c>
      <c r="BG3">
        <v>-1.2376615172128199E-2</v>
      </c>
      <c r="BH3">
        <v>6.2242851475284598E-2</v>
      </c>
      <c r="BI3">
        <v>9.4605691058294097E-2</v>
      </c>
      <c r="BJ3">
        <v>-1.44274725519275E-2</v>
      </c>
      <c r="BK3">
        <v>1.4705622428786799E-2</v>
      </c>
      <c r="BL3">
        <v>5.1483324786948698E-2</v>
      </c>
      <c r="BM3">
        <v>-1.41765217259994E-2</v>
      </c>
      <c r="BN3">
        <v>4.2794834703767097E-2</v>
      </c>
      <c r="BO3">
        <v>2.3062119616542601E-2</v>
      </c>
      <c r="BP3">
        <v>3.4242168193558201E-2</v>
      </c>
      <c r="BQ3">
        <v>-2.2859893662524298E-2</v>
      </c>
      <c r="BR3">
        <v>-0.12443090632758901</v>
      </c>
      <c r="BS3">
        <v>0.100930557509399</v>
      </c>
      <c r="BT3">
        <v>-2.8377495239660201E-2</v>
      </c>
      <c r="BU3">
        <v>8.3619478239343407E-3</v>
      </c>
      <c r="BV3">
        <v>7.5035976130074398E-3</v>
      </c>
      <c r="BW3">
        <v>4.2561859578139098E-3</v>
      </c>
      <c r="BX3">
        <v>7.6950226983209205E-2</v>
      </c>
      <c r="BY3">
        <v>7.8247110679149107E-2</v>
      </c>
      <c r="BZ3">
        <v>5.1567207227119799E-2</v>
      </c>
      <c r="CA3">
        <v>3.5492614019849399E-2</v>
      </c>
      <c r="CB3">
        <v>3.5309274943561501E-2</v>
      </c>
      <c r="CC3">
        <v>3.4982006786332301E-2</v>
      </c>
      <c r="CD3">
        <v>4.5368960096893098E-2</v>
      </c>
      <c r="CE3">
        <v>-3.9020340092895102E-2</v>
      </c>
      <c r="CF3">
        <v>-0.108862587985579</v>
      </c>
      <c r="CG3">
        <v>4.5686723952790602E-2</v>
      </c>
      <c r="CH3">
        <v>1.89435154967946E-2</v>
      </c>
      <c r="CI3">
        <v>2.94838470772012E-3</v>
      </c>
      <c r="CJ3">
        <v>5.6150960642317699E-2</v>
      </c>
      <c r="CK3">
        <v>1.0151347386065299E-2</v>
      </c>
      <c r="CL3">
        <v>-2.9002918259306999E-2</v>
      </c>
      <c r="CM3">
        <v>3.6603933014507902E-3</v>
      </c>
      <c r="CN3">
        <v>6.2385662574710003E-2</v>
      </c>
      <c r="CO3">
        <v>5.9214138726360402E-2</v>
      </c>
      <c r="CP3">
        <v>1.8579904253064598E-2</v>
      </c>
      <c r="CQ3">
        <v>-2.0803629638975799E-3</v>
      </c>
      <c r="CR3">
        <v>6.3019056960288505E-2</v>
      </c>
      <c r="CS3">
        <v>-4.6510359854270898E-2</v>
      </c>
      <c r="CT3">
        <v>4.2863333142433999E-2</v>
      </c>
      <c r="CU3">
        <v>3.78850694872091E-2</v>
      </c>
      <c r="CV3">
        <v>2.0812789083951101E-2</v>
      </c>
      <c r="CW3">
        <v>3.9930619475836496E-3</v>
      </c>
      <c r="CX3">
        <v>-2.4635079048408899E-2</v>
      </c>
      <c r="CY3">
        <v>3.7661238470166399E-2</v>
      </c>
      <c r="CZ3">
        <v>3.7461618223308998E-2</v>
      </c>
      <c r="DA3">
        <v>3.3319447473448699E-2</v>
      </c>
      <c r="DB3">
        <v>-2.85589899792497E-3</v>
      </c>
      <c r="DC3">
        <v>-6.6124944137963798E-2</v>
      </c>
      <c r="DD3">
        <v>6.0210091990496199E-2</v>
      </c>
      <c r="DE3">
        <v>0.119229228864259</v>
      </c>
      <c r="DF3">
        <v>-1.7700888328556302E-2</v>
      </c>
      <c r="DG3">
        <v>-2.0231225808662798E-2</v>
      </c>
      <c r="DH3">
        <v>2.12106784447307E-2</v>
      </c>
      <c r="DI3">
        <v>0.100692707896683</v>
      </c>
      <c r="DJ3">
        <v>5.9057524627604698E-2</v>
      </c>
      <c r="DK3">
        <v>9.0681129968483098E-2</v>
      </c>
      <c r="DL3">
        <v>6.2480690626763001E-2</v>
      </c>
      <c r="DM3">
        <v>-1.5753311187275301E-3</v>
      </c>
      <c r="DN3">
        <v>1.20817131972472E-2</v>
      </c>
      <c r="DO3">
        <v>-8.8584352015970202E-2</v>
      </c>
      <c r="DP3">
        <v>8.7905630192320394E-2</v>
      </c>
      <c r="DQ3">
        <v>3.8413360706117401E-2</v>
      </c>
      <c r="DR3">
        <v>9.6512395048010305E-2</v>
      </c>
      <c r="DS3">
        <v>-4.6737460556435101E-2</v>
      </c>
      <c r="DT3">
        <v>1.3012365753176399E-2</v>
      </c>
      <c r="DU3">
        <v>-1.7019250253397799E-2</v>
      </c>
      <c r="DV3">
        <v>-4.2833270199298503E-3</v>
      </c>
      <c r="DW3">
        <v>-5.5054177171260897E-2</v>
      </c>
      <c r="DX3">
        <v>1.3771852404730099E-2</v>
      </c>
      <c r="DY3">
        <v>-4.4006175443824097E-2</v>
      </c>
      <c r="DZ3">
        <v>-2.2538943628163999E-2</v>
      </c>
      <c r="EA3">
        <v>-2.8405384293514802E-2</v>
      </c>
      <c r="EB3">
        <v>4.4383195833882297E-2</v>
      </c>
      <c r="EC3">
        <v>-2.76460055647509E-2</v>
      </c>
      <c r="ED3">
        <v>2.8530723125408001E-2</v>
      </c>
      <c r="EE3">
        <v>2.2779103493308101E-2</v>
      </c>
      <c r="EF3">
        <v>8.1356714623846305E-2</v>
      </c>
      <c r="EG3">
        <v>1.4883977659885099E-2</v>
      </c>
      <c r="EH3">
        <v>-3.7202646420817997E-2</v>
      </c>
      <c r="EI3">
        <v>-4.0818348679000999E-2</v>
      </c>
      <c r="EJ3">
        <v>6.9661580604838305E-2</v>
      </c>
      <c r="EK3">
        <v>0.12304076532859499</v>
      </c>
      <c r="EL3">
        <v>-3.2685248643237297E-2</v>
      </c>
      <c r="EM3">
        <v>7.9710249409723399E-4</v>
      </c>
      <c r="EN3">
        <v>5.4057565904682197E-3</v>
      </c>
      <c r="EO3">
        <v>4.07165599296836E-2</v>
      </c>
      <c r="EP3">
        <v>-3.0842778564447001E-2</v>
      </c>
      <c r="EQ3">
        <v>-9.5685698603379998E-2</v>
      </c>
      <c r="ER3">
        <v>-9.83744126312599E-2</v>
      </c>
      <c r="ES3">
        <v>1.35201507934163E-2</v>
      </c>
      <c r="ET3">
        <v>9.9016356986751597E-2</v>
      </c>
      <c r="EU3">
        <v>9.5870271092430098E-2</v>
      </c>
      <c r="EV3">
        <v>4.5351974755343902E-2</v>
      </c>
      <c r="EW3">
        <v>4.8705839497108397E-2</v>
      </c>
      <c r="EX3">
        <v>2.1209490004117398E-2</v>
      </c>
      <c r="EY3">
        <v>-0.124044219479554</v>
      </c>
      <c r="EZ3">
        <v>-8.3767050966170306E-2</v>
      </c>
      <c r="FA3">
        <v>-3.5227914828812302E-3</v>
      </c>
      <c r="FB3">
        <v>8.0058395581674699E-2</v>
      </c>
      <c r="FC3">
        <v>1.29148979879116E-2</v>
      </c>
      <c r="FD3">
        <v>-4.8978747888826599E-2</v>
      </c>
      <c r="FE3">
        <v>5.1248955055785299E-2</v>
      </c>
      <c r="FF3">
        <v>-6.7114370556514202E-2</v>
      </c>
      <c r="FG3">
        <v>2.98303162456739E-2</v>
      </c>
      <c r="FH3">
        <v>8.54713361043139E-2</v>
      </c>
      <c r="FI3">
        <v>1.6246579789999702E-2</v>
      </c>
      <c r="FJ3">
        <v>4.1360422777148603E-2</v>
      </c>
      <c r="FK3">
        <v>1.67361687210449E-2</v>
      </c>
      <c r="FL3">
        <v>-3.4044873133289202E-2</v>
      </c>
      <c r="FM3">
        <v>-5.0176047058629802E-3</v>
      </c>
      <c r="FN3">
        <v>-7.2637664973726895E-2</v>
      </c>
      <c r="FO3">
        <v>-9.0637008145095094E-2</v>
      </c>
      <c r="FP3">
        <v>0.101915304397655</v>
      </c>
      <c r="FQ3">
        <v>1.3908438159670701E-2</v>
      </c>
      <c r="FR3">
        <v>5.7988742709501703E-2</v>
      </c>
      <c r="FS3">
        <v>1.26909185129566E-2</v>
      </c>
      <c r="FT3">
        <v>4.8457603235738E-2</v>
      </c>
      <c r="FU3">
        <v>4.6890070037489101E-2</v>
      </c>
      <c r="FV3">
        <v>-3.9207979522796199E-2</v>
      </c>
      <c r="FW3">
        <v>-2.27554363646689E-2</v>
      </c>
      <c r="FX3">
        <v>5.1722804651990299E-2</v>
      </c>
      <c r="FY3">
        <v>4.57020296147456E-2</v>
      </c>
      <c r="FZ3">
        <v>6.43439617302939E-2</v>
      </c>
      <c r="GA3">
        <v>-7.5177701294045607E-2</v>
      </c>
      <c r="GB3">
        <v>5.8031336915376E-2</v>
      </c>
      <c r="GC3">
        <v>-1.61166962796419E-3</v>
      </c>
      <c r="GD3">
        <v>7.6050065543915796E-3</v>
      </c>
      <c r="GE3">
        <v>2.7846543359316502E-2</v>
      </c>
      <c r="GF3">
        <v>-1.0800238433153499E-3</v>
      </c>
      <c r="GG3">
        <v>5.66896728188966E-2</v>
      </c>
      <c r="GH3">
        <v>-1.3650701145545801E-2</v>
      </c>
      <c r="GI3">
        <v>8.3685392768926406E-2</v>
      </c>
      <c r="GJ3">
        <v>-2.4327407933623198E-2</v>
      </c>
      <c r="GK3">
        <v>3.4831475271829802E-2</v>
      </c>
      <c r="GL3">
        <v>-2.4297887900402899E-2</v>
      </c>
      <c r="GM3">
        <v>5.0565826096884897E-2</v>
      </c>
      <c r="GN3">
        <v>5.9159897949403201E-3</v>
      </c>
      <c r="GO3">
        <v>-1.89540620203664E-2</v>
      </c>
      <c r="GP3">
        <v>0.11601318443087499</v>
      </c>
      <c r="GQ3">
        <v>-2.4503166654646701E-2</v>
      </c>
      <c r="GR3">
        <v>8.8745369613646308E-3</v>
      </c>
      <c r="GS3">
        <v>5.3417121293163297E-2</v>
      </c>
      <c r="GT3">
        <v>8.6324271425795004E-2</v>
      </c>
      <c r="GU3">
        <v>6.5563027752322603E-2</v>
      </c>
      <c r="GV3">
        <v>-4.3319935106256598E-2</v>
      </c>
      <c r="GW3">
        <v>-3.9856170722521497E-2</v>
      </c>
      <c r="GX3">
        <v>1.31395145727933E-2</v>
      </c>
      <c r="GY3">
        <v>-4.3174941493942701E-2</v>
      </c>
      <c r="GZ3">
        <v>5.6832028257631203E-3</v>
      </c>
      <c r="HA3">
        <v>-6.1685668835082197E-2</v>
      </c>
      <c r="HB3">
        <v>4.0357223570854098E-2</v>
      </c>
      <c r="HC3">
        <v>-1.90038203024082E-2</v>
      </c>
      <c r="HD3">
        <v>1.00881938139904E-2</v>
      </c>
      <c r="HE3">
        <v>1.13368239629401E-2</v>
      </c>
      <c r="HF3">
        <v>1.2706892820301499E-2</v>
      </c>
      <c r="HG3">
        <v>-2.2947564662731599E-2</v>
      </c>
      <c r="HH3">
        <v>5.6268801992291999E-2</v>
      </c>
      <c r="HI3">
        <v>5.5641390134804104E-3</v>
      </c>
      <c r="HJ3">
        <v>1.00051956320615E-3</v>
      </c>
      <c r="HK3">
        <v>6.1548762709323301E-2</v>
      </c>
      <c r="HL3">
        <v>3.4071649536684401E-2</v>
      </c>
      <c r="HM3">
        <v>6.6591062943996707E-2</v>
      </c>
      <c r="HN3">
        <v>6.3074815829805994E-2</v>
      </c>
      <c r="HO3">
        <v>3.47309454176324E-2</v>
      </c>
      <c r="HP3">
        <v>5.9964267926877597E-2</v>
      </c>
      <c r="HQ3">
        <v>2.67778052820172E-2</v>
      </c>
      <c r="HR3">
        <v>8.9946013620574895E-3</v>
      </c>
      <c r="HS3">
        <v>2.5307450793373001E-2</v>
      </c>
      <c r="HT3">
        <v>-6.0077216843734203E-2</v>
      </c>
      <c r="HU3">
        <v>3.5018643383379802E-2</v>
      </c>
      <c r="HV3">
        <v>-2.77493793909778E-2</v>
      </c>
      <c r="HW3">
        <v>1.7954450881033899E-3</v>
      </c>
      <c r="HX3">
        <v>-4.1132468896034599E-2</v>
      </c>
      <c r="HY3">
        <v>5.2583779254989499E-2</v>
      </c>
      <c r="HZ3">
        <v>-1.3290232732677199E-2</v>
      </c>
      <c r="IA3">
        <v>7.2318341037525199E-2</v>
      </c>
      <c r="IB3">
        <v>2.64418789832176E-2</v>
      </c>
      <c r="IC3">
        <v>5.9715559002843401E-3</v>
      </c>
      <c r="ID3">
        <v>2.8724671292517899E-2</v>
      </c>
      <c r="IE3">
        <v>8.1619156768628603E-2</v>
      </c>
      <c r="IF3">
        <v>3.5293274457248301E-2</v>
      </c>
      <c r="IG3">
        <v>1.4176346523675699E-2</v>
      </c>
      <c r="IH3">
        <v>6.4799488161843194E-2</v>
      </c>
      <c r="II3">
        <v>6.5889162328688203E-2</v>
      </c>
      <c r="IJ3">
        <v>-3.8334846871957099E-3</v>
      </c>
      <c r="IK3">
        <v>-7.0083851901014793E-2</v>
      </c>
      <c r="IL3">
        <v>-4.8876867101405201E-2</v>
      </c>
      <c r="IM3">
        <v>2.0888164368287401E-2</v>
      </c>
      <c r="IN3">
        <v>3.9685404136716097E-2</v>
      </c>
      <c r="IO3">
        <v>3.1826380581420399E-2</v>
      </c>
      <c r="IP3">
        <v>-4.1498957346170397E-3</v>
      </c>
      <c r="IQ3">
        <v>4.3387593572209698E-2</v>
      </c>
      <c r="IR3">
        <v>1.6156612293095899E-2</v>
      </c>
      <c r="IS3">
        <v>-4.0459497409731501E-3</v>
      </c>
      <c r="IT3">
        <v>3.5127929971702401E-2</v>
      </c>
      <c r="IU3">
        <v>-6.6636985184373498E-2</v>
      </c>
      <c r="IV3">
        <v>-6.2709471093299399E-3</v>
      </c>
      <c r="IW3">
        <v>0.12988340436993401</v>
      </c>
      <c r="IX3">
        <v>6.2881179546885199E-2</v>
      </c>
      <c r="IY3">
        <v>9.4196011912561398E-2</v>
      </c>
      <c r="IZ3">
        <v>-4.7758396566624797E-2</v>
      </c>
      <c r="JA3">
        <v>5.5086787880416897E-2</v>
      </c>
      <c r="JB3">
        <v>-2.4810996298253601E-2</v>
      </c>
      <c r="JC3">
        <v>-4.5636511993086201E-3</v>
      </c>
      <c r="JD3">
        <v>-7.0594103021458701E-2</v>
      </c>
      <c r="JE3">
        <v>4.4897751257411397E-2</v>
      </c>
      <c r="JF3">
        <v>-2.0732642772279802E-2</v>
      </c>
      <c r="JG3">
        <v>-9.0311192480388894E-2</v>
      </c>
      <c r="JH3">
        <v>8.9229693409746694E-2</v>
      </c>
      <c r="JI3">
        <v>7.9946622644228596E-2</v>
      </c>
      <c r="JJ3">
        <v>2.5626533544252799E-2</v>
      </c>
      <c r="JK3">
        <v>-1.8355960287628498E-2</v>
      </c>
      <c r="JL3">
        <v>5.4879801308477097E-2</v>
      </c>
      <c r="JM3">
        <v>4.1261610192978901E-2</v>
      </c>
      <c r="JN3">
        <v>-1.90830973813567E-2</v>
      </c>
      <c r="JO3">
        <v>5.4975151686853699E-2</v>
      </c>
      <c r="JP3">
        <v>5.4421011694955501E-2</v>
      </c>
      <c r="JQ3">
        <v>-1.3403208833264299E-2</v>
      </c>
      <c r="JR3">
        <v>-8.8232031346562202E-3</v>
      </c>
      <c r="JS3">
        <v>-6.3409800141413296E-4</v>
      </c>
      <c r="JT3">
        <v>-2.3736452614439199E-2</v>
      </c>
      <c r="JU3">
        <v>9.8887542222010294E-2</v>
      </c>
      <c r="JV3">
        <v>6.0778751425290697E-2</v>
      </c>
      <c r="JW3">
        <v>1.7263532142031301E-2</v>
      </c>
      <c r="JX3">
        <v>5.0640293119052797E-3</v>
      </c>
      <c r="JY3">
        <v>7.4635946232386494E-2</v>
      </c>
      <c r="JZ3">
        <v>1.16382701044364E-2</v>
      </c>
      <c r="KA3">
        <v>-2.18015743365036E-2</v>
      </c>
      <c r="KB3">
        <v>3.95909419786123E-2</v>
      </c>
      <c r="KC3">
        <v>-1.4710938288930799E-2</v>
      </c>
      <c r="KD3">
        <v>-2.1481211987058799E-2</v>
      </c>
      <c r="KE3">
        <v>2.41698236979426E-2</v>
      </c>
      <c r="KF3">
        <v>-2.67697893324506E-2</v>
      </c>
      <c r="KG3">
        <v>3.1598093142340099E-3</v>
      </c>
      <c r="KH3">
        <v>5.9165454457344703E-2</v>
      </c>
      <c r="KI3">
        <v>1.7936230104212199E-2</v>
      </c>
      <c r="KJ3">
        <v>3.5518456343528598E-2</v>
      </c>
      <c r="KK3">
        <v>-1.46225125084105E-2</v>
      </c>
      <c r="KL3">
        <v>6.9801166573818796E-2</v>
      </c>
      <c r="KM3">
        <v>4.1198144329204003E-2</v>
      </c>
      <c r="KN3">
        <v>5.7195267349964801E-2</v>
      </c>
      <c r="KO3">
        <v>-1.7409831426314599E-2</v>
      </c>
      <c r="KP3">
        <v>7.3195644035685001E-2</v>
      </c>
      <c r="KQ3">
        <v>-4.0404300479480001E-2</v>
      </c>
      <c r="KR3">
        <v>3.9416219097558797E-2</v>
      </c>
      <c r="KS3">
        <v>5.2330781773999802E-2</v>
      </c>
      <c r="KT3">
        <v>2.9675226599696299E-2</v>
      </c>
      <c r="KU3">
        <v>4.15127904433037E-2</v>
      </c>
      <c r="KV3">
        <v>3.5586117994020998E-2</v>
      </c>
      <c r="KW3">
        <v>0.116242939162556</v>
      </c>
      <c r="KX3">
        <v>-0.14527818857156999</v>
      </c>
      <c r="KY3">
        <v>2.2010763666823099E-2</v>
      </c>
      <c r="KZ3">
        <v>-2.6744026605539001E-2</v>
      </c>
      <c r="LA3">
        <v>-0.106472068838301</v>
      </c>
      <c r="LB3">
        <v>3.7669403576018397E-2</v>
      </c>
      <c r="LC3">
        <v>-2.1504264921812E-2</v>
      </c>
      <c r="LD3">
        <v>2.62355217386461E-2</v>
      </c>
      <c r="LE3">
        <v>-1.9968429212746198E-2</v>
      </c>
      <c r="LF3">
        <v>0.13449680945810799</v>
      </c>
      <c r="LG3">
        <v>-1.3516773641774E-2</v>
      </c>
      <c r="LH3">
        <v>2.28476053297198E-2</v>
      </c>
      <c r="LI3">
        <v>4.1229253088308E-2</v>
      </c>
      <c r="LJ3">
        <v>-4.52290527827897E-2</v>
      </c>
      <c r="LK3">
        <v>-5.3091414586341097E-2</v>
      </c>
      <c r="LL3">
        <v>5.0144264406121297E-2</v>
      </c>
      <c r="LM3">
        <v>3.8692682161039202E-2</v>
      </c>
      <c r="LN3">
        <v>7.12003386724321E-3</v>
      </c>
      <c r="LO3">
        <v>4.5563262926997701E-2</v>
      </c>
      <c r="LP3">
        <v>1.4168111373518E-2</v>
      </c>
      <c r="LQ3">
        <v>2.7068602639988702E-2</v>
      </c>
      <c r="LR3">
        <v>0.14216367916009601</v>
      </c>
      <c r="LS3" s="1">
        <v>6.9466304373639007E-5</v>
      </c>
      <c r="LT3">
        <v>5.1480969367372599E-2</v>
      </c>
      <c r="LU3">
        <v>7.8109579325691403E-2</v>
      </c>
      <c r="LV3">
        <v>4.0885774853686302E-2</v>
      </c>
      <c r="LW3">
        <v>4.8605915072093803E-2</v>
      </c>
      <c r="LX3">
        <v>3.6579862459558202E-3</v>
      </c>
      <c r="LY3">
        <v>3.6217387991178698E-2</v>
      </c>
      <c r="LZ3">
        <v>-3.09061330707379E-2</v>
      </c>
      <c r="MA3">
        <v>1.21370952938172E-2</v>
      </c>
      <c r="MB3">
        <v>4.4484463943639002E-2</v>
      </c>
      <c r="MC3">
        <v>1.41817997495294E-2</v>
      </c>
      <c r="MD3">
        <v>-5.5279178454318003E-3</v>
      </c>
      <c r="ME3">
        <v>-3.8979424727529501E-2</v>
      </c>
      <c r="MF3">
        <v>-1.11108037621938E-2</v>
      </c>
      <c r="MG3">
        <v>-3.9048379347201498E-2</v>
      </c>
      <c r="MH3">
        <v>7.5094100951134599E-2</v>
      </c>
      <c r="MI3">
        <v>7.5744578745809699E-2</v>
      </c>
      <c r="MJ3">
        <v>-1.54038333887503E-3</v>
      </c>
      <c r="MK3">
        <v>1.5649295125803299E-2</v>
      </c>
      <c r="ML3">
        <v>1.79127846693434E-3</v>
      </c>
      <c r="MM3">
        <v>4.95571250315903E-2</v>
      </c>
      <c r="MN3">
        <v>-0.11095346508538501</v>
      </c>
      <c r="MO3">
        <v>6.0068486941512803E-2</v>
      </c>
      <c r="MP3">
        <v>-2.1046025224475198E-2</v>
      </c>
      <c r="MQ3">
        <v>2.4779095734573198E-2</v>
      </c>
      <c r="MR3">
        <v>2.5570212704025E-2</v>
      </c>
      <c r="MS3">
        <v>-7.4108176740983703E-2</v>
      </c>
      <c r="MT3">
        <v>-1.51593954717297E-2</v>
      </c>
      <c r="MU3">
        <v>1.3112390725574399E-3</v>
      </c>
      <c r="MV3">
        <v>6.8185546146241503E-3</v>
      </c>
      <c r="MW3">
        <v>-5.94214694437201E-2</v>
      </c>
      <c r="MX3">
        <v>2.9215621193323299E-2</v>
      </c>
      <c r="MY3">
        <v>-2.26805831562562E-2</v>
      </c>
      <c r="MZ3">
        <v>-3.3660159542949597E-2</v>
      </c>
      <c r="NA3">
        <v>-1.4832402805471101E-3</v>
      </c>
      <c r="NB3">
        <v>-1.0248640000133201E-2</v>
      </c>
      <c r="NC3">
        <v>-1.59555424832236E-2</v>
      </c>
      <c r="ND3">
        <v>6.4907378064857801E-2</v>
      </c>
      <c r="NE3">
        <v>4.6696357084735401E-4</v>
      </c>
      <c r="NF3">
        <v>-2.8409480278506101E-2</v>
      </c>
      <c r="NG3">
        <v>3.4501126898511598E-2</v>
      </c>
      <c r="NH3">
        <v>-4.0432392127398298E-2</v>
      </c>
      <c r="NI3">
        <v>3.8394530229379498E-2</v>
      </c>
      <c r="NJ3">
        <v>1.03173505145122E-2</v>
      </c>
      <c r="NK3">
        <v>1.8797426569784201E-2</v>
      </c>
      <c r="NL3">
        <v>-3.1144183775351799E-2</v>
      </c>
      <c r="NM3">
        <v>-6.0324189030373503E-2</v>
      </c>
      <c r="NN3">
        <v>4.00277297066799E-2</v>
      </c>
      <c r="NO3">
        <v>1.8255469196578101E-2</v>
      </c>
      <c r="NP3">
        <v>-8.0694142348742299E-3</v>
      </c>
      <c r="NQ3">
        <v>-3.7372259900933402E-2</v>
      </c>
      <c r="NR3">
        <v>7.4498664766262004E-2</v>
      </c>
      <c r="NS3">
        <v>-4.78835473996577E-3</v>
      </c>
      <c r="NT3">
        <v>7.0142810043457099E-2</v>
      </c>
      <c r="NU3">
        <v>-3.2495665383490101E-2</v>
      </c>
      <c r="NV3">
        <v>4.7937561064911198E-2</v>
      </c>
      <c r="NW3">
        <v>8.35625534102407E-2</v>
      </c>
      <c r="NX3">
        <v>0.12655159258447499</v>
      </c>
      <c r="NY3">
        <v>4.5324309830741198E-2</v>
      </c>
      <c r="NZ3">
        <v>-6.3892549474160107E-2</v>
      </c>
      <c r="OA3">
        <v>1.1462899927441801E-2</v>
      </c>
      <c r="OB3">
        <v>-5.6643213207051298E-2</v>
      </c>
      <c r="OC3">
        <v>-1.19118387737402E-3</v>
      </c>
      <c r="OD3">
        <v>0.100608207409549</v>
      </c>
      <c r="OE3">
        <v>-1.59724777588676E-2</v>
      </c>
      <c r="OF3">
        <v>2.6179551655903101E-2</v>
      </c>
      <c r="OG3">
        <v>4.7687343820877998E-2</v>
      </c>
      <c r="OH3">
        <v>-5.4274689930958998E-2</v>
      </c>
      <c r="OI3">
        <v>1.23824379820808E-2</v>
      </c>
      <c r="OJ3">
        <v>2.05791745762989E-2</v>
      </c>
      <c r="OK3">
        <v>-1.8471456068604199E-2</v>
      </c>
      <c r="OL3">
        <v>-2.5039858091867599E-2</v>
      </c>
      <c r="OM3">
        <v>2.66632108568595E-2</v>
      </c>
      <c r="ON3">
        <v>6.8975169273689602E-2</v>
      </c>
      <c r="OO3">
        <v>7.6030864621921601E-2</v>
      </c>
      <c r="OP3">
        <v>9.3189981850864204E-3</v>
      </c>
      <c r="OQ3">
        <v>-3.9064276221733203E-2</v>
      </c>
      <c r="OR3">
        <v>7.7553595851820895E-2</v>
      </c>
      <c r="OS3">
        <v>-6.5935935264339801E-2</v>
      </c>
      <c r="OT3">
        <v>1.7759045098217699E-2</v>
      </c>
      <c r="OU3">
        <v>1.44490791850305E-2</v>
      </c>
      <c r="OV3">
        <v>6.2511928637511899E-2</v>
      </c>
      <c r="OW3">
        <v>3.33547024236336E-2</v>
      </c>
      <c r="OX3">
        <v>2.8208273837178E-2</v>
      </c>
      <c r="OY3">
        <v>-1.3403716956183099E-2</v>
      </c>
      <c r="OZ3">
        <v>-7.4822195267305602E-2</v>
      </c>
      <c r="PA3">
        <v>3.7435883094156297E-2</v>
      </c>
      <c r="PB3">
        <v>0.10109117522257099</v>
      </c>
      <c r="PC3">
        <v>9.46945351749349E-3</v>
      </c>
      <c r="PD3">
        <v>6.3321514883053799E-3</v>
      </c>
      <c r="PE3">
        <v>2.4156245445574698E-2</v>
      </c>
      <c r="PF3">
        <v>1.9712503780237801E-2</v>
      </c>
      <c r="PG3">
        <v>1.9851790292274001E-3</v>
      </c>
      <c r="PH3">
        <v>4.8017313321586597E-2</v>
      </c>
      <c r="PI3">
        <v>1.47240093615641E-2</v>
      </c>
      <c r="PJ3">
        <v>1.6794298737642599E-2</v>
      </c>
      <c r="PK3">
        <v>8.59647735679296E-2</v>
      </c>
      <c r="PL3">
        <v>8.6278027232635598E-2</v>
      </c>
      <c r="PM3">
        <v>-1.77440681752229E-2</v>
      </c>
      <c r="PN3">
        <v>4.86495854523873E-3</v>
      </c>
      <c r="PO3">
        <v>6.3101346682728904E-2</v>
      </c>
      <c r="PP3">
        <v>3.4307031748476803E-2</v>
      </c>
      <c r="PQ3">
        <v>3.6767722282886203E-2</v>
      </c>
      <c r="PR3">
        <v>0.14337746762609299</v>
      </c>
      <c r="PS3">
        <v>-1.6940554012469099E-2</v>
      </c>
      <c r="PT3">
        <v>-1.7240262158029498E-2</v>
      </c>
      <c r="PU3">
        <v>1.9711061887037699E-2</v>
      </c>
      <c r="PV3">
        <v>-2.7998263369932799E-2</v>
      </c>
      <c r="PW3">
        <v>-2.0529785809331201E-2</v>
      </c>
      <c r="PX3">
        <v>-8.7120266977393896E-4</v>
      </c>
      <c r="PY3">
        <v>6.0723653345579498E-2</v>
      </c>
      <c r="PZ3">
        <v>5.1948744994158497E-2</v>
      </c>
      <c r="QA3">
        <v>4.1189073314649598E-2</v>
      </c>
      <c r="QB3">
        <v>-2.87260828976739E-2</v>
      </c>
      <c r="QC3">
        <v>7.3593682701149493E-2</v>
      </c>
      <c r="QD3">
        <v>3.7644963361113698E-2</v>
      </c>
      <c r="QE3">
        <v>1.41659809537106E-2</v>
      </c>
      <c r="QF3">
        <v>-2.78097898614099E-2</v>
      </c>
      <c r="QG3">
        <v>-4.9442895830038303E-2</v>
      </c>
      <c r="QH3">
        <v>7.4474205501699198E-2</v>
      </c>
      <c r="QI3">
        <v>3.11895595673886E-2</v>
      </c>
      <c r="QJ3">
        <v>9.5649655963830502E-2</v>
      </c>
      <c r="QK3">
        <v>9.8690046257751102E-2</v>
      </c>
      <c r="QL3">
        <v>7.6682826902945395E-2</v>
      </c>
      <c r="QM3">
        <v>2.6903603672430599E-3</v>
      </c>
      <c r="QN3">
        <v>3.3526929800886097E-2</v>
      </c>
      <c r="QO3">
        <v>7.6818637164163803E-2</v>
      </c>
      <c r="QP3">
        <v>9.5928096228705094E-3</v>
      </c>
      <c r="QQ3">
        <v>6.5532841021185201E-2</v>
      </c>
      <c r="QR3">
        <v>2.7383623345488598E-3</v>
      </c>
      <c r="QS3">
        <v>2.2457732222228902E-3</v>
      </c>
      <c r="QT3">
        <v>5.4644976948198899E-2</v>
      </c>
      <c r="QU3">
        <v>-2.4248850676966598E-3</v>
      </c>
      <c r="QV3">
        <v>0.100885781358575</v>
      </c>
      <c r="QW3">
        <v>1.0839358852200999E-2</v>
      </c>
      <c r="QX3">
        <v>1.9727658737907501E-2</v>
      </c>
      <c r="QY3">
        <v>4.26558938062832E-2</v>
      </c>
      <c r="QZ3">
        <v>5.9151667207532503E-2</v>
      </c>
      <c r="RA3">
        <v>6.6749966739491101E-2</v>
      </c>
      <c r="RB3">
        <v>-7.0702471558147503E-2</v>
      </c>
      <c r="RC3">
        <v>4.4647743337086397E-2</v>
      </c>
      <c r="RD3">
        <v>2.5004743261116898E-2</v>
      </c>
      <c r="RE3">
        <v>-4.5317998473885998E-2</v>
      </c>
      <c r="RF3">
        <v>6.47409484942576E-2</v>
      </c>
      <c r="RG3">
        <v>-2.12343352456392E-2</v>
      </c>
      <c r="RH3">
        <v>-6.6118181692858005E-2</v>
      </c>
      <c r="RI3">
        <v>5.1191479687241904E-3</v>
      </c>
      <c r="RJ3">
        <v>8.1084746883865397E-2</v>
      </c>
      <c r="RK3">
        <v>-7.3515718898529998E-3</v>
      </c>
      <c r="RL3">
        <v>-8.6228116492553103E-3</v>
      </c>
    </row>
    <row r="4" spans="1:480" x14ac:dyDescent="0.25">
      <c r="A4" t="s">
        <v>485</v>
      </c>
      <c r="B4">
        <v>-6.7076800404865897E-2</v>
      </c>
      <c r="C4">
        <v>-5.9215013600554103E-2</v>
      </c>
      <c r="D4">
        <v>7.5917666761585604E-3</v>
      </c>
      <c r="E4">
        <v>-7.7497145006537704E-2</v>
      </c>
      <c r="F4">
        <v>5.94845044682452E-2</v>
      </c>
      <c r="G4">
        <v>-3.95212632922015E-2</v>
      </c>
      <c r="H4">
        <v>-2.9738840296740399E-2</v>
      </c>
      <c r="I4">
        <v>-0.113495562350793</v>
      </c>
      <c r="J4">
        <v>-6.3440360382908401E-2</v>
      </c>
      <c r="K4">
        <v>-3.5023391097856703E-2</v>
      </c>
      <c r="L4">
        <v>-1.9340472171059001E-2</v>
      </c>
      <c r="M4">
        <v>-5.9961455857455003E-3</v>
      </c>
      <c r="N4">
        <v>-3.9838207913091797E-2</v>
      </c>
      <c r="O4">
        <v>5.22306882710105E-3</v>
      </c>
      <c r="P4">
        <v>1.53597347180459E-2</v>
      </c>
      <c r="Q4">
        <v>3.81598928867087E-2</v>
      </c>
      <c r="R4">
        <v>-2.6192565642312999E-2</v>
      </c>
      <c r="S4">
        <v>-3.2816840527260201E-2</v>
      </c>
      <c r="T4">
        <v>-3.9759654509998403E-2</v>
      </c>
      <c r="U4">
        <v>-2.5251444489904299E-2</v>
      </c>
      <c r="V4">
        <v>-2.6397898753482502E-2</v>
      </c>
      <c r="W4">
        <v>2.91704715262718E-2</v>
      </c>
      <c r="X4">
        <v>-3.4063373092923701E-3</v>
      </c>
      <c r="Y4">
        <v>-4.0623167263321498E-2</v>
      </c>
      <c r="Z4">
        <v>-4.09587245648734E-2</v>
      </c>
      <c r="AA4">
        <v>-5.4199670408104403E-2</v>
      </c>
      <c r="AB4">
        <v>-9.0512293554418893E-2</v>
      </c>
      <c r="AC4">
        <v>-6.4696336896716E-2</v>
      </c>
      <c r="AD4">
        <v>6.1891823472154599E-2</v>
      </c>
      <c r="AE4">
        <v>-5.3734771295850997E-2</v>
      </c>
      <c r="AF4">
        <v>-1.5698523964831099E-2</v>
      </c>
      <c r="AG4">
        <v>-0.104192562793406</v>
      </c>
      <c r="AH4">
        <v>-6.5756839820629298E-2</v>
      </c>
      <c r="AI4">
        <v>-0.11392430125317</v>
      </c>
      <c r="AJ4">
        <v>3.3540883193801697E-2</v>
      </c>
      <c r="AK4">
        <v>6.2737779901124904E-2</v>
      </c>
      <c r="AL4">
        <v>-4.9375399046492199E-2</v>
      </c>
      <c r="AM4">
        <v>-2.25627983867429E-2</v>
      </c>
      <c r="AN4">
        <v>2.4171381621155601E-2</v>
      </c>
      <c r="AO4">
        <v>-3.2739547306376598E-2</v>
      </c>
      <c r="AP4">
        <v>6.4850919923817502E-2</v>
      </c>
      <c r="AQ4">
        <v>2.28512649504362E-3</v>
      </c>
      <c r="AR4">
        <v>-5.7973985627485701E-2</v>
      </c>
      <c r="AS4">
        <v>-1.09419690434133E-2</v>
      </c>
      <c r="AT4">
        <v>-8.3044190114653901E-2</v>
      </c>
      <c r="AU4">
        <v>6.5230373104318506E-2</v>
      </c>
      <c r="AV4">
        <v>2.96168839705571E-2</v>
      </c>
      <c r="AW4">
        <v>-4.7889265103557899E-2</v>
      </c>
      <c r="AX4">
        <v>-1.2901576730539099E-2</v>
      </c>
      <c r="AY4">
        <v>1.59621510595662E-2</v>
      </c>
      <c r="AZ4">
        <v>-5.3558386029043503E-2</v>
      </c>
      <c r="BA4">
        <v>6.1331640686894603E-2</v>
      </c>
      <c r="BB4">
        <v>-5.9348586863724401E-3</v>
      </c>
      <c r="BC4">
        <v>-2.21234392550613E-2</v>
      </c>
      <c r="BD4">
        <v>-7.7337880279500101E-2</v>
      </c>
      <c r="BE4">
        <v>9.4438201889306805E-3</v>
      </c>
      <c r="BF4">
        <v>2.5764155682127299E-2</v>
      </c>
      <c r="BG4">
        <v>-4.76022885286293E-2</v>
      </c>
      <c r="BH4">
        <v>6.3266153275635104E-2</v>
      </c>
      <c r="BI4">
        <v>1.9507665862045599E-2</v>
      </c>
      <c r="BJ4">
        <v>-4.4360503990467502E-2</v>
      </c>
      <c r="BK4">
        <v>-4.8344204121845299E-2</v>
      </c>
      <c r="BL4">
        <v>-4.5590369049672397E-2</v>
      </c>
      <c r="BM4">
        <v>-6.8682492043114093E-2</v>
      </c>
      <c r="BN4">
        <v>2.8220259327509599E-4</v>
      </c>
      <c r="BO4">
        <v>-7.79889303075844E-2</v>
      </c>
      <c r="BP4">
        <v>-3.2656760042326503E-2</v>
      </c>
      <c r="BQ4">
        <v>2.2467152182834402E-3</v>
      </c>
      <c r="BR4">
        <v>-0.12826454266193299</v>
      </c>
      <c r="BS4">
        <v>6.4921955524758296E-2</v>
      </c>
      <c r="BT4">
        <v>2.70143437687724E-2</v>
      </c>
      <c r="BU4">
        <v>8.6456011014127599E-4</v>
      </c>
      <c r="BV4">
        <v>2.2209122481583701E-2</v>
      </c>
      <c r="BW4">
        <v>-6.1827455231701502E-2</v>
      </c>
      <c r="BX4">
        <v>-2.6699301314283899E-2</v>
      </c>
      <c r="BY4">
        <v>8.3937221689025607E-2</v>
      </c>
      <c r="BZ4">
        <v>-7.5907237726538998E-3</v>
      </c>
      <c r="CA4">
        <v>-6.0218435048414497E-3</v>
      </c>
      <c r="CB4">
        <v>-7.2868122460950396E-2</v>
      </c>
      <c r="CC4">
        <v>2.77294984408843E-3</v>
      </c>
      <c r="CD4">
        <v>4.3651471260728103E-2</v>
      </c>
      <c r="CE4">
        <v>-9.1580822870852605E-2</v>
      </c>
      <c r="CF4">
        <v>-0.13289351298701799</v>
      </c>
      <c r="CG4">
        <v>-1.07112461525297E-2</v>
      </c>
      <c r="CH4">
        <v>-5.3212995327104398E-2</v>
      </c>
      <c r="CI4">
        <v>-5.6054310647877498E-2</v>
      </c>
      <c r="CJ4">
        <v>1.8410613079504899E-3</v>
      </c>
      <c r="CK4">
        <v>-7.3680572156576501E-2</v>
      </c>
      <c r="CL4">
        <v>-1.40188929438014E-2</v>
      </c>
      <c r="CM4">
        <v>-2.56345873199645E-2</v>
      </c>
      <c r="CN4">
        <v>3.0778762589435599E-2</v>
      </c>
      <c r="CO4">
        <v>-2.49415956479637E-2</v>
      </c>
      <c r="CP4">
        <v>-6.9108160627046597E-2</v>
      </c>
      <c r="CQ4">
        <v>-2.8095977717368201E-2</v>
      </c>
      <c r="CR4">
        <v>9.4168707260930004E-2</v>
      </c>
      <c r="CS4">
        <v>-6.4339640524073399E-2</v>
      </c>
      <c r="CT4">
        <v>-2.2001415820378299E-3</v>
      </c>
      <c r="CU4">
        <v>-1.6085151515609498E-2</v>
      </c>
      <c r="CV4">
        <v>-3.0939908653132599E-2</v>
      </c>
      <c r="CW4">
        <v>-3.1160573032247198E-2</v>
      </c>
      <c r="CX4">
        <v>-4.8011422284442502E-2</v>
      </c>
      <c r="CY4">
        <v>-3.4195799091901999E-2</v>
      </c>
      <c r="CZ4">
        <v>-2.6892513359012601E-2</v>
      </c>
      <c r="DA4">
        <v>3.1731611695535497E-2</v>
      </c>
      <c r="DB4">
        <v>-9.3125235323615801E-2</v>
      </c>
      <c r="DC4">
        <v>-6.0453320318243797E-2</v>
      </c>
      <c r="DD4">
        <v>1.2564931153559699E-2</v>
      </c>
      <c r="DE4">
        <v>0.121380490367497</v>
      </c>
      <c r="DF4">
        <v>-4.1125824135190302E-2</v>
      </c>
      <c r="DG4">
        <v>-2.4997180111117401E-2</v>
      </c>
      <c r="DH4">
        <v>-2.5736958476056698E-2</v>
      </c>
      <c r="DI4">
        <v>-1.12998030273743E-2</v>
      </c>
      <c r="DJ4">
        <v>5.9018296161951998E-3</v>
      </c>
      <c r="DK4">
        <v>6.5011749089398899E-2</v>
      </c>
      <c r="DL4">
        <v>4.0786939000479097E-2</v>
      </c>
      <c r="DM4">
        <v>-2.5631064941727202E-2</v>
      </c>
      <c r="DN4">
        <v>-4.4736509038498601E-2</v>
      </c>
      <c r="DO4">
        <v>-4.7036217014277799E-2</v>
      </c>
      <c r="DP4">
        <v>8.2613613749781406E-2</v>
      </c>
      <c r="DQ4">
        <v>-4.8595276437881002E-2</v>
      </c>
      <c r="DR4">
        <v>7.29152111090106E-2</v>
      </c>
      <c r="DS4">
        <v>-5.7151965664575297E-2</v>
      </c>
      <c r="DT4">
        <v>-3.58822049879658E-2</v>
      </c>
      <c r="DU4">
        <v>-8.3190831951634195E-2</v>
      </c>
      <c r="DV4">
        <v>-2.7514180672247E-2</v>
      </c>
      <c r="DW4">
        <v>-9.8911867462158007E-2</v>
      </c>
      <c r="DX4">
        <v>-1.0670431641359E-2</v>
      </c>
      <c r="DY4">
        <v>-5.5518285928485699E-2</v>
      </c>
      <c r="DZ4">
        <v>-8.2953868979113901E-2</v>
      </c>
      <c r="EA4">
        <v>-3.3064115836929003E-2</v>
      </c>
      <c r="EB4">
        <v>-6.2897274035996403E-2</v>
      </c>
      <c r="EC4">
        <v>-7.0817266848996197E-2</v>
      </c>
      <c r="ED4">
        <v>-7.26887562275484E-3</v>
      </c>
      <c r="EE4">
        <v>-6.9778475142882402E-3</v>
      </c>
      <c r="EF4">
        <v>-2.41008124604545E-2</v>
      </c>
      <c r="EG4">
        <v>-8.65542971491257E-2</v>
      </c>
      <c r="EH4">
        <v>-9.3356144150160303E-2</v>
      </c>
      <c r="EI4">
        <v>-0.126503085533648</v>
      </c>
      <c r="EJ4">
        <v>3.9486491067250898E-2</v>
      </c>
      <c r="EK4">
        <v>5.3389928506441003E-2</v>
      </c>
      <c r="EL4">
        <v>-5.01262025969006E-2</v>
      </c>
      <c r="EM4">
        <v>-8.1732255277455798E-2</v>
      </c>
      <c r="EN4">
        <v>-3.6904809235890797E-2</v>
      </c>
      <c r="EO4">
        <v>-2.2079840806239301E-2</v>
      </c>
      <c r="EP4">
        <v>-3.1669514505978401E-2</v>
      </c>
      <c r="EQ4">
        <v>-3.9866134937376001E-2</v>
      </c>
      <c r="ER4">
        <v>-7.4846971494992295E-2</v>
      </c>
      <c r="ES4">
        <v>-5.7733110873587498E-2</v>
      </c>
      <c r="ET4">
        <v>-1.12282146151025E-2</v>
      </c>
      <c r="EU4">
        <v>4.1000655838694097E-2</v>
      </c>
      <c r="EV4">
        <v>-1.8173760138418701E-2</v>
      </c>
      <c r="EW4">
        <v>8.9841826792388002E-2</v>
      </c>
      <c r="EX4">
        <v>5.5841178080780103E-3</v>
      </c>
      <c r="EY4">
        <v>-0.117858070672442</v>
      </c>
      <c r="EZ4">
        <v>-0.13628624923016999</v>
      </c>
      <c r="FA4">
        <v>-2.5678781014474999E-2</v>
      </c>
      <c r="FB4">
        <v>4.24829497958433E-2</v>
      </c>
      <c r="FC4">
        <v>-5.9673104867688002E-2</v>
      </c>
      <c r="FD4">
        <v>-0.115112577742079</v>
      </c>
      <c r="FE4">
        <v>-2.0597773725255699E-2</v>
      </c>
      <c r="FF4">
        <v>-6.5670814228630497E-2</v>
      </c>
      <c r="FG4">
        <v>-5.7334714139761602E-3</v>
      </c>
      <c r="FH4">
        <v>3.8738089332070097E-2</v>
      </c>
      <c r="FI4">
        <v>-5.2032811723897197E-2</v>
      </c>
      <c r="FJ4">
        <v>-5.1712877081396699E-2</v>
      </c>
      <c r="FK4">
        <v>6.4142539599545598E-4</v>
      </c>
      <c r="FL4">
        <v>-9.8649140039822197E-3</v>
      </c>
      <c r="FM4">
        <v>-1.7119232273261199E-3</v>
      </c>
      <c r="FN4">
        <v>-7.7926254744127496E-2</v>
      </c>
      <c r="FO4">
        <v>-7.4611139410066807E-2</v>
      </c>
      <c r="FP4">
        <v>3.10893579243437E-2</v>
      </c>
      <c r="FQ4">
        <v>8.1934679066539701E-3</v>
      </c>
      <c r="FR4">
        <v>-1.1929530257201299E-2</v>
      </c>
      <c r="FS4">
        <v>-1.81119760133252E-2</v>
      </c>
      <c r="FT4">
        <v>-7.2796345543395299E-2</v>
      </c>
      <c r="FU4">
        <v>2.5146813550898602E-2</v>
      </c>
      <c r="FV4">
        <v>-7.1421686046472796E-2</v>
      </c>
      <c r="FW4">
        <v>-0.101128699298441</v>
      </c>
      <c r="FX4">
        <v>-6.3756733499371297E-3</v>
      </c>
      <c r="FY4">
        <v>-4.7793730322040701E-3</v>
      </c>
      <c r="FZ4">
        <v>1.89553498404165E-2</v>
      </c>
      <c r="GA4">
        <v>-4.8716658952462799E-2</v>
      </c>
      <c r="GB4">
        <v>2.40677179111217E-3</v>
      </c>
      <c r="GC4">
        <v>-8.6310734035696599E-2</v>
      </c>
      <c r="GD4">
        <v>-3.9599181399486497E-2</v>
      </c>
      <c r="GE4">
        <v>-5.4698829086491298E-2</v>
      </c>
      <c r="GF4">
        <v>-6.8190623813685902E-2</v>
      </c>
      <c r="GG4">
        <v>-1.78979456446554E-3</v>
      </c>
      <c r="GH4">
        <v>-4.5469168161040699E-2</v>
      </c>
      <c r="GI4">
        <v>2.20176718455714E-2</v>
      </c>
      <c r="GJ4">
        <v>-5.3699860872306E-2</v>
      </c>
      <c r="GK4">
        <v>1.8795083258769701E-2</v>
      </c>
      <c r="GL4">
        <v>7.5587699153578302E-3</v>
      </c>
      <c r="GM4">
        <v>1.0234211033286001E-2</v>
      </c>
      <c r="GN4">
        <v>-6.5588779160395405E-2</v>
      </c>
      <c r="GO4">
        <v>-3.6815799364911798E-2</v>
      </c>
      <c r="GP4">
        <v>8.7454772866174299E-2</v>
      </c>
      <c r="GQ4">
        <v>-5.3497386814419699E-2</v>
      </c>
      <c r="GR4">
        <v>-3.6960908460513898E-2</v>
      </c>
      <c r="GS4">
        <v>2.73994182922941E-2</v>
      </c>
      <c r="GT4">
        <v>2.6159842977973101E-2</v>
      </c>
      <c r="GU4">
        <v>2.8884762642403701E-2</v>
      </c>
      <c r="GV4">
        <v>-9.4219497092120505E-2</v>
      </c>
      <c r="GW4">
        <v>-3.13423177676894E-2</v>
      </c>
      <c r="GX4">
        <v>-5.6019135429689899E-2</v>
      </c>
      <c r="GY4">
        <v>-0.10112584855847501</v>
      </c>
      <c r="GZ4">
        <v>-2.1031348837243901E-2</v>
      </c>
      <c r="HA4">
        <v>-0.117880273714596</v>
      </c>
      <c r="HB4">
        <v>-3.60916253850046E-2</v>
      </c>
      <c r="HC4">
        <v>-3.1611540732012403E-2</v>
      </c>
      <c r="HD4">
        <v>-6.0768849707470103E-2</v>
      </c>
      <c r="HE4">
        <v>-6.0915001716225402E-2</v>
      </c>
      <c r="HF4">
        <v>-3.88503790395777E-2</v>
      </c>
      <c r="HG4">
        <v>-7.0801535093236098E-2</v>
      </c>
      <c r="HH4">
        <v>5.2384293715667099E-3</v>
      </c>
      <c r="HI4">
        <v>5.7755525795226803E-2</v>
      </c>
      <c r="HJ4">
        <v>5.9796079744839803E-2</v>
      </c>
      <c r="HK4">
        <v>-2.92170319680918E-3</v>
      </c>
      <c r="HL4">
        <v>-4.0509678021705998E-2</v>
      </c>
      <c r="HM4">
        <v>2.1038078540394699E-2</v>
      </c>
      <c r="HN4">
        <v>4.2816127448516199E-2</v>
      </c>
      <c r="HO4">
        <v>-6.8139706388851098E-2</v>
      </c>
      <c r="HP4">
        <v>1.71051802473529E-2</v>
      </c>
      <c r="HQ4">
        <v>7.6857770941404597E-3</v>
      </c>
      <c r="HR4">
        <v>-3.4566155858684701E-2</v>
      </c>
      <c r="HS4">
        <v>-8.6678963048384197E-3</v>
      </c>
      <c r="HT4">
        <v>-9.4762466811765894E-2</v>
      </c>
      <c r="HU4">
        <v>-1.7529481395321601E-2</v>
      </c>
      <c r="HV4">
        <v>-0.11982815875658399</v>
      </c>
      <c r="HW4">
        <v>-5.8277773083064803E-2</v>
      </c>
      <c r="HX4">
        <v>-6.7673708433968499E-2</v>
      </c>
      <c r="HY4">
        <v>-1.05739778603045E-2</v>
      </c>
      <c r="HZ4">
        <v>-3.1342595493501602E-2</v>
      </c>
      <c r="IA4">
        <v>5.9045360831323099E-2</v>
      </c>
      <c r="IB4">
        <v>-3.0517819878084902E-2</v>
      </c>
      <c r="IC4">
        <v>-2.97562143963786E-2</v>
      </c>
      <c r="ID4">
        <v>-3.1557812206862101E-3</v>
      </c>
      <c r="IE4">
        <v>3.5204295393328602E-2</v>
      </c>
      <c r="IF4">
        <v>-3.2178477519956301E-3</v>
      </c>
      <c r="IG4">
        <v>-5.5529167520739997E-2</v>
      </c>
      <c r="IH4">
        <v>6.8632186979328297E-2</v>
      </c>
      <c r="II4">
        <v>7.6985950099281303E-3</v>
      </c>
      <c r="IJ4">
        <v>8.5206343803599493E-3</v>
      </c>
      <c r="IK4">
        <v>-0.123516155381826</v>
      </c>
      <c r="IL4">
        <v>-8.5012674348009701E-2</v>
      </c>
      <c r="IM4">
        <v>-2.4480426125629801E-2</v>
      </c>
      <c r="IN4">
        <v>1.5942875149779899E-2</v>
      </c>
      <c r="IO4">
        <v>-4.72348512946031E-2</v>
      </c>
      <c r="IP4">
        <v>-3.6399194789415702E-2</v>
      </c>
      <c r="IQ4">
        <v>-1.4420911152848E-2</v>
      </c>
      <c r="IR4">
        <v>3.0074767086930999E-2</v>
      </c>
      <c r="IS4">
        <v>-3.6533819464546702E-2</v>
      </c>
      <c r="IT4">
        <v>2.63970876550365E-2</v>
      </c>
      <c r="IU4">
        <v>-0.105613362118823</v>
      </c>
      <c r="IV4">
        <v>-5.8214793881650698E-2</v>
      </c>
      <c r="IW4">
        <v>0.106314669746832</v>
      </c>
      <c r="IX4">
        <v>3.7190776666993601E-2</v>
      </c>
      <c r="IY4">
        <v>1.7581108595647901E-2</v>
      </c>
      <c r="IZ4">
        <v>-4.5553685196119603E-2</v>
      </c>
      <c r="JA4">
        <v>2.93202560605954E-2</v>
      </c>
      <c r="JB4">
        <v>-0.125446897376118</v>
      </c>
      <c r="JC4">
        <v>-8.2246546499660803E-2</v>
      </c>
      <c r="JD4">
        <v>-0.11370650889572601</v>
      </c>
      <c r="JE4">
        <v>-1.19846632070676E-2</v>
      </c>
      <c r="JF4">
        <v>-9.7067351379509198E-2</v>
      </c>
      <c r="JG4">
        <v>-0.118165425299721</v>
      </c>
      <c r="JH4" s="1">
        <v>-1.39029872099525E-5</v>
      </c>
      <c r="JI4">
        <v>4.86574354447082E-2</v>
      </c>
      <c r="JJ4">
        <v>-8.3268342650556302E-3</v>
      </c>
      <c r="JK4">
        <v>-0.10028028874427899</v>
      </c>
      <c r="JL4">
        <v>2.58282804604308E-2</v>
      </c>
      <c r="JM4">
        <v>-3.1594507563068798E-3</v>
      </c>
      <c r="JN4">
        <v>-1.0477271366836899E-2</v>
      </c>
      <c r="JO4">
        <v>3.6163175966807001E-2</v>
      </c>
      <c r="JP4">
        <v>2.0194372441911301E-2</v>
      </c>
      <c r="JQ4">
        <v>-3.6489172904453103E-2</v>
      </c>
      <c r="JR4">
        <v>-9.36009249111871E-2</v>
      </c>
      <c r="JS4">
        <v>-3.2248214928580002E-2</v>
      </c>
      <c r="JT4">
        <v>-5.9367458509154598E-2</v>
      </c>
      <c r="JU4">
        <v>3.6722617976785797E-2</v>
      </c>
      <c r="JV4">
        <v>1.37510242979106E-2</v>
      </c>
      <c r="JW4">
        <v>-1.95613557928398E-2</v>
      </c>
      <c r="JX4">
        <v>7.5646937173556601E-3</v>
      </c>
      <c r="JY4">
        <v>3.32277407246563E-3</v>
      </c>
      <c r="JZ4">
        <v>-1.8720733408587899E-2</v>
      </c>
      <c r="KA4">
        <v>-8.0681385078112094E-2</v>
      </c>
      <c r="KB4">
        <v>-4.9141803272062898E-2</v>
      </c>
      <c r="KC4">
        <v>-3.8800183808027203E-2</v>
      </c>
      <c r="KD4">
        <v>-2.9967468767246298E-2</v>
      </c>
      <c r="KE4">
        <v>-4.3375903794791101E-2</v>
      </c>
      <c r="KF4">
        <v>-6.3822585582811203E-2</v>
      </c>
      <c r="KG4">
        <v>-5.2077484105782501E-2</v>
      </c>
      <c r="KH4">
        <v>2.9735870140201598E-3</v>
      </c>
      <c r="KI4">
        <v>3.3115339507020902E-3</v>
      </c>
      <c r="KJ4">
        <v>-7.9526492410586297E-4</v>
      </c>
      <c r="KK4">
        <v>-2.2143690922470901E-3</v>
      </c>
      <c r="KL4">
        <v>4.5362952362569403E-2</v>
      </c>
      <c r="KM4">
        <v>2.0085344452502901E-2</v>
      </c>
      <c r="KN4">
        <v>2.1317929157953101E-2</v>
      </c>
      <c r="KO4">
        <v>-8.5661035863316498E-2</v>
      </c>
      <c r="KP4">
        <v>2.8864338826508799E-2</v>
      </c>
      <c r="KQ4">
        <v>-8.2787424078886798E-2</v>
      </c>
      <c r="KR4">
        <v>-1.53416541631633E-2</v>
      </c>
      <c r="KS4">
        <v>-7.6522017368381304E-3</v>
      </c>
      <c r="KT4">
        <v>-3.2534504815556801E-2</v>
      </c>
      <c r="KU4">
        <v>-2.74673343736061E-2</v>
      </c>
      <c r="KV4">
        <v>1.7274069558508499E-2</v>
      </c>
      <c r="KW4">
        <v>7.1726719614732301E-2</v>
      </c>
      <c r="KX4">
        <v>-0.195211439596713</v>
      </c>
      <c r="KY4">
        <v>-3.6433344614172698E-2</v>
      </c>
      <c r="KZ4">
        <v>-3.12315460341549E-2</v>
      </c>
      <c r="LA4">
        <v>-9.2508078456867301E-2</v>
      </c>
      <c r="LB4">
        <v>-3.6281670427299698E-2</v>
      </c>
      <c r="LC4">
        <v>-7.1573897423692606E-2</v>
      </c>
      <c r="LD4">
        <v>-2.17640734265141E-2</v>
      </c>
      <c r="LE4">
        <v>-2.70389241035538E-2</v>
      </c>
      <c r="LF4">
        <v>8.0420481698183499E-2</v>
      </c>
      <c r="LG4">
        <v>-6.1698479795579901E-2</v>
      </c>
      <c r="LH4">
        <v>-7.6645200819588297E-2</v>
      </c>
      <c r="LI4">
        <v>-8.3788503530314695E-2</v>
      </c>
      <c r="LJ4">
        <v>-5.54479310142394E-2</v>
      </c>
      <c r="LK4">
        <v>-7.1838918870648694E-2</v>
      </c>
      <c r="LL4">
        <v>-3.0914328555487502E-3</v>
      </c>
      <c r="LM4">
        <v>-2.5134734053734099E-2</v>
      </c>
      <c r="LN4">
        <v>-5.0278203252162599E-3</v>
      </c>
      <c r="LO4">
        <v>-4.0705199418160899E-2</v>
      </c>
      <c r="LP4">
        <v>-7.5911650396851604E-2</v>
      </c>
      <c r="LQ4">
        <v>-4.7767196544704599E-2</v>
      </c>
      <c r="LR4">
        <v>4.1719775525998599E-2</v>
      </c>
      <c r="LS4">
        <v>-5.7804066459848299E-2</v>
      </c>
      <c r="LT4">
        <v>-2.1982942753978801E-2</v>
      </c>
      <c r="LU4">
        <v>-2.228500256826E-2</v>
      </c>
      <c r="LV4">
        <v>3.1980789375405001E-2</v>
      </c>
      <c r="LW4">
        <v>4.0760164135778501E-2</v>
      </c>
      <c r="LX4">
        <v>-6.5907487684335006E-2</v>
      </c>
      <c r="LY4">
        <v>-6.2377779937417398E-3</v>
      </c>
      <c r="LZ4">
        <v>-1.9166605703029499E-2</v>
      </c>
      <c r="MA4">
        <v>3.6486571366268199E-2</v>
      </c>
      <c r="MB4">
        <v>-4.7002407632045197E-2</v>
      </c>
      <c r="MC4">
        <v>4.9574444293971004E-3</v>
      </c>
      <c r="MD4">
        <v>-4.4775985111928499E-2</v>
      </c>
      <c r="ME4">
        <v>-5.2873860978737301E-2</v>
      </c>
      <c r="MF4">
        <v>-5.4242994149408898E-2</v>
      </c>
      <c r="MG4">
        <v>-6.8789131444687804E-2</v>
      </c>
      <c r="MH4">
        <v>1.8388516526659002E-2</v>
      </c>
      <c r="MI4">
        <v>4.2124450688379902E-2</v>
      </c>
      <c r="MJ4">
        <v>1.96608693859666E-2</v>
      </c>
      <c r="MK4">
        <v>-2.6938415399313E-2</v>
      </c>
      <c r="ML4">
        <v>0.102984676132878</v>
      </c>
      <c r="MM4">
        <v>1.50065477408182E-2</v>
      </c>
      <c r="MN4">
        <v>-8.83405426989822E-2</v>
      </c>
      <c r="MO4">
        <v>2.8448065622083098E-2</v>
      </c>
      <c r="MP4">
        <v>-2.6145993670865401E-2</v>
      </c>
      <c r="MQ4">
        <v>-4.9648545354509598E-2</v>
      </c>
      <c r="MR4">
        <v>-3.9957379873374797E-2</v>
      </c>
      <c r="MS4">
        <v>-5.6378024720860599E-2</v>
      </c>
      <c r="MT4">
        <v>-7.6396219118909106E-2</v>
      </c>
      <c r="MU4">
        <v>-2.5242735305465499E-2</v>
      </c>
      <c r="MV4">
        <v>-5.2964245410143398E-2</v>
      </c>
      <c r="MW4">
        <v>-6.4551005702973105E-2</v>
      </c>
      <c r="MX4">
        <v>3.2576073329909097E-2</v>
      </c>
      <c r="MY4">
        <v>-6.9804805096771297E-2</v>
      </c>
      <c r="MZ4">
        <v>-4.0849280604120901E-2</v>
      </c>
      <c r="NA4">
        <v>-4.7407560812705099E-2</v>
      </c>
      <c r="NB4">
        <v>-2.77416204593087E-2</v>
      </c>
      <c r="NC4">
        <v>-2.6894408601491102E-2</v>
      </c>
      <c r="ND4">
        <v>5.4340824832600998E-2</v>
      </c>
      <c r="NE4">
        <v>-4.5514126457809501E-2</v>
      </c>
      <c r="NF4">
        <v>-2.3372066104052101E-2</v>
      </c>
      <c r="NG4">
        <v>-2.6724307887705901E-2</v>
      </c>
      <c r="NH4">
        <v>-6.8236267895091393E-2</v>
      </c>
      <c r="NI4">
        <v>-1.8638196943948599E-2</v>
      </c>
      <c r="NJ4">
        <v>-4.6044386223644297E-2</v>
      </c>
      <c r="NK4">
        <v>-1.7461766745362199E-2</v>
      </c>
      <c r="NL4">
        <v>-4.7481448043454701E-2</v>
      </c>
      <c r="NM4">
        <v>-0.116862327144756</v>
      </c>
      <c r="NN4">
        <v>-4.4758816600738702E-2</v>
      </c>
      <c r="NO4">
        <v>-4.6428710033692901E-2</v>
      </c>
      <c r="NP4">
        <v>-2.0547109544524399E-2</v>
      </c>
      <c r="NQ4">
        <v>-7.4314916045619406E-2</v>
      </c>
      <c r="NR4">
        <v>-4.3036232548109697E-2</v>
      </c>
      <c r="NS4">
        <v>-1.9917121699565998E-2</v>
      </c>
      <c r="NT4">
        <v>2.75669008994134E-2</v>
      </c>
      <c r="NU4">
        <v>-4.2246217241372203E-2</v>
      </c>
      <c r="NV4">
        <v>1.63604384017592E-2</v>
      </c>
      <c r="NW4">
        <v>2.67542553686945E-2</v>
      </c>
      <c r="NX4">
        <v>5.0257900040181901E-2</v>
      </c>
      <c r="NY4">
        <v>-1.00816570764091E-2</v>
      </c>
      <c r="NZ4">
        <v>-9.78186454330401E-2</v>
      </c>
      <c r="OA4">
        <v>-2.3909583674526998E-2</v>
      </c>
      <c r="OB4">
        <v>-1.5239649597425799E-3</v>
      </c>
      <c r="OC4">
        <v>-1.9283918008677001E-2</v>
      </c>
      <c r="OD4">
        <v>6.1298345399090702E-2</v>
      </c>
      <c r="OE4">
        <v>-2.47009400006288E-2</v>
      </c>
      <c r="OF4">
        <v>-5.2797337777924697E-2</v>
      </c>
      <c r="OG4">
        <v>-4.4906588254110702E-2</v>
      </c>
      <c r="OH4">
        <v>-2.5464762528541102E-2</v>
      </c>
      <c r="OI4">
        <v>-2.77393029195772E-2</v>
      </c>
      <c r="OJ4">
        <v>-8.1839723166372193E-3</v>
      </c>
      <c r="OK4">
        <v>-8.2296599318775102E-2</v>
      </c>
      <c r="OL4">
        <v>-5.90584920786313E-2</v>
      </c>
      <c r="OM4">
        <v>-5.34754693602051E-2</v>
      </c>
      <c r="ON4">
        <v>4.1064977855685102E-2</v>
      </c>
      <c r="OO4">
        <v>3.7912462090847997E-2</v>
      </c>
      <c r="OP4">
        <v>-3.9744041318268898E-2</v>
      </c>
      <c r="OQ4">
        <v>-0.12047623694630601</v>
      </c>
      <c r="OR4">
        <v>1.5126673887851201E-2</v>
      </c>
      <c r="OS4">
        <v>-7.2317417388477107E-2</v>
      </c>
      <c r="OT4">
        <v>-5.9452289050149897E-2</v>
      </c>
      <c r="OU4">
        <v>-5.22545227932526E-2</v>
      </c>
      <c r="OV4">
        <v>3.3350668105031199E-2</v>
      </c>
      <c r="OW4">
        <v>-3.2523170998677103E-2</v>
      </c>
      <c r="OX4">
        <v>1.8093693574801801E-2</v>
      </c>
      <c r="OY4">
        <v>-0.111160227424661</v>
      </c>
      <c r="OZ4">
        <v>-7.1482596532299894E-2</v>
      </c>
      <c r="PA4">
        <v>-9.6623098684510706E-3</v>
      </c>
      <c r="PB4">
        <v>-2.67634676083203E-2</v>
      </c>
      <c r="PC4">
        <v>-2.4908836433007901E-2</v>
      </c>
      <c r="PD4">
        <v>-1.0718525702509901E-2</v>
      </c>
      <c r="PE4">
        <v>-6.5521987758456607E-2</v>
      </c>
      <c r="PF4">
        <v>8.2514757474967792E-3</v>
      </c>
      <c r="PG4">
        <v>-3.7393347837027503E-2</v>
      </c>
      <c r="PH4">
        <v>-7.3010246625304406E-2</v>
      </c>
      <c r="PI4">
        <v>-1.03176447327632E-2</v>
      </c>
      <c r="PJ4">
        <v>-4.6768604240186203E-2</v>
      </c>
      <c r="PK4">
        <v>-1.7916632022820601E-2</v>
      </c>
      <c r="PL4">
        <v>2.9296904821409599E-2</v>
      </c>
      <c r="PM4">
        <v>-8.8870770047998399E-2</v>
      </c>
      <c r="PN4">
        <v>1.1673255577400499E-2</v>
      </c>
      <c r="PO4">
        <v>1.2537660689024E-2</v>
      </c>
      <c r="PP4">
        <v>-3.4396045622756999E-2</v>
      </c>
      <c r="PQ4">
        <v>-3.0727384777231099E-2</v>
      </c>
      <c r="PR4">
        <v>2.8281278927577799E-2</v>
      </c>
      <c r="PS4">
        <v>-5.2076140758034198E-2</v>
      </c>
      <c r="PT4">
        <v>-8.4658117988015494E-2</v>
      </c>
      <c r="PU4">
        <v>-3.0678559589387901E-2</v>
      </c>
      <c r="PV4">
        <v>-7.9467406391207501E-2</v>
      </c>
      <c r="PW4">
        <v>-6.8483322518282999E-2</v>
      </c>
      <c r="PX4">
        <v>-8.9793441983551894E-2</v>
      </c>
      <c r="PY4">
        <v>-5.8780173401970802E-2</v>
      </c>
      <c r="PZ4">
        <v>-4.4916768388412603E-3</v>
      </c>
      <c r="QA4">
        <v>2.0478760266388198E-2</v>
      </c>
      <c r="QB4">
        <v>-9.0040816188256503E-2</v>
      </c>
      <c r="QC4">
        <v>7.3808824561508807E-2</v>
      </c>
      <c r="QD4">
        <v>4.17824286520782E-2</v>
      </c>
      <c r="QE4">
        <v>-1.51785910865486E-2</v>
      </c>
      <c r="QF4">
        <v>-5.7405299547369497E-2</v>
      </c>
      <c r="QG4">
        <v>-1.11053859343511E-3</v>
      </c>
      <c r="QH4">
        <v>-2.9522595368526301E-4</v>
      </c>
      <c r="QI4">
        <v>-1.9646935853153399E-2</v>
      </c>
      <c r="QJ4">
        <v>9.1624820350573906E-3</v>
      </c>
      <c r="QK4">
        <v>-1.01246410734825E-2</v>
      </c>
      <c r="QL4">
        <v>3.2231982394740601E-2</v>
      </c>
      <c r="QM4">
        <v>-1.34081450524563E-2</v>
      </c>
      <c r="QN4">
        <v>-3.22426721733881E-3</v>
      </c>
      <c r="QO4">
        <v>9.0060376254776794E-2</v>
      </c>
      <c r="QP4">
        <v>-9.4977429638654007E-3</v>
      </c>
      <c r="QQ4">
        <v>-3.28381065348562E-2</v>
      </c>
      <c r="QR4">
        <v>-6.0645387605084401E-2</v>
      </c>
      <c r="QS4">
        <v>-6.3873101414262098E-2</v>
      </c>
      <c r="QT4">
        <v>-1.27127549645364E-2</v>
      </c>
      <c r="QU4">
        <v>-6.6052348361051394E-2</v>
      </c>
      <c r="QV4">
        <v>2.0443366033702198E-2</v>
      </c>
      <c r="QW4">
        <v>-2.3875385966821601E-2</v>
      </c>
      <c r="QX4">
        <v>-6.2094723415515897E-2</v>
      </c>
      <c r="QY4">
        <v>-4.5290960419263199E-2</v>
      </c>
      <c r="QZ4">
        <v>5.5336137688286498E-2</v>
      </c>
      <c r="RA4">
        <v>3.8619231550294001E-3</v>
      </c>
      <c r="RB4">
        <v>-7.3914385224929699E-2</v>
      </c>
      <c r="RC4">
        <v>1.66801983820715E-2</v>
      </c>
      <c r="RD4">
        <v>3.3074757374564299E-3</v>
      </c>
      <c r="RE4">
        <v>-3.9739025207377397E-2</v>
      </c>
      <c r="RF4">
        <v>-9.5654239709123002E-3</v>
      </c>
      <c r="RG4">
        <v>-8.8390554470027596E-2</v>
      </c>
      <c r="RH4">
        <v>-7.4696366326692507E-2</v>
      </c>
      <c r="RI4">
        <v>-3.57117671183265E-2</v>
      </c>
      <c r="RJ4">
        <v>7.5058945456288897E-2</v>
      </c>
      <c r="RK4">
        <v>-3.70468721181543E-2</v>
      </c>
      <c r="RL4">
        <v>-3.8353589632651001E-2</v>
      </c>
    </row>
    <row r="5" spans="1:480" x14ac:dyDescent="0.25">
      <c r="A5" t="s">
        <v>488</v>
      </c>
      <c r="B5">
        <v>-6.6615964183417198E-2</v>
      </c>
      <c r="C5">
        <v>-3.5174296060547498E-2</v>
      </c>
      <c r="D5">
        <v>9.07585429745459E-3</v>
      </c>
      <c r="E5">
        <v>-2.24992860288575E-2</v>
      </c>
      <c r="F5">
        <v>9.1069163903962205E-2</v>
      </c>
      <c r="G5">
        <v>-2.5252288373619501E-2</v>
      </c>
      <c r="H5">
        <v>4.9870913849187501E-2</v>
      </c>
      <c r="I5">
        <v>-6.8254829835282096E-2</v>
      </c>
      <c r="J5">
        <v>-3.9600528330734602E-2</v>
      </c>
      <c r="K5">
        <v>-2.0836406163404798E-2</v>
      </c>
      <c r="L5">
        <v>1.5758092845736201E-2</v>
      </c>
      <c r="M5">
        <v>6.2490821115716598E-2</v>
      </c>
      <c r="N5">
        <v>-2.5581560739069299E-2</v>
      </c>
      <c r="O5">
        <v>2.2302632597424699E-2</v>
      </c>
      <c r="P5">
        <v>1.42196421325622E-2</v>
      </c>
      <c r="Q5">
        <v>4.7822466371154601E-2</v>
      </c>
      <c r="R5">
        <v>2.2300725176291999E-2</v>
      </c>
      <c r="S5">
        <v>-4.8488520593183398E-2</v>
      </c>
      <c r="T5">
        <v>2.6709964926007902E-3</v>
      </c>
      <c r="U5">
        <v>9.8859935680237192E-3</v>
      </c>
      <c r="V5">
        <v>-4.3072145218928E-2</v>
      </c>
      <c r="W5">
        <v>2.9387773642827401E-2</v>
      </c>
      <c r="X5">
        <v>5.8476796858852702E-3</v>
      </c>
      <c r="Y5">
        <v>-6.61509755006532E-2</v>
      </c>
      <c r="Z5">
        <v>-1.8981823707496199E-2</v>
      </c>
      <c r="AA5">
        <v>-4.6069638135981E-2</v>
      </c>
      <c r="AB5">
        <v>5.6234653565154797E-3</v>
      </c>
      <c r="AC5">
        <v>-1.3232044348443E-2</v>
      </c>
      <c r="AD5">
        <v>5.6353139937166702E-2</v>
      </c>
      <c r="AE5">
        <v>-2.88591859857052E-2</v>
      </c>
      <c r="AF5">
        <v>1.39451483712959E-2</v>
      </c>
      <c r="AG5">
        <v>-7.8375227690871893E-2</v>
      </c>
      <c r="AH5">
        <v>-5.4891387345797502E-2</v>
      </c>
      <c r="AI5">
        <v>-0.107526821927277</v>
      </c>
      <c r="AJ5">
        <v>7.3048600598231095E-2</v>
      </c>
      <c r="AK5">
        <v>6.4589077026547398E-2</v>
      </c>
      <c r="AL5">
        <v>2.5689294711836999E-3</v>
      </c>
      <c r="AM5">
        <v>-6.8689278609932302E-3</v>
      </c>
      <c r="AN5">
        <v>3.2421660868688202E-3</v>
      </c>
      <c r="AO5">
        <v>8.1265272820399397E-3</v>
      </c>
      <c r="AP5">
        <v>4.1684623792167197E-2</v>
      </c>
      <c r="AQ5">
        <v>3.9920065992713402E-2</v>
      </c>
      <c r="AR5" s="1">
        <v>-5.8593990306797598E-5</v>
      </c>
      <c r="AS5">
        <v>4.2136992248732699E-2</v>
      </c>
      <c r="AT5">
        <v>-5.37681157986028E-2</v>
      </c>
      <c r="AU5">
        <v>6.2529701730174594E-2</v>
      </c>
      <c r="AV5">
        <v>2.5677526153530601E-2</v>
      </c>
      <c r="AW5">
        <v>-6.5011408138281795E-2</v>
      </c>
      <c r="AX5">
        <v>-2.9063360226942799E-3</v>
      </c>
      <c r="AY5">
        <v>4.0919531011981702E-3</v>
      </c>
      <c r="AZ5">
        <v>-3.6172990615259498E-2</v>
      </c>
      <c r="BA5">
        <v>8.4730037451763801E-2</v>
      </c>
      <c r="BB5">
        <v>1.1740629993686E-2</v>
      </c>
      <c r="BC5">
        <v>7.4636516927234402E-3</v>
      </c>
      <c r="BD5">
        <v>-2.23384583334304E-2</v>
      </c>
      <c r="BE5">
        <v>3.7608642776750802E-4</v>
      </c>
      <c r="BF5">
        <v>3.5394038427696901E-2</v>
      </c>
      <c r="BG5">
        <v>-2.3560848105569202E-2</v>
      </c>
      <c r="BH5">
        <v>2.80312373377446E-2</v>
      </c>
      <c r="BI5">
        <v>4.73001976252721E-2</v>
      </c>
      <c r="BJ5">
        <v>8.6529053640090102E-4</v>
      </c>
      <c r="BK5">
        <v>6.2516215558770004E-3</v>
      </c>
      <c r="BL5">
        <v>1.74686280797587E-2</v>
      </c>
      <c r="BM5">
        <v>-2.70188261895608E-2</v>
      </c>
      <c r="BN5">
        <v>-2.1886248611092299E-2</v>
      </c>
      <c r="BO5">
        <v>-3.32634661252302E-2</v>
      </c>
      <c r="BP5">
        <v>1.1042648991208199E-2</v>
      </c>
      <c r="BQ5">
        <v>-1.9721290259104601E-2</v>
      </c>
      <c r="BR5">
        <v>-0.134839171403145</v>
      </c>
      <c r="BS5">
        <v>7.9981102171843094E-2</v>
      </c>
      <c r="BT5">
        <v>2.5194730851906599E-2</v>
      </c>
      <c r="BU5">
        <v>4.38511073772321E-2</v>
      </c>
      <c r="BV5">
        <v>-1.5705782774957499E-2</v>
      </c>
      <c r="BW5">
        <v>-1.76648112543373E-2</v>
      </c>
      <c r="BX5">
        <v>1.45699186110639E-2</v>
      </c>
      <c r="BY5">
        <v>7.2866666834656396E-2</v>
      </c>
      <c r="BZ5">
        <v>3.2236572215094003E-2</v>
      </c>
      <c r="CA5">
        <v>4.43797490056606E-2</v>
      </c>
      <c r="CB5">
        <v>3.8822672519423199E-3</v>
      </c>
      <c r="CC5">
        <v>1.7571622851187602E-2</v>
      </c>
      <c r="CD5">
        <v>5.2211823676566703E-2</v>
      </c>
      <c r="CE5">
        <v>-8.5003689447114894E-2</v>
      </c>
      <c r="CF5">
        <v>-0.12594512468188199</v>
      </c>
      <c r="CG5">
        <v>1.1705871796925499E-2</v>
      </c>
      <c r="CH5">
        <v>5.6711157901941202E-3</v>
      </c>
      <c r="CI5">
        <v>-7.2783848912606905E-2</v>
      </c>
      <c r="CJ5">
        <v>3.8866517228305197E-2</v>
      </c>
      <c r="CK5">
        <v>-2.2057503323844901E-2</v>
      </c>
      <c r="CL5">
        <v>-1.9918114548446702E-3</v>
      </c>
      <c r="CM5">
        <v>-6.5315883842491096E-2</v>
      </c>
      <c r="CN5">
        <v>2.1522789743585801E-2</v>
      </c>
      <c r="CO5">
        <v>1.0645091066144601E-2</v>
      </c>
      <c r="CP5">
        <v>-1.8043318255657199E-2</v>
      </c>
      <c r="CQ5">
        <v>-1.1089371596634401E-2</v>
      </c>
      <c r="CR5">
        <v>8.1399191356845702E-2</v>
      </c>
      <c r="CS5">
        <v>-3.7391773391953299E-2</v>
      </c>
      <c r="CT5">
        <v>4.9058249378523801E-2</v>
      </c>
      <c r="CU5">
        <v>1.4099033866882601E-2</v>
      </c>
      <c r="CV5">
        <v>3.9170553950890301E-3</v>
      </c>
      <c r="CW5">
        <v>-3.4569550995940501E-2</v>
      </c>
      <c r="CX5">
        <v>-5.4511768573168799E-2</v>
      </c>
      <c r="CY5">
        <v>-1.43754099881983E-2</v>
      </c>
      <c r="CZ5">
        <v>3.4083920768142699E-2</v>
      </c>
      <c r="DA5">
        <v>3.4325803079077503E-2</v>
      </c>
      <c r="DB5">
        <v>-4.0703602212669499E-2</v>
      </c>
      <c r="DC5">
        <v>-6.2327929058499598E-2</v>
      </c>
      <c r="DD5">
        <v>-3.0210364807696601E-2</v>
      </c>
      <c r="DE5">
        <v>9.8377895703149296E-2</v>
      </c>
      <c r="DF5">
        <v>-4.53226846669696E-2</v>
      </c>
      <c r="DG5">
        <v>-2.9558893792293199E-2</v>
      </c>
      <c r="DH5">
        <v>-2.9242445316644801E-3</v>
      </c>
      <c r="DI5">
        <v>4.04000997613767E-2</v>
      </c>
      <c r="DJ5">
        <v>3.4597571746107197E-2</v>
      </c>
      <c r="DK5">
        <v>7.1116072539394407E-2</v>
      </c>
      <c r="DL5">
        <v>4.9331029208674E-2</v>
      </c>
      <c r="DM5">
        <v>-1.7866592400853299E-2</v>
      </c>
      <c r="DN5">
        <v>-4.7643303226231302E-2</v>
      </c>
      <c r="DO5">
        <v>-6.2938964073079806E-2</v>
      </c>
      <c r="DP5">
        <v>8.0939138211137795E-2</v>
      </c>
      <c r="DQ5">
        <v>-2.2328223077376402E-2</v>
      </c>
      <c r="DR5">
        <v>0.104791820164761</v>
      </c>
      <c r="DS5">
        <v>-7.5518940542758498E-2</v>
      </c>
      <c r="DT5">
        <v>-2.37952279861675E-2</v>
      </c>
      <c r="DU5">
        <v>-7.2871446650494096E-2</v>
      </c>
      <c r="DV5">
        <v>-2.5151610813854801E-3</v>
      </c>
      <c r="DW5">
        <v>-0.106546388947273</v>
      </c>
      <c r="DX5">
        <v>-1.2313662767649201E-2</v>
      </c>
      <c r="DY5">
        <v>-7.2353285414082993E-2</v>
      </c>
      <c r="DZ5">
        <v>-1.20335714331358E-2</v>
      </c>
      <c r="EA5">
        <v>-4.6100225783367803E-2</v>
      </c>
      <c r="EB5">
        <v>-6.5576813349717102E-3</v>
      </c>
      <c r="EC5">
        <v>-4.5322186760697998E-2</v>
      </c>
      <c r="ED5">
        <v>2.3306471963138601E-3</v>
      </c>
      <c r="EE5">
        <v>1.7068469922006099E-2</v>
      </c>
      <c r="EF5">
        <v>8.5715927059506994E-2</v>
      </c>
      <c r="EG5">
        <v>-3.6134984944572603E-2</v>
      </c>
      <c r="EH5">
        <v>-0.126954123211728</v>
      </c>
      <c r="EI5">
        <v>-0.134496156525441</v>
      </c>
      <c r="EJ5">
        <v>2.9024587066418601E-2</v>
      </c>
      <c r="EK5">
        <v>0.10610141796377399</v>
      </c>
      <c r="EL5">
        <v>-2.2442486392810601E-2</v>
      </c>
      <c r="EM5">
        <v>-4.3061759355101002E-2</v>
      </c>
      <c r="EN5">
        <v>-6.1295819005372197E-3</v>
      </c>
      <c r="EO5">
        <v>2.2090578712038001E-2</v>
      </c>
      <c r="EP5">
        <v>-1.8950220381905799E-2</v>
      </c>
      <c r="EQ5">
        <v>-4.7100893111242201E-2</v>
      </c>
      <c r="ER5">
        <v>-7.3272936467418795E-2</v>
      </c>
      <c r="ES5">
        <v>1.8114891180733401E-2</v>
      </c>
      <c r="ET5">
        <v>4.2577479697920702E-2</v>
      </c>
      <c r="EU5">
        <v>5.4963082279586101E-2</v>
      </c>
      <c r="EV5">
        <v>-6.4887886695592202E-3</v>
      </c>
      <c r="EW5">
        <v>-3.60341198165442E-3</v>
      </c>
      <c r="EX5">
        <v>2.9727718102678002E-2</v>
      </c>
      <c r="EY5">
        <v>-9.6073793383432998E-2</v>
      </c>
      <c r="EZ5">
        <v>-0.11476464784052701</v>
      </c>
      <c r="FA5">
        <v>1.1768449115227401E-2</v>
      </c>
      <c r="FB5">
        <v>6.3655431326117798E-2</v>
      </c>
      <c r="FC5">
        <v>-5.4388554253141701E-2</v>
      </c>
      <c r="FD5">
        <v>-7.7869636554004903E-2</v>
      </c>
      <c r="FE5">
        <v>1.7190970730831499E-2</v>
      </c>
      <c r="FF5">
        <v>-7.3037843424710203E-2</v>
      </c>
      <c r="FG5">
        <v>2.70806246863756E-2</v>
      </c>
      <c r="FH5">
        <v>5.6453297211021297E-2</v>
      </c>
      <c r="FI5">
        <v>-2.3387097570158302E-2</v>
      </c>
      <c r="FJ5">
        <v>-2.64495613646126E-2</v>
      </c>
      <c r="FK5">
        <v>-4.6457641367794603E-3</v>
      </c>
      <c r="FL5">
        <v>-2.2236298567979401E-2</v>
      </c>
      <c r="FM5">
        <v>-3.4214305746686699E-2</v>
      </c>
      <c r="FN5">
        <v>-6.5509084536072903E-2</v>
      </c>
      <c r="FO5">
        <v>-5.4999270738324599E-2</v>
      </c>
      <c r="FP5">
        <v>2.6828953641458798E-2</v>
      </c>
      <c r="FQ5">
        <v>-2.5072886276824302E-3</v>
      </c>
      <c r="FR5">
        <v>4.8694087658810802E-2</v>
      </c>
      <c r="FS5">
        <v>-1.8588394535360899E-3</v>
      </c>
      <c r="FT5">
        <v>7.6485226693320998E-3</v>
      </c>
      <c r="FU5">
        <v>5.9202719307655796E-3</v>
      </c>
      <c r="FV5">
        <v>-5.1448368808834001E-2</v>
      </c>
      <c r="FW5">
        <v>-4.5375188382748302E-2</v>
      </c>
      <c r="FX5">
        <v>2.5740832486258299E-2</v>
      </c>
      <c r="FY5">
        <v>1.7703090989365799E-2</v>
      </c>
      <c r="FZ5">
        <v>4.34316681587344E-2</v>
      </c>
      <c r="GA5">
        <v>-2.7185301239480701E-2</v>
      </c>
      <c r="GB5">
        <v>2.4756753339572501E-2</v>
      </c>
      <c r="GC5">
        <v>-5.4093234317091399E-2</v>
      </c>
      <c r="GD5">
        <v>-2.4378776183763801E-2</v>
      </c>
      <c r="GE5">
        <v>-3.8258891711033298E-2</v>
      </c>
      <c r="GF5">
        <v>-6.5443779761635595E-2</v>
      </c>
      <c r="GG5">
        <v>2.9429010959147E-2</v>
      </c>
      <c r="GH5">
        <v>-2.8018302971795399E-2</v>
      </c>
      <c r="GI5">
        <v>3.7778450758849599E-3</v>
      </c>
      <c r="GJ5">
        <v>-1.9157095431488299E-2</v>
      </c>
      <c r="GK5">
        <v>2.45559143030371E-2</v>
      </c>
      <c r="GL5">
        <v>5.5236729199741701E-3</v>
      </c>
      <c r="GM5">
        <v>-1.3819555454053299E-2</v>
      </c>
      <c r="GN5">
        <v>-3.8071944745197199E-2</v>
      </c>
      <c r="GO5">
        <v>-4.1245020029934402E-2</v>
      </c>
      <c r="GP5">
        <v>7.6557527529004299E-2</v>
      </c>
      <c r="GQ5">
        <v>-2.1821783055618299E-2</v>
      </c>
      <c r="GR5">
        <v>1.3975050423597399E-2</v>
      </c>
      <c r="GS5">
        <v>2.19661440769407E-2</v>
      </c>
      <c r="GT5">
        <v>8.6193609184190598E-2</v>
      </c>
      <c r="GU5">
        <v>1.9128649816417199E-2</v>
      </c>
      <c r="GV5">
        <v>-9.3860638847418798E-2</v>
      </c>
      <c r="GW5">
        <v>-5.2205973794177503E-3</v>
      </c>
      <c r="GX5">
        <v>-3.2561923827777603E-2</v>
      </c>
      <c r="GY5">
        <v>-6.57903242219635E-2</v>
      </c>
      <c r="GZ5">
        <v>-4.3153365667695599E-2</v>
      </c>
      <c r="HA5">
        <v>-7.9397770053951197E-2</v>
      </c>
      <c r="HB5">
        <v>5.5882075083718702E-3</v>
      </c>
      <c r="HC5">
        <v>-1.9791835245523599E-2</v>
      </c>
      <c r="HD5">
        <v>-4.0353900002239103E-2</v>
      </c>
      <c r="HE5">
        <v>-1.16827478497472E-2</v>
      </c>
      <c r="HF5">
        <v>-4.4084676664926999E-2</v>
      </c>
      <c r="HG5">
        <v>-6.6210724945859001E-2</v>
      </c>
      <c r="HH5">
        <v>1.1003691242518701E-2</v>
      </c>
      <c r="HI5">
        <v>-7.7354999151660504E-3</v>
      </c>
      <c r="HJ5">
        <v>-7.3105156495026601E-3</v>
      </c>
      <c r="HK5">
        <v>1.92618551424849E-2</v>
      </c>
      <c r="HL5">
        <v>-5.3418418088191297E-3</v>
      </c>
      <c r="HM5">
        <v>4.1142013302329196E-3</v>
      </c>
      <c r="HN5">
        <v>3.2465636835309002E-2</v>
      </c>
      <c r="HO5">
        <v>-3.24980765323283E-2</v>
      </c>
      <c r="HP5">
        <v>2.85298928039696E-2</v>
      </c>
      <c r="HQ5">
        <v>1.12669855244081E-2</v>
      </c>
      <c r="HR5">
        <v>-3.8069769627332099E-2</v>
      </c>
      <c r="HS5">
        <v>-1.01489477203921E-2</v>
      </c>
      <c r="HT5">
        <v>-5.34324024290103E-3</v>
      </c>
      <c r="HU5">
        <v>-2.91978124193056E-3</v>
      </c>
      <c r="HV5">
        <v>-5.43783360255135E-2</v>
      </c>
      <c r="HW5">
        <v>-2.5672573730197702E-2</v>
      </c>
      <c r="HX5">
        <v>-2.5911321042239099E-2</v>
      </c>
      <c r="HY5">
        <v>-1.3530059766026701E-3</v>
      </c>
      <c r="HZ5">
        <v>-4.0978047536669596E-3</v>
      </c>
      <c r="IA5">
        <v>8.3764566181450395E-2</v>
      </c>
      <c r="IB5">
        <v>-2.3810257028578301E-2</v>
      </c>
      <c r="IC5">
        <v>-3.5243276467753201E-2</v>
      </c>
      <c r="ID5">
        <v>-3.89221770056533E-2</v>
      </c>
      <c r="IE5">
        <v>1.6518025083378199E-2</v>
      </c>
      <c r="IF5">
        <v>-2.9261013021022499E-2</v>
      </c>
      <c r="IG5">
        <v>-6.3707367634589602E-3</v>
      </c>
      <c r="IH5">
        <v>3.6841025074738201E-2</v>
      </c>
      <c r="II5">
        <v>1.61129708449028E-3</v>
      </c>
      <c r="IJ5">
        <v>2.38280913460726E-2</v>
      </c>
      <c r="IK5">
        <v>-6.1950213124418903E-2</v>
      </c>
      <c r="IL5">
        <v>-0.100467755063567</v>
      </c>
      <c r="IM5">
        <v>2.1405261626790198E-3</v>
      </c>
      <c r="IN5">
        <v>1.62617969083066E-3</v>
      </c>
      <c r="IO5">
        <v>-4.3538586758253301E-3</v>
      </c>
      <c r="IP5">
        <v>6.4748970280133003E-3</v>
      </c>
      <c r="IQ5">
        <v>7.2784123432390203E-3</v>
      </c>
      <c r="IR5">
        <v>-1.7884834163175701E-2</v>
      </c>
      <c r="IS5">
        <v>-3.6419060805883197E-2</v>
      </c>
      <c r="IT5">
        <v>1.3208094278937901E-2</v>
      </c>
      <c r="IU5">
        <v>-7.4500878145930802E-2</v>
      </c>
      <c r="IV5">
        <v>1.32633884101695E-2</v>
      </c>
      <c r="IW5">
        <v>0.136780582028769</v>
      </c>
      <c r="IX5">
        <v>2.8500330066188299E-2</v>
      </c>
      <c r="IY5">
        <v>4.6164529633292699E-2</v>
      </c>
      <c r="IZ5">
        <v>-1.97835357682213E-2</v>
      </c>
      <c r="JA5">
        <v>-2.0789238580056998E-3</v>
      </c>
      <c r="JB5">
        <v>-4.8511764348910101E-2</v>
      </c>
      <c r="JC5">
        <v>-7.6613032549141605E-2</v>
      </c>
      <c r="JD5">
        <v>-0.12518060903678099</v>
      </c>
      <c r="JE5">
        <v>3.6141232861864499E-2</v>
      </c>
      <c r="JF5">
        <v>-5.33678253931818E-2</v>
      </c>
      <c r="JG5">
        <v>-9.4449113158538198E-2</v>
      </c>
      <c r="JH5">
        <v>4.9887819885322898E-2</v>
      </c>
      <c r="JI5">
        <v>4.1945926937772299E-2</v>
      </c>
      <c r="JJ5">
        <v>1.2491931802673901E-2</v>
      </c>
      <c r="JK5">
        <v>-4.8073036301620603E-2</v>
      </c>
      <c r="JL5">
        <v>2.56470265532108E-2</v>
      </c>
      <c r="JM5">
        <v>8.3018907232521501E-3</v>
      </c>
      <c r="JN5">
        <v>1.3499426928618E-2</v>
      </c>
      <c r="JO5">
        <v>4.54069526387769E-2</v>
      </c>
      <c r="JP5">
        <v>3.5802754686449202E-2</v>
      </c>
      <c r="JQ5">
        <v>-2.3188404270661801E-2</v>
      </c>
      <c r="JR5">
        <v>-3.1068034229273501E-2</v>
      </c>
      <c r="JS5">
        <v>-1.5887557602431101E-3</v>
      </c>
      <c r="JT5">
        <v>-2.2870863892824899E-2</v>
      </c>
      <c r="JU5">
        <v>7.2662233333884302E-2</v>
      </c>
      <c r="JV5">
        <v>1.9330709624805001E-2</v>
      </c>
      <c r="JW5">
        <v>-1.0958451368018001E-2</v>
      </c>
      <c r="JX5">
        <v>-1.8651909175942699E-2</v>
      </c>
      <c r="JY5">
        <v>6.5183227877593897E-2</v>
      </c>
      <c r="JZ5">
        <v>6.2785650277305703E-3</v>
      </c>
      <c r="KA5">
        <v>-4.49809704345452E-2</v>
      </c>
      <c r="KB5">
        <v>-5.5406301199655401E-2</v>
      </c>
      <c r="KC5">
        <v>-2.1125986156124699E-2</v>
      </c>
      <c r="KD5">
        <v>-3.15967836107525E-2</v>
      </c>
      <c r="KE5">
        <v>-1.10888604956826E-2</v>
      </c>
      <c r="KF5">
        <v>-4.2772474311572599E-2</v>
      </c>
      <c r="KG5">
        <v>3.0655492220614E-3</v>
      </c>
      <c r="KH5">
        <v>-1.37289625350302E-2</v>
      </c>
      <c r="KI5">
        <v>2.7070240792533701E-3</v>
      </c>
      <c r="KJ5">
        <v>4.75855430117006E-2</v>
      </c>
      <c r="KK5">
        <v>3.0141229876875598E-2</v>
      </c>
      <c r="KL5">
        <v>7.8237694921279799E-2</v>
      </c>
      <c r="KM5">
        <v>2.8384428218962501E-2</v>
      </c>
      <c r="KN5">
        <v>6.8639923964122093E-2</v>
      </c>
      <c r="KO5">
        <v>-6.21051940373799E-2</v>
      </c>
      <c r="KP5">
        <v>2.8249863080443999E-2</v>
      </c>
      <c r="KQ5">
        <v>-9.1581765981711902E-2</v>
      </c>
      <c r="KR5">
        <v>2.7831243881786E-3</v>
      </c>
      <c r="KS5">
        <v>1.1165449695779499E-2</v>
      </c>
      <c r="KT5">
        <v>2.26494982237717E-2</v>
      </c>
      <c r="KU5">
        <v>1.5631924261094901E-2</v>
      </c>
      <c r="KV5">
        <v>4.0585396483654702E-2</v>
      </c>
      <c r="KW5">
        <v>3.3202124959795298E-2</v>
      </c>
      <c r="KX5">
        <v>-0.165537822038892</v>
      </c>
      <c r="KY5">
        <v>-1.4221572552155899E-2</v>
      </c>
      <c r="KZ5">
        <v>-9.8318378166837597E-2</v>
      </c>
      <c r="LA5">
        <v>-8.7531320672942295E-2</v>
      </c>
      <c r="LB5">
        <v>-3.1024625706770901E-3</v>
      </c>
      <c r="LC5">
        <v>-2.5820347348032499E-2</v>
      </c>
      <c r="LD5">
        <v>3.3510174515136398E-4</v>
      </c>
      <c r="LE5">
        <v>-1.7581057038001901E-2</v>
      </c>
      <c r="LF5">
        <v>6.4461275669737306E-2</v>
      </c>
      <c r="LG5">
        <v>-1.8422168516351999E-2</v>
      </c>
      <c r="LH5">
        <v>-5.6645529078775701E-2</v>
      </c>
      <c r="LI5">
        <v>-2.60818685043177E-2</v>
      </c>
      <c r="LJ5" s="1">
        <v>-4.7736826155031002E-5</v>
      </c>
      <c r="LK5">
        <v>-3.21544598227693E-2</v>
      </c>
      <c r="LL5">
        <v>3.7426908953980598E-2</v>
      </c>
      <c r="LM5">
        <v>-2.1214595078153101E-2</v>
      </c>
      <c r="LN5">
        <v>9.1029019615916501E-3</v>
      </c>
      <c r="LO5">
        <v>-5.4201184375922702E-2</v>
      </c>
      <c r="LP5">
        <v>1.6904497278881499E-2</v>
      </c>
      <c r="LQ5">
        <v>-1.5711413206631199E-2</v>
      </c>
      <c r="LR5">
        <v>5.6178623012107499E-2</v>
      </c>
      <c r="LS5">
        <v>-3.3356434004289601E-2</v>
      </c>
      <c r="LT5">
        <v>8.5291943024237392E-3</v>
      </c>
      <c r="LU5">
        <v>-1.3102574620456E-2</v>
      </c>
      <c r="LV5">
        <v>2.15414123946998E-2</v>
      </c>
      <c r="LW5">
        <v>1.7776384593775899E-2</v>
      </c>
      <c r="LX5">
        <v>-4.1293661549443902E-2</v>
      </c>
      <c r="LY5">
        <v>-2.07210952454321E-2</v>
      </c>
      <c r="LZ5">
        <v>1.8078584728289999E-2</v>
      </c>
      <c r="MA5">
        <v>7.1131725268698404E-2</v>
      </c>
      <c r="MB5">
        <v>-3.6795644408106898E-2</v>
      </c>
      <c r="MC5">
        <v>-3.89468295834131E-3</v>
      </c>
      <c r="MD5">
        <v>-3.3965334643313999E-2</v>
      </c>
      <c r="ME5">
        <v>-5.41523087551029E-2</v>
      </c>
      <c r="MF5">
        <v>-2.7031995431247999E-2</v>
      </c>
      <c r="MG5">
        <v>-3.7438495755159597E-2</v>
      </c>
      <c r="MH5">
        <v>3.8404016532068701E-2</v>
      </c>
      <c r="MI5">
        <v>3.3974383795661998E-2</v>
      </c>
      <c r="MJ5">
        <v>-3.6631740975546903E-2</v>
      </c>
      <c r="MK5">
        <v>5.1763823136632102E-3</v>
      </c>
      <c r="ML5">
        <v>2.4090959821196599E-2</v>
      </c>
      <c r="MM5">
        <v>1.04019251976243E-2</v>
      </c>
      <c r="MN5">
        <v>-7.0410069155228197E-2</v>
      </c>
      <c r="MO5">
        <v>4.1481900779890397E-2</v>
      </c>
      <c r="MP5">
        <v>-1.13763642314817E-2</v>
      </c>
      <c r="MQ5">
        <v>-1.9772940512664101E-2</v>
      </c>
      <c r="MR5">
        <v>-2.7386737902735801E-2</v>
      </c>
      <c r="MS5">
        <v>-5.2377881669079702E-2</v>
      </c>
      <c r="MT5">
        <v>-6.7224115464902201E-2</v>
      </c>
      <c r="MU5">
        <v>-3.78513981042655E-2</v>
      </c>
      <c r="MV5">
        <v>-1.3295282759338599E-2</v>
      </c>
      <c r="MW5">
        <v>-6.9832154060823798E-2</v>
      </c>
      <c r="MX5">
        <v>2.00882328427937E-2</v>
      </c>
      <c r="MY5">
        <v>-8.0985152753483405E-2</v>
      </c>
      <c r="MZ5">
        <v>-1.18523904077111E-2</v>
      </c>
      <c r="NA5">
        <v>-5.4602318175675903E-4</v>
      </c>
      <c r="NB5">
        <v>-1.61709064993927E-2</v>
      </c>
      <c r="NC5">
        <v>-3.0678954323247701E-2</v>
      </c>
      <c r="ND5">
        <v>5.9422711527852799E-2</v>
      </c>
      <c r="NE5">
        <v>-1.7849594171101098E-2</v>
      </c>
      <c r="NF5">
        <v>-3.5420980989896697E-2</v>
      </c>
      <c r="NG5">
        <v>-1.4113562751216301E-2</v>
      </c>
      <c r="NH5">
        <v>-2.7408427764399002E-2</v>
      </c>
      <c r="NI5">
        <v>-1.50820504264177E-3</v>
      </c>
      <c r="NJ5">
        <v>-3.39181140776584E-3</v>
      </c>
      <c r="NK5">
        <v>-1.49305798688423E-3</v>
      </c>
      <c r="NL5">
        <v>-1.19743393882274E-2</v>
      </c>
      <c r="NM5">
        <v>-0.11575480299690701</v>
      </c>
      <c r="NN5">
        <v>-1.1582827612959E-2</v>
      </c>
      <c r="NO5">
        <v>-3.0636643044889101E-2</v>
      </c>
      <c r="NP5">
        <v>-2.60708422193386E-2</v>
      </c>
      <c r="NQ5">
        <v>-9.9449214442977704E-2</v>
      </c>
      <c r="NR5">
        <v>-1.64251955285948E-2</v>
      </c>
      <c r="NS5">
        <v>-1.4310585613335499E-2</v>
      </c>
      <c r="NT5">
        <v>5.5429538195317901E-2</v>
      </c>
      <c r="NU5">
        <v>-3.8338365562245902E-2</v>
      </c>
      <c r="NV5">
        <v>4.2619877648896999E-2</v>
      </c>
      <c r="NW5">
        <v>3.4549469447317301E-2</v>
      </c>
      <c r="NX5">
        <v>8.9540461817325806E-2</v>
      </c>
      <c r="NY5">
        <v>4.2433972683838797E-3</v>
      </c>
      <c r="NZ5">
        <v>-3.5924771768433499E-2</v>
      </c>
      <c r="OA5">
        <v>-3.8052310078373598E-2</v>
      </c>
      <c r="OB5">
        <v>3.9709586502822601E-2</v>
      </c>
      <c r="OC5">
        <v>-2.5762841692315599E-2</v>
      </c>
      <c r="OD5">
        <v>4.7678560361716797E-2</v>
      </c>
      <c r="OE5">
        <v>-2.6228981074001598E-2</v>
      </c>
      <c r="OF5">
        <v>1.02194784836968E-2</v>
      </c>
      <c r="OG5">
        <v>-8.3392565781763503E-3</v>
      </c>
      <c r="OH5">
        <v>-3.8143179105527697E-2</v>
      </c>
      <c r="OI5">
        <v>-2.5840564668783102E-2</v>
      </c>
      <c r="OJ5">
        <v>-1.7101526020766901E-2</v>
      </c>
      <c r="OK5">
        <v>-2.3693093338331399E-2</v>
      </c>
      <c r="OL5">
        <v>-4.7124001861967101E-2</v>
      </c>
      <c r="OM5">
        <v>-1.8503643232455801E-2</v>
      </c>
      <c r="ON5">
        <v>2.9770519558787501E-2</v>
      </c>
      <c r="OO5">
        <v>7.5948582613586293E-2</v>
      </c>
      <c r="OP5">
        <v>-2.5907533537821499E-2</v>
      </c>
      <c r="OQ5">
        <v>-8.8783928705458703E-2</v>
      </c>
      <c r="OR5">
        <v>3.8513270474463297E-2</v>
      </c>
      <c r="OS5">
        <v>-5.24305273410565E-2</v>
      </c>
      <c r="OT5">
        <v>-4.2286314301282199E-2</v>
      </c>
      <c r="OU5">
        <v>-3.1952567536819798E-2</v>
      </c>
      <c r="OV5">
        <v>5.7119032735564998E-2</v>
      </c>
      <c r="OW5">
        <v>-6.60065573205393E-3</v>
      </c>
      <c r="OX5">
        <v>1.21536373061724E-2</v>
      </c>
      <c r="OY5">
        <v>-6.15982820688444E-2</v>
      </c>
      <c r="OZ5">
        <v>-6.18426223315982E-2</v>
      </c>
      <c r="PA5">
        <v>8.7358778127494801E-3</v>
      </c>
      <c r="PB5">
        <v>3.62515816098022E-2</v>
      </c>
      <c r="PC5">
        <v>-9.8526513884795806E-3</v>
      </c>
      <c r="PD5">
        <v>-1.2095881841765001E-2</v>
      </c>
      <c r="PE5">
        <v>-6.1504123775419202E-2</v>
      </c>
      <c r="PF5">
        <v>-1.3077741486858E-2</v>
      </c>
      <c r="PG5">
        <v>-1.29959278593751E-3</v>
      </c>
      <c r="PH5">
        <v>-3.5868017895130097E-2</v>
      </c>
      <c r="PI5">
        <v>7.6084200482183003E-3</v>
      </c>
      <c r="PJ5">
        <v>-1.4806798450640399E-2</v>
      </c>
      <c r="PK5">
        <v>4.6341974686456698E-2</v>
      </c>
      <c r="PL5">
        <v>3.75910968226595E-2</v>
      </c>
      <c r="PM5">
        <v>-4.95079945078373E-2</v>
      </c>
      <c r="PN5">
        <v>-2.84757156429866E-2</v>
      </c>
      <c r="PO5">
        <v>2.6504499865526799E-3</v>
      </c>
      <c r="PP5">
        <v>-7.50122844444342E-3</v>
      </c>
      <c r="PQ5">
        <v>-1.25383319302783E-2</v>
      </c>
      <c r="PR5">
        <v>7.5867266388559895E-2</v>
      </c>
      <c r="PS5">
        <v>-3.3642143818873801E-2</v>
      </c>
      <c r="PT5">
        <v>-4.6993538991352203E-2</v>
      </c>
      <c r="PU5">
        <v>5.1834667388650597E-3</v>
      </c>
      <c r="PV5">
        <v>-3.1186459139287401E-2</v>
      </c>
      <c r="PW5">
        <v>-2.6458799592833499E-2</v>
      </c>
      <c r="PX5">
        <v>-7.0535681551424798E-2</v>
      </c>
      <c r="PY5">
        <v>3.1903260331883801E-2</v>
      </c>
      <c r="PZ5">
        <v>-2.66844393086507E-2</v>
      </c>
      <c r="QA5">
        <v>2.4371040855576401E-2</v>
      </c>
      <c r="QB5">
        <v>-7.8958023779751002E-2</v>
      </c>
      <c r="QC5">
        <v>5.8959597446367203E-2</v>
      </c>
      <c r="QD5">
        <v>-7.5741017849134098E-4</v>
      </c>
      <c r="QE5">
        <v>-4.3267498851385002E-3</v>
      </c>
      <c r="QF5">
        <v>-1.12054718434881E-2</v>
      </c>
      <c r="QG5">
        <v>-4.97909024018625E-2</v>
      </c>
      <c r="QH5">
        <v>2.6681132401057E-2</v>
      </c>
      <c r="QI5">
        <v>2.9354331568938398E-3</v>
      </c>
      <c r="QJ5">
        <v>2.7174416058042099E-2</v>
      </c>
      <c r="QK5">
        <v>1.11480487872161E-2</v>
      </c>
      <c r="QL5">
        <v>6.5381191257435495E-2</v>
      </c>
      <c r="QM5">
        <v>-7.7134006492977497E-3</v>
      </c>
      <c r="QN5">
        <v>3.9911664240069598E-4</v>
      </c>
      <c r="QO5">
        <v>8.8941585433535003E-2</v>
      </c>
      <c r="QP5">
        <v>5.0635854633777101E-2</v>
      </c>
      <c r="QQ5">
        <v>3.0696584413617001E-2</v>
      </c>
      <c r="QR5">
        <v>2.5364886217721799E-2</v>
      </c>
      <c r="QS5">
        <v>-6.8079453064039105E-2</v>
      </c>
      <c r="QT5">
        <v>4.8721538690496301E-2</v>
      </c>
      <c r="QU5">
        <v>-2.1495284728439399E-2</v>
      </c>
      <c r="QV5">
        <v>6.3861731750775294E-2</v>
      </c>
      <c r="QW5">
        <v>-3.4867863727562301E-2</v>
      </c>
      <c r="QX5">
        <v>-7.0032224871261595E-2</v>
      </c>
      <c r="QY5">
        <v>-1.8999056388734299E-2</v>
      </c>
      <c r="QZ5">
        <v>-6.9699308545140897E-3</v>
      </c>
      <c r="RA5">
        <v>3.0033857096955701E-2</v>
      </c>
      <c r="RB5">
        <v>-8.9318267628384906E-2</v>
      </c>
      <c r="RC5">
        <v>-1.7802739076093199E-3</v>
      </c>
      <c r="RD5">
        <v>1.89057250238523E-2</v>
      </c>
      <c r="RE5">
        <v>-5.4834286959951198E-2</v>
      </c>
      <c r="RF5">
        <v>-4.0121551375572398E-2</v>
      </c>
      <c r="RG5">
        <v>-2.9378659303832499E-2</v>
      </c>
      <c r="RH5">
        <v>-2.3540211544782301E-2</v>
      </c>
      <c r="RI5">
        <v>-3.06423668625509E-2</v>
      </c>
      <c r="RJ5">
        <v>0.100229066060617</v>
      </c>
      <c r="RK5">
        <v>-5.7414408510688998E-2</v>
      </c>
      <c r="RL5">
        <v>-3.21416375628472E-2</v>
      </c>
    </row>
    <row r="6" spans="1:480" x14ac:dyDescent="0.25">
      <c r="A6" t="s">
        <v>482</v>
      </c>
      <c r="B6">
        <v>-8.2805043703399001E-2</v>
      </c>
      <c r="C6">
        <v>-5.2816921515695801E-2</v>
      </c>
      <c r="D6">
        <v>-2.3412951337731198E-2</v>
      </c>
      <c r="E6">
        <v>-0.10111518934805799</v>
      </c>
      <c r="F6">
        <v>7.0794074038087296E-2</v>
      </c>
      <c r="G6">
        <v>-4.17327585099335E-2</v>
      </c>
      <c r="H6">
        <v>5.4193080250910103E-3</v>
      </c>
      <c r="I6">
        <v>-0.115837251412221</v>
      </c>
      <c r="J6">
        <v>-6.12992037086506E-2</v>
      </c>
      <c r="K6">
        <v>-5.9397149817805701E-2</v>
      </c>
      <c r="L6">
        <v>-3.1665510012743502E-2</v>
      </c>
      <c r="M6">
        <v>4.7900908627104598E-3</v>
      </c>
      <c r="N6">
        <v>-6.3093625498961997E-2</v>
      </c>
      <c r="O6">
        <v>-3.1976824237708E-3</v>
      </c>
      <c r="P6">
        <v>-2.1860134405289298E-2</v>
      </c>
      <c r="Q6">
        <v>3.9237367801999601E-2</v>
      </c>
      <c r="R6">
        <v>4.1363834035070997E-3</v>
      </c>
      <c r="S6">
        <v>-9.6864765371908204E-2</v>
      </c>
      <c r="T6">
        <v>-4.8221293573655198E-2</v>
      </c>
      <c r="U6">
        <v>-1.4373567542909201E-2</v>
      </c>
      <c r="V6">
        <v>-5.5920697059523898E-2</v>
      </c>
      <c r="W6">
        <v>4.0278187097600802E-2</v>
      </c>
      <c r="X6">
        <v>-2.42990386572783E-2</v>
      </c>
      <c r="Y6">
        <v>-9.8798170016077103E-2</v>
      </c>
      <c r="Z6">
        <v>-3.1161989328872298E-2</v>
      </c>
      <c r="AA6">
        <v>-6.2009388422464597E-2</v>
      </c>
      <c r="AB6">
        <v>-9.1669127328102895E-2</v>
      </c>
      <c r="AC6">
        <v>-7.8670205329210804E-2</v>
      </c>
      <c r="AD6">
        <v>2.3178593302245601E-2</v>
      </c>
      <c r="AE6">
        <v>-2.3107048650429202E-2</v>
      </c>
      <c r="AF6">
        <v>-3.5877486649722699E-2</v>
      </c>
      <c r="AG6">
        <v>-0.143302371923446</v>
      </c>
      <c r="AH6">
        <v>-6.8682367596027402E-2</v>
      </c>
      <c r="AI6">
        <v>-0.12798493151124499</v>
      </c>
      <c r="AJ6">
        <v>-1.1433740608206001E-2</v>
      </c>
      <c r="AK6">
        <v>4.6071499146492098E-2</v>
      </c>
      <c r="AL6">
        <v>-7.7674091742885407E-2</v>
      </c>
      <c r="AM6">
        <v>-6.1523515243065298E-2</v>
      </c>
      <c r="AN6">
        <v>-4.1653031372501502E-2</v>
      </c>
      <c r="AO6">
        <v>-3.4978659142444198E-2</v>
      </c>
      <c r="AP6">
        <v>6.4492542593197005E-2</v>
      </c>
      <c r="AQ6">
        <v>-3.8507154558369998E-2</v>
      </c>
      <c r="AR6">
        <v>-9.1319207775080305E-2</v>
      </c>
      <c r="AS6">
        <v>2.1382724776750702E-3</v>
      </c>
      <c r="AT6">
        <v>-6.0235241258941599E-2</v>
      </c>
      <c r="AU6">
        <v>1.10534295750087E-2</v>
      </c>
      <c r="AV6">
        <v>-1.5943825345307701E-2</v>
      </c>
      <c r="AW6">
        <v>-5.1331439493342498E-2</v>
      </c>
      <c r="AX6">
        <v>-2.7984414427979599E-2</v>
      </c>
      <c r="AY6">
        <v>-3.7551755438211099E-2</v>
      </c>
      <c r="AZ6">
        <v>-0.10633980462437</v>
      </c>
      <c r="BA6">
        <v>1.5838584592765201E-2</v>
      </c>
      <c r="BB6">
        <v>-1.7524414036444801E-2</v>
      </c>
      <c r="BC6">
        <v>-5.1178167443401701E-2</v>
      </c>
      <c r="BD6">
        <v>-6.3385112882282199E-2</v>
      </c>
      <c r="BE6">
        <v>3.0008544937664201E-2</v>
      </c>
      <c r="BF6">
        <v>-2.1366971754558199E-2</v>
      </c>
      <c r="BG6">
        <v>-4.9930006579422898E-2</v>
      </c>
      <c r="BH6">
        <v>4.33458376453459E-2</v>
      </c>
      <c r="BI6">
        <v>3.2949231735280901E-2</v>
      </c>
      <c r="BJ6">
        <v>-6.1680008613738499E-2</v>
      </c>
      <c r="BK6">
        <v>-3.9416675310595103E-2</v>
      </c>
      <c r="BL6">
        <v>3.05798946464459E-2</v>
      </c>
      <c r="BM6">
        <v>-9.5910685419373296E-2</v>
      </c>
      <c r="BN6">
        <v>-4.1862480415376602E-2</v>
      </c>
      <c r="BO6">
        <v>-6.8993826440445202E-2</v>
      </c>
      <c r="BP6">
        <v>-5.2259347524699601E-2</v>
      </c>
      <c r="BQ6">
        <v>-3.5707915220892998E-2</v>
      </c>
      <c r="BR6">
        <v>-0.16311958765260801</v>
      </c>
      <c r="BS6">
        <v>8.4104982249728899E-2</v>
      </c>
      <c r="BT6">
        <v>-5.2549815865186597E-3</v>
      </c>
      <c r="BU6">
        <v>-3.6495863129931597E-2</v>
      </c>
      <c r="BV6">
        <v>-2.97333892045962E-2</v>
      </c>
      <c r="BW6">
        <v>-6.8349992352803896E-2</v>
      </c>
      <c r="BX6">
        <v>2.84103442750527E-2</v>
      </c>
      <c r="BY6">
        <v>2.8877415306579599E-2</v>
      </c>
      <c r="BZ6">
        <v>-7.94344386874812E-3</v>
      </c>
      <c r="CA6">
        <v>-1.6295365493516099E-2</v>
      </c>
      <c r="CB6">
        <v>-4.4654097116788902E-2</v>
      </c>
      <c r="CC6">
        <v>-3.0200072415889302E-3</v>
      </c>
      <c r="CD6">
        <v>2.9844874783072199E-3</v>
      </c>
      <c r="CE6">
        <v>-0.11732152908386501</v>
      </c>
      <c r="CF6">
        <v>-0.20781871990693099</v>
      </c>
      <c r="CG6">
        <v>-2.8256759212060199E-2</v>
      </c>
      <c r="CH6">
        <v>-9.3817297744573605E-2</v>
      </c>
      <c r="CI6">
        <v>-5.09870426161948E-2</v>
      </c>
      <c r="CJ6">
        <v>1.6881005110909699E-2</v>
      </c>
      <c r="CK6">
        <v>-5.2653895236831401E-2</v>
      </c>
      <c r="CL6">
        <v>-3.40121152013729E-2</v>
      </c>
      <c r="CM6">
        <v>-6.8519147351587595E-2</v>
      </c>
      <c r="CN6">
        <v>4.3231279343881298E-3</v>
      </c>
      <c r="CO6">
        <v>-1.7352818509636599E-2</v>
      </c>
      <c r="CP6">
        <v>-6.9254055110995499E-2</v>
      </c>
      <c r="CQ6">
        <v>-7.8633631697303502E-2</v>
      </c>
      <c r="CR6">
        <v>5.1288117621546302E-2</v>
      </c>
      <c r="CS6">
        <v>-0.114902034049357</v>
      </c>
      <c r="CT6">
        <v>1.79101796331253E-2</v>
      </c>
      <c r="CU6">
        <v>-1.12548591338085E-2</v>
      </c>
      <c r="CV6">
        <v>-5.1782506841739399E-2</v>
      </c>
      <c r="CW6">
        <v>-8.8695814433900705E-2</v>
      </c>
      <c r="CX6">
        <v>-9.5219548860609404E-2</v>
      </c>
      <c r="CY6">
        <v>-3.7610214482402801E-2</v>
      </c>
      <c r="CZ6">
        <v>-1.7730927463526201E-2</v>
      </c>
      <c r="DA6">
        <v>-3.9660837293734501E-3</v>
      </c>
      <c r="DB6">
        <v>-5.5810138345512697E-2</v>
      </c>
      <c r="DC6">
        <v>-6.7932938338416696E-2</v>
      </c>
      <c r="DD6">
        <v>3.41920478305964E-2</v>
      </c>
      <c r="DE6">
        <v>8.0875394312994106E-2</v>
      </c>
      <c r="DF6">
        <v>-6.8770088713378502E-2</v>
      </c>
      <c r="DG6">
        <v>-6.8289601130830893E-2</v>
      </c>
      <c r="DH6">
        <v>-1.6342238416277001E-2</v>
      </c>
      <c r="DI6">
        <v>6.2064804972480399E-3</v>
      </c>
      <c r="DJ6">
        <v>-6.5516352621695102E-3</v>
      </c>
      <c r="DK6">
        <v>7.2821011164786106E-2</v>
      </c>
      <c r="DL6">
        <v>-2.4349906552019701E-3</v>
      </c>
      <c r="DM6">
        <v>-4.88408847975677E-2</v>
      </c>
      <c r="DN6">
        <v>-7.2301112612325094E-2</v>
      </c>
      <c r="DO6">
        <v>-7.5835371684747896E-2</v>
      </c>
      <c r="DP6">
        <v>2.8142829897649199E-2</v>
      </c>
      <c r="DQ6">
        <v>-7.3158161802513902E-2</v>
      </c>
      <c r="DR6">
        <v>2.9811797628927401E-2</v>
      </c>
      <c r="DS6">
        <v>-4.9149605395882999E-2</v>
      </c>
      <c r="DT6">
        <v>-4.6474012413623499E-2</v>
      </c>
      <c r="DU6">
        <v>-0.112583046485272</v>
      </c>
      <c r="DV6">
        <v>-4.9205613833649603E-2</v>
      </c>
      <c r="DW6">
        <v>-0.10162578721183101</v>
      </c>
      <c r="DX6">
        <v>-3.0956481288908499E-2</v>
      </c>
      <c r="DY6">
        <v>-7.4911294637177495E-2</v>
      </c>
      <c r="DZ6">
        <v>-6.1523453783307598E-2</v>
      </c>
      <c r="EA6">
        <v>-9.1453439819066104E-2</v>
      </c>
      <c r="EB6">
        <v>-2.82284004040857E-2</v>
      </c>
      <c r="EC6">
        <v>-6.3877350162608995E-2</v>
      </c>
      <c r="ED6">
        <v>-4.0442563960630402E-2</v>
      </c>
      <c r="EE6">
        <v>-2.3152781211456301E-2</v>
      </c>
      <c r="EF6">
        <v>6.8857989211554602E-2</v>
      </c>
      <c r="EG6">
        <v>-8.68405359410091E-2</v>
      </c>
      <c r="EH6">
        <v>-9.7510656692481407E-2</v>
      </c>
      <c r="EI6">
        <v>-0.10229119121998199</v>
      </c>
      <c r="EJ6">
        <v>-1.7606913377966601E-2</v>
      </c>
      <c r="EK6">
        <v>7.5367639539765399E-2</v>
      </c>
      <c r="EL6">
        <v>-4.0206052783704697E-2</v>
      </c>
      <c r="EM6">
        <v>-7.39200380687971E-2</v>
      </c>
      <c r="EN6">
        <v>-7.45696911398257E-2</v>
      </c>
      <c r="EO6">
        <v>-2.56203146781698E-2</v>
      </c>
      <c r="EP6">
        <v>-4.8182417399369203E-2</v>
      </c>
      <c r="EQ6">
        <v>-0.101680910558998</v>
      </c>
      <c r="ER6">
        <v>-7.7175976544444205E-2</v>
      </c>
      <c r="ES6">
        <v>-6.9616404805211293E-2</v>
      </c>
      <c r="ET6">
        <v>1.18007876347368E-2</v>
      </c>
      <c r="EU6">
        <v>-5.7480401189555098E-3</v>
      </c>
      <c r="EV6">
        <v>-2.9948515432634101E-2</v>
      </c>
      <c r="EW6">
        <v>-3.5869031095973301E-3</v>
      </c>
      <c r="EX6">
        <v>-1.3054281469182199E-2</v>
      </c>
      <c r="EY6">
        <v>-0.14607597702535</v>
      </c>
      <c r="EZ6">
        <v>-0.12865983378437901</v>
      </c>
      <c r="FA6">
        <v>-1.3940185867476701E-2</v>
      </c>
      <c r="FB6">
        <v>3.1450063808819997E-2</v>
      </c>
      <c r="FC6">
        <v>-8.0075700792660104E-2</v>
      </c>
      <c r="FD6">
        <v>-0.132925354222104</v>
      </c>
      <c r="FE6">
        <v>-4.5083242081280797E-2</v>
      </c>
      <c r="FF6">
        <v>-7.3150784090243101E-2</v>
      </c>
      <c r="FG6">
        <v>-3.5890877363147403E-2</v>
      </c>
      <c r="FH6">
        <v>1.49996150999158E-2</v>
      </c>
      <c r="FI6">
        <v>-5.3817290220420103E-2</v>
      </c>
      <c r="FJ6">
        <v>-5.5222109535264102E-2</v>
      </c>
      <c r="FK6">
        <v>-3.3602114458744302E-2</v>
      </c>
      <c r="FL6">
        <v>-5.4348397976743401E-2</v>
      </c>
      <c r="FM6">
        <v>-3.5346234766080398E-2</v>
      </c>
      <c r="FN6">
        <v>-8.35230535136567E-2</v>
      </c>
      <c r="FO6">
        <v>-0.11722476766624799</v>
      </c>
      <c r="FP6">
        <v>-5.5954156133722101E-3</v>
      </c>
      <c r="FQ6">
        <v>3.22340908514002E-2</v>
      </c>
      <c r="FR6">
        <v>-3.8263369975087398E-2</v>
      </c>
      <c r="FS6">
        <v>-6.2005578385276199E-2</v>
      </c>
      <c r="FT6">
        <v>-9.3962804275943598E-2</v>
      </c>
      <c r="FU6">
        <v>3.5632355962763498E-2</v>
      </c>
      <c r="FV6">
        <v>-9.59459554657658E-2</v>
      </c>
      <c r="FW6">
        <v>-8.6127335479118702E-2</v>
      </c>
      <c r="FX6">
        <v>-4.1573732854366101E-2</v>
      </c>
      <c r="FY6">
        <v>-5.3171934821231101E-2</v>
      </c>
      <c r="FZ6">
        <v>-5.8468082216162596E-4</v>
      </c>
      <c r="GA6">
        <v>-8.3670926907968596E-2</v>
      </c>
      <c r="GB6">
        <v>-2.4510585063990401E-2</v>
      </c>
      <c r="GC6">
        <v>-8.2717334897842096E-2</v>
      </c>
      <c r="GD6">
        <v>-7.9892046069188496E-2</v>
      </c>
      <c r="GE6">
        <v>-9.7825810960768894E-2</v>
      </c>
      <c r="GF6">
        <v>-9.0083671124652501E-2</v>
      </c>
      <c r="GG6">
        <v>-4.5806767383445503E-2</v>
      </c>
      <c r="GH6">
        <v>-9.0436266671206703E-2</v>
      </c>
      <c r="GI6">
        <v>1.3785077633499799E-2</v>
      </c>
      <c r="GJ6">
        <v>-7.8469824751835504E-2</v>
      </c>
      <c r="GK6">
        <v>1.53234212417562E-3</v>
      </c>
      <c r="GL6">
        <v>-2.35209658806E-2</v>
      </c>
      <c r="GM6" s="1">
        <v>6.9708991798779501E-5</v>
      </c>
      <c r="GN6">
        <v>-4.7439715275146697E-2</v>
      </c>
      <c r="GO6">
        <v>2.06286701387485E-3</v>
      </c>
      <c r="GP6">
        <v>7.1176359000809597E-2</v>
      </c>
      <c r="GQ6">
        <v>-0.110739276190326</v>
      </c>
      <c r="GR6">
        <v>-7.6280631678404903E-2</v>
      </c>
      <c r="GS6">
        <v>6.1813788230263402E-3</v>
      </c>
      <c r="GT6">
        <v>3.5132239066774103E-2</v>
      </c>
      <c r="GU6">
        <v>1.33648518967297E-2</v>
      </c>
      <c r="GV6">
        <v>-0.100243748197246</v>
      </c>
      <c r="GW6">
        <v>-6.5318273391010997E-2</v>
      </c>
      <c r="GX6">
        <v>-6.1720002137092701E-2</v>
      </c>
      <c r="GY6">
        <v>-0.118459201001368</v>
      </c>
      <c r="GZ6">
        <v>-4.2260260139635498E-2</v>
      </c>
      <c r="HA6">
        <v>-0.11356672704805</v>
      </c>
      <c r="HB6">
        <v>-2.7579465483641999E-2</v>
      </c>
      <c r="HC6">
        <v>-5.9426063775436903E-3</v>
      </c>
      <c r="HD6">
        <v>-4.7408685515310398E-2</v>
      </c>
      <c r="HE6">
        <v>-2.1665965051153001E-2</v>
      </c>
      <c r="HF6">
        <v>-4.7030236637197999E-2</v>
      </c>
      <c r="HG6">
        <v>-0.12833115937032499</v>
      </c>
      <c r="HH6">
        <v>1.8779817585735499E-2</v>
      </c>
      <c r="HI6">
        <v>1.61545477907824E-2</v>
      </c>
      <c r="HJ6">
        <v>-7.1989117336908898E-3</v>
      </c>
      <c r="HK6">
        <v>-3.1401887591949298E-2</v>
      </c>
      <c r="HL6">
        <v>-4.6801438399495097E-2</v>
      </c>
      <c r="HM6">
        <v>-1.82494577854248E-3</v>
      </c>
      <c r="HN6">
        <v>1.8677275283788101E-2</v>
      </c>
      <c r="HO6">
        <v>-7.2379211107526306E-2</v>
      </c>
      <c r="HP6">
        <v>2.1493355847371602E-3</v>
      </c>
      <c r="HQ6">
        <v>2.94173055445026E-3</v>
      </c>
      <c r="HR6">
        <v>-4.7301658602097903E-2</v>
      </c>
      <c r="HS6">
        <v>-2.8719721446152899E-2</v>
      </c>
      <c r="HT6">
        <v>-6.4811431080121495E-2</v>
      </c>
      <c r="HU6">
        <v>-2.4262512535009301E-2</v>
      </c>
      <c r="HV6">
        <v>-0.117848925383683</v>
      </c>
      <c r="HW6">
        <v>-7.6425752330440203E-2</v>
      </c>
      <c r="HX6">
        <v>-6.1836075276818801E-2</v>
      </c>
      <c r="HY6">
        <v>-2.28483328666934E-2</v>
      </c>
      <c r="HZ6">
        <v>-4.3370194947801297E-2</v>
      </c>
      <c r="IA6">
        <v>6.51375775466395E-2</v>
      </c>
      <c r="IB6">
        <v>-8.6534339390736306E-2</v>
      </c>
      <c r="IC6">
        <v>-3.9878606533601299E-2</v>
      </c>
      <c r="ID6">
        <v>-5.0735456443451697E-2</v>
      </c>
      <c r="IE6">
        <v>3.24334529865926E-3</v>
      </c>
      <c r="IF6">
        <v>2.3693821245300401E-3</v>
      </c>
      <c r="IG6">
        <v>-5.3843137514087501E-2</v>
      </c>
      <c r="IH6">
        <v>4.59050591032681E-2</v>
      </c>
      <c r="II6">
        <v>-3.08387166580107E-2</v>
      </c>
      <c r="IJ6">
        <v>-1.18438049118642E-2</v>
      </c>
      <c r="IK6">
        <v>-0.15699376095439699</v>
      </c>
      <c r="IL6">
        <v>-0.11090455027002299</v>
      </c>
      <c r="IM6">
        <v>-3.9795588984631702E-2</v>
      </c>
      <c r="IN6">
        <v>-1.7615597328408401E-2</v>
      </c>
      <c r="IO6">
        <v>-8.1858932187864705E-2</v>
      </c>
      <c r="IP6">
        <v>-4.4143210451211397E-2</v>
      </c>
      <c r="IQ6">
        <v>-1.9391944490954001E-2</v>
      </c>
      <c r="IR6">
        <v>1.0105489606326901E-2</v>
      </c>
      <c r="IS6">
        <v>-4.30753204602577E-2</v>
      </c>
      <c r="IT6">
        <v>-8.1865505523110397E-3</v>
      </c>
      <c r="IU6">
        <v>-9.5065465937068994E-2</v>
      </c>
      <c r="IV6">
        <v>-2.6956894053005099E-2</v>
      </c>
      <c r="IW6">
        <v>6.4583632732566607E-2</v>
      </c>
      <c r="IX6">
        <v>2.2378664732368901E-2</v>
      </c>
      <c r="IY6">
        <v>2.4717312466891399E-2</v>
      </c>
      <c r="IZ6">
        <v>-4.9463520030487498E-2</v>
      </c>
      <c r="JA6">
        <v>3.0452595847851602E-3</v>
      </c>
      <c r="JB6">
        <v>-0.101502846117309</v>
      </c>
      <c r="JC6">
        <v>-6.7036387675061204E-2</v>
      </c>
      <c r="JD6">
        <v>-0.11319726152043399</v>
      </c>
      <c r="JE6">
        <v>-5.0759393862142899E-2</v>
      </c>
      <c r="JF6">
        <v>-0.12011453655615199</v>
      </c>
      <c r="JG6">
        <v>-0.110236945269759</v>
      </c>
      <c r="JH6">
        <v>-1.54069772270439E-2</v>
      </c>
      <c r="JI6">
        <v>4.9387775657051797E-2</v>
      </c>
      <c r="JJ6">
        <v>-1.26836339530862E-2</v>
      </c>
      <c r="JK6">
        <v>-0.10039618768275101</v>
      </c>
      <c r="JL6">
        <v>-3.4747801882086399E-3</v>
      </c>
      <c r="JM6">
        <v>-3.7493679612770399E-2</v>
      </c>
      <c r="JN6">
        <v>-3.5551152183062799E-3</v>
      </c>
      <c r="JO6">
        <v>5.9982094299192101E-2</v>
      </c>
      <c r="JP6">
        <v>-2.0263854505282501E-2</v>
      </c>
      <c r="JQ6">
        <v>-5.2828404686786602E-2</v>
      </c>
      <c r="JR6">
        <v>-0.11161074568189799</v>
      </c>
      <c r="JS6">
        <v>-7.3430694866382998E-2</v>
      </c>
      <c r="JT6">
        <v>-3.5568416486888597E-2</v>
      </c>
      <c r="JU6">
        <v>-1.37324307368435E-2</v>
      </c>
      <c r="JV6">
        <v>1.8300495693508698E-2</v>
      </c>
      <c r="JW6">
        <v>-4.4298569296939698E-2</v>
      </c>
      <c r="JX6">
        <v>-1.3663467005168101E-2</v>
      </c>
      <c r="JY6">
        <v>4.9850034402596201E-2</v>
      </c>
      <c r="JZ6">
        <v>7.4492820658826299E-3</v>
      </c>
      <c r="KA6">
        <v>-7.5531007767876898E-2</v>
      </c>
      <c r="KB6">
        <v>-4.4331813025326003E-2</v>
      </c>
      <c r="KC6">
        <v>-6.2885020786018098E-2</v>
      </c>
      <c r="KD6">
        <v>-5.49424017622481E-2</v>
      </c>
      <c r="KE6">
        <v>-6.1561411274871303E-2</v>
      </c>
      <c r="KF6">
        <v>-7.8736080278885595E-2</v>
      </c>
      <c r="KG6">
        <v>-8.2063047312473006E-2</v>
      </c>
      <c r="KH6">
        <v>1.90139858397467E-2</v>
      </c>
      <c r="KI6">
        <v>-8.4671516636066702E-2</v>
      </c>
      <c r="KJ6">
        <v>-1.24776829329146E-2</v>
      </c>
      <c r="KK6">
        <v>-2.36883337380496E-2</v>
      </c>
      <c r="KL6">
        <v>3.59510176600654E-2</v>
      </c>
      <c r="KM6">
        <v>3.4252903553841599E-2</v>
      </c>
      <c r="KN6">
        <v>-6.07651502170808E-3</v>
      </c>
      <c r="KO6">
        <v>-7.3971221449722999E-2</v>
      </c>
      <c r="KP6">
        <v>1.55029802355971E-2</v>
      </c>
      <c r="KQ6">
        <v>-9.4109983651385301E-2</v>
      </c>
      <c r="KR6">
        <v>-2.69500917368952E-2</v>
      </c>
      <c r="KS6">
        <v>-3.5516570446702603E-2</v>
      </c>
      <c r="KT6">
        <v>-3.6010945849527902E-2</v>
      </c>
      <c r="KU6">
        <v>-5.6352665652432597E-2</v>
      </c>
      <c r="KV6">
        <v>7.1456191224415202E-3</v>
      </c>
      <c r="KW6">
        <v>7.3980764535969107E-2</v>
      </c>
      <c r="KX6">
        <v>-0.19233774643512699</v>
      </c>
      <c r="KY6">
        <v>-4.6359751067817499E-2</v>
      </c>
      <c r="KZ6">
        <v>-3.7255361802090298E-2</v>
      </c>
      <c r="LA6">
        <v>-0.121754042977521</v>
      </c>
      <c r="LB6">
        <v>-2.5765223418503101E-2</v>
      </c>
      <c r="LC6">
        <v>-3.74855415827514E-2</v>
      </c>
      <c r="LD6">
        <v>-4.9926684898987397E-2</v>
      </c>
      <c r="LE6">
        <v>-5.5962230312139101E-2</v>
      </c>
      <c r="LF6">
        <v>0.103083697212987</v>
      </c>
      <c r="LG6">
        <v>-7.7877415895071606E-2</v>
      </c>
      <c r="LH6">
        <v>-5.0722565092053098E-2</v>
      </c>
      <c r="LI6">
        <v>-6.1309728516033501E-2</v>
      </c>
      <c r="LJ6">
        <v>-6.4613120064151305E-2</v>
      </c>
      <c r="LK6">
        <v>-9.4746274787252893E-2</v>
      </c>
      <c r="LL6">
        <v>-4.1237574695858002E-2</v>
      </c>
      <c r="LM6">
        <v>-1.04005112127027E-2</v>
      </c>
      <c r="LN6">
        <v>-4.5193472669360801E-2</v>
      </c>
      <c r="LO6">
        <v>-8.4433780284564497E-2</v>
      </c>
      <c r="LP6">
        <v>-5.2773014353190102E-2</v>
      </c>
      <c r="LQ6">
        <v>-6.7040292079488806E-2</v>
      </c>
      <c r="LR6">
        <v>-2.0253821987399E-3</v>
      </c>
      <c r="LS6">
        <v>-7.4637351559742104E-2</v>
      </c>
      <c r="LT6">
        <v>1.84281530574288E-2</v>
      </c>
      <c r="LU6">
        <v>-3.84715979661618E-2</v>
      </c>
      <c r="LV6">
        <v>-2.1361469069304199E-2</v>
      </c>
      <c r="LW6">
        <v>-1.6567415275668299E-2</v>
      </c>
      <c r="LX6">
        <v>-9.1398045944153003E-2</v>
      </c>
      <c r="LY6">
        <v>-3.1229374447280099E-2</v>
      </c>
      <c r="LZ6">
        <v>-4.9952784134773796E-3</v>
      </c>
      <c r="MA6">
        <v>1.8591957346933901E-2</v>
      </c>
      <c r="MB6">
        <v>-5.5493464113553097E-2</v>
      </c>
      <c r="MC6">
        <v>-1.17311048397006E-2</v>
      </c>
      <c r="MD6">
        <v>-3.4043638751267299E-2</v>
      </c>
      <c r="ME6">
        <v>-6.5390248904200907E-2</v>
      </c>
      <c r="MF6">
        <v>-2.01525956398317E-2</v>
      </c>
      <c r="MG6">
        <v>-5.7427804196772403E-2</v>
      </c>
      <c r="MH6">
        <v>3.4201426995635401E-2</v>
      </c>
      <c r="MI6">
        <v>3.0757101428815901E-2</v>
      </c>
      <c r="MJ6">
        <v>-2.37687665886428E-3</v>
      </c>
      <c r="MK6">
        <v>-4.2814220195719697E-2</v>
      </c>
      <c r="ML6">
        <v>3.2332316795307701E-2</v>
      </c>
      <c r="MM6">
        <v>-2.1367366017900999E-2</v>
      </c>
      <c r="MN6">
        <v>-0.11689737024187501</v>
      </c>
      <c r="MO6">
        <v>5.3716063058428299E-4</v>
      </c>
      <c r="MP6">
        <v>-7.2333163262956496E-2</v>
      </c>
      <c r="MQ6">
        <v>-6.0929256377405698E-2</v>
      </c>
      <c r="MR6">
        <v>-7.5995535551294402E-2</v>
      </c>
      <c r="MS6">
        <v>-0.105623770462834</v>
      </c>
      <c r="MT6">
        <v>-7.8781013295360094E-2</v>
      </c>
      <c r="MU6">
        <v>-2.6649007765320899E-2</v>
      </c>
      <c r="MV6">
        <v>-7.0994505537023703E-2</v>
      </c>
      <c r="MW6">
        <v>-8.4626950563964506E-2</v>
      </c>
      <c r="MX6">
        <v>4.3051696175801001E-3</v>
      </c>
      <c r="MY6">
        <v>-7.3356313895394196E-2</v>
      </c>
      <c r="MZ6">
        <v>-9.4969031986374304E-3</v>
      </c>
      <c r="NA6">
        <v>-9.0273204844608698E-2</v>
      </c>
      <c r="NB6">
        <v>-7.8287226334102705E-2</v>
      </c>
      <c r="NC6">
        <v>-2.8248119984397298E-2</v>
      </c>
      <c r="ND6">
        <v>1.1359363854923501E-2</v>
      </c>
      <c r="NE6">
        <v>-6.6926058905321897E-2</v>
      </c>
      <c r="NF6">
        <v>-5.0786137797238201E-2</v>
      </c>
      <c r="NG6">
        <v>-7.8623489271901506E-2</v>
      </c>
      <c r="NH6">
        <v>-7.2071650752955005E-2</v>
      </c>
      <c r="NI6">
        <v>-4.7855536817500897E-2</v>
      </c>
      <c r="NJ6">
        <v>-1.00444861750437E-2</v>
      </c>
      <c r="NK6">
        <v>-6.9514631892322997E-3</v>
      </c>
      <c r="NL6">
        <v>-7.3198939760185003E-2</v>
      </c>
      <c r="NM6">
        <v>-0.149577608566001</v>
      </c>
      <c r="NN6">
        <v>-4.6806229099325601E-2</v>
      </c>
      <c r="NO6">
        <v>-5.4487066904175097E-2</v>
      </c>
      <c r="NP6">
        <v>-4.0637269413301503E-3</v>
      </c>
      <c r="NQ6">
        <v>-0.12982273146748199</v>
      </c>
      <c r="NR6">
        <v>-2.3079633877107399E-2</v>
      </c>
      <c r="NS6">
        <v>-4.5366643986844098E-2</v>
      </c>
      <c r="NT6">
        <v>-1.48887561185024E-2</v>
      </c>
      <c r="NU6">
        <v>-4.9927078593761498E-2</v>
      </c>
      <c r="NV6">
        <v>-2.8153578784935501E-2</v>
      </c>
      <c r="NW6">
        <v>5.5620448276557898E-2</v>
      </c>
      <c r="NX6">
        <v>2.71597559573723E-2</v>
      </c>
      <c r="NY6">
        <v>-8.3754166900130798E-3</v>
      </c>
      <c r="NZ6">
        <v>-8.5480689218502104E-2</v>
      </c>
      <c r="OA6">
        <v>-5.7807211395975798E-2</v>
      </c>
      <c r="OB6">
        <v>-4.41646031079388E-2</v>
      </c>
      <c r="OC6">
        <v>-6.6655901827433098E-2</v>
      </c>
      <c r="OD6">
        <v>4.5198204585937998E-2</v>
      </c>
      <c r="OE6">
        <v>-3.1140878492906199E-2</v>
      </c>
      <c r="OF6">
        <v>-1.75560698603974E-2</v>
      </c>
      <c r="OG6">
        <v>-2.4006947411075698E-2</v>
      </c>
      <c r="OH6">
        <v>-4.3211384488181799E-2</v>
      </c>
      <c r="OI6">
        <v>-2.9991788897105302E-2</v>
      </c>
      <c r="OJ6">
        <v>-4.62774733713468E-2</v>
      </c>
      <c r="OK6">
        <v>-7.3792539529597898E-2</v>
      </c>
      <c r="OL6">
        <v>-9.9831962804649399E-2</v>
      </c>
      <c r="OM6">
        <v>-1.39377053693873E-2</v>
      </c>
      <c r="ON6">
        <v>7.2993844867913299E-2</v>
      </c>
      <c r="OO6">
        <v>5.1824504808862699E-2</v>
      </c>
      <c r="OP6">
        <v>-1.28621970864104E-2</v>
      </c>
      <c r="OQ6">
        <v>-0.116777968686229</v>
      </c>
      <c r="OR6">
        <v>1.8973625708178499E-3</v>
      </c>
      <c r="OS6">
        <v>-9.1694668738174001E-2</v>
      </c>
      <c r="OT6">
        <v>-6.19264722127199E-2</v>
      </c>
      <c r="OU6">
        <v>-5.8953660909588097E-2</v>
      </c>
      <c r="OV6">
        <v>9.5959531264755895E-3</v>
      </c>
      <c r="OW6">
        <v>-3.1968399981056599E-2</v>
      </c>
      <c r="OX6">
        <v>3.8165374112001799E-2</v>
      </c>
      <c r="OY6">
        <v>-0.109027782908556</v>
      </c>
      <c r="OZ6">
        <v>-5.5550421570419402E-2</v>
      </c>
      <c r="PA6">
        <v>4.0788743662152502E-2</v>
      </c>
      <c r="PB6">
        <v>-3.9827187127380301E-2</v>
      </c>
      <c r="PC6">
        <v>-5.8938815692308799E-2</v>
      </c>
      <c r="PD6">
        <v>-4.1780912117971997E-2</v>
      </c>
      <c r="PE6">
        <v>-9.2920377675506996E-2</v>
      </c>
      <c r="PF6">
        <v>-4.5567490410655102E-2</v>
      </c>
      <c r="PG6">
        <v>-5.1017102078580998E-2</v>
      </c>
      <c r="PH6">
        <v>-2.8564156531664098E-2</v>
      </c>
      <c r="PI6">
        <v>-1.5637126452105601E-2</v>
      </c>
      <c r="PJ6">
        <v>1.6394399428561999E-2</v>
      </c>
      <c r="PK6">
        <v>8.9504392716674899E-3</v>
      </c>
      <c r="PL6">
        <v>4.3266582788401398E-2</v>
      </c>
      <c r="PM6">
        <v>-0.122150972401237</v>
      </c>
      <c r="PN6">
        <v>-3.56885616782514E-2</v>
      </c>
      <c r="PO6">
        <v>-1.53925053042086E-3</v>
      </c>
      <c r="PP6">
        <v>-6.2007868060293202E-2</v>
      </c>
      <c r="PQ6">
        <v>-8.1779897855427497E-2</v>
      </c>
      <c r="PR6">
        <v>6.1702366869951397E-2</v>
      </c>
      <c r="PS6">
        <v>-7.5281323256640595E-2</v>
      </c>
      <c r="PT6">
        <v>-8.9686846683053406E-2</v>
      </c>
      <c r="PU6">
        <v>-1.3677022608444099E-2</v>
      </c>
      <c r="PV6">
        <v>-9.8669490935243603E-2</v>
      </c>
      <c r="PW6">
        <v>-3.9469106489121997E-2</v>
      </c>
      <c r="PX6">
        <v>-6.6742031689951201E-2</v>
      </c>
      <c r="PY6">
        <v>-2.5723198161811501E-2</v>
      </c>
      <c r="PZ6">
        <v>-9.9459689613256904E-3</v>
      </c>
      <c r="QA6">
        <v>3.69702336901735E-2</v>
      </c>
      <c r="QB6">
        <v>-0.11190812716996699</v>
      </c>
      <c r="QC6">
        <v>7.4762343125711506E-2</v>
      </c>
      <c r="QD6">
        <v>-8.3231323501833498E-3</v>
      </c>
      <c r="QE6">
        <v>-3.6994700937980601E-2</v>
      </c>
      <c r="QF6">
        <v>-5.23196632849885E-2</v>
      </c>
      <c r="QG6">
        <v>-3.9779533998921701E-2</v>
      </c>
      <c r="QH6">
        <v>2.6741708449656101E-3</v>
      </c>
      <c r="QI6">
        <v>-2.0524242810620701E-2</v>
      </c>
      <c r="QJ6">
        <v>2.5971168537307601E-2</v>
      </c>
      <c r="QK6">
        <v>4.2734606175147301E-2</v>
      </c>
      <c r="QL6">
        <v>4.2142770527556599E-3</v>
      </c>
      <c r="QM6">
        <v>-2.9819915645939801E-2</v>
      </c>
      <c r="QN6">
        <v>-7.0863279337911797E-2</v>
      </c>
      <c r="QO6">
        <v>8.60242955873224E-2</v>
      </c>
      <c r="QP6">
        <v>-1.8341564605128199E-2</v>
      </c>
      <c r="QQ6">
        <v>-1.7650451981960601E-2</v>
      </c>
      <c r="QR6">
        <v>-4.8743464704115502E-2</v>
      </c>
      <c r="QS6">
        <v>-7.3429656807177002E-2</v>
      </c>
      <c r="QT6">
        <v>-3.3548370806745801E-3</v>
      </c>
      <c r="QU6">
        <v>-5.3048013065956599E-2</v>
      </c>
      <c r="QV6">
        <v>1.0611886890042299E-2</v>
      </c>
      <c r="QW6">
        <v>-8.2637892024905193E-2</v>
      </c>
      <c r="QX6">
        <v>-7.30343858526009E-2</v>
      </c>
      <c r="QY6">
        <v>-4.7011141962929798E-2</v>
      </c>
      <c r="QZ6">
        <v>-3.9093447887971103E-2</v>
      </c>
      <c r="RA6">
        <v>1.8851234597455399E-2</v>
      </c>
      <c r="RB6">
        <v>-9.3011406293744603E-2</v>
      </c>
      <c r="RC6">
        <v>-1.4739657226598901E-2</v>
      </c>
      <c r="RD6">
        <v>-1.7253525226442499E-2</v>
      </c>
      <c r="RE6">
        <v>-5.8863402177970599E-2</v>
      </c>
      <c r="RF6">
        <v>-6.6099590643614297E-3</v>
      </c>
      <c r="RG6">
        <v>-7.3100904777514894E-2</v>
      </c>
      <c r="RH6">
        <v>-0.130668108375675</v>
      </c>
      <c r="RI6">
        <v>-6.8345700343558205E-2</v>
      </c>
      <c r="RJ6">
        <v>6.1416307186750299E-2</v>
      </c>
      <c r="RK6">
        <v>-6.9689455808714898E-2</v>
      </c>
      <c r="RL6">
        <v>-7.3901563136750795E-2</v>
      </c>
    </row>
    <row r="7" spans="1:480" x14ac:dyDescent="0.25">
      <c r="A7" t="s">
        <v>480</v>
      </c>
      <c r="B7">
        <v>-5.6935440816371502E-2</v>
      </c>
      <c r="C7">
        <v>-5.9278828852817503E-2</v>
      </c>
      <c r="D7">
        <v>-1.7078545088485601E-2</v>
      </c>
      <c r="E7">
        <v>-7.0871960812012497E-2</v>
      </c>
      <c r="F7">
        <v>7.8638273102520903E-2</v>
      </c>
      <c r="G7">
        <v>-8.4230831809382397E-3</v>
      </c>
      <c r="H7">
        <v>-1.0403989742705099E-2</v>
      </c>
      <c r="I7">
        <v>-6.2332317873565399E-2</v>
      </c>
      <c r="J7">
        <v>-7.2004439388628605E-2</v>
      </c>
      <c r="K7">
        <v>-1.9010149965283701E-2</v>
      </c>
      <c r="L7">
        <v>-2.85606312326551E-2</v>
      </c>
      <c r="M7">
        <v>4.2835640574109102E-2</v>
      </c>
      <c r="N7">
        <v>-5.7852011058711298E-3</v>
      </c>
      <c r="O7">
        <v>2.5272590604882201E-2</v>
      </c>
      <c r="P7">
        <v>1.54019753467033E-2</v>
      </c>
      <c r="Q7">
        <v>3.3194387755096699E-2</v>
      </c>
      <c r="R7">
        <v>-1.29615255663176E-2</v>
      </c>
      <c r="S7">
        <v>-2.21372477485451E-2</v>
      </c>
      <c r="T7">
        <v>8.2263795198178908E-3</v>
      </c>
      <c r="U7">
        <v>4.3709558201653299E-3</v>
      </c>
      <c r="V7">
        <v>-6.3020562496788293E-2</v>
      </c>
      <c r="W7">
        <v>-3.0550064883900802E-2</v>
      </c>
      <c r="X7">
        <v>3.8916937976192899E-3</v>
      </c>
      <c r="Y7">
        <v>-4.9714692175749899E-2</v>
      </c>
      <c r="Z7">
        <v>-4.6440736456514198E-3</v>
      </c>
      <c r="AA7">
        <v>-5.8720256873265701E-2</v>
      </c>
      <c r="AB7">
        <v>-0.10157221840844</v>
      </c>
      <c r="AC7">
        <v>-3.7646941182478903E-2</v>
      </c>
      <c r="AD7">
        <v>1.00758493558556E-2</v>
      </c>
      <c r="AE7">
        <v>-1.6225095735350401E-2</v>
      </c>
      <c r="AF7">
        <v>2.9794432900761898E-2</v>
      </c>
      <c r="AG7">
        <v>-0.135632994043277</v>
      </c>
      <c r="AH7">
        <v>-4.7228137408148102E-2</v>
      </c>
      <c r="AI7">
        <v>-7.3914853554763696E-2</v>
      </c>
      <c r="AJ7">
        <v>3.2596660202979098E-2</v>
      </c>
      <c r="AK7">
        <v>6.0542513794057798E-2</v>
      </c>
      <c r="AL7">
        <v>-4.6005607698696202E-2</v>
      </c>
      <c r="AM7">
        <v>-7.4831483199899098E-3</v>
      </c>
      <c r="AN7">
        <v>3.2893953590316598E-2</v>
      </c>
      <c r="AO7">
        <v>-3.9218210288167701E-2</v>
      </c>
      <c r="AP7">
        <v>7.2966938927637295E-2</v>
      </c>
      <c r="AQ7">
        <v>-3.1616084214656698E-2</v>
      </c>
      <c r="AR7">
        <v>-1.28560974658633E-2</v>
      </c>
      <c r="AS7">
        <v>-5.02919284064817E-3</v>
      </c>
      <c r="AT7">
        <v>-3.6059280335038198E-2</v>
      </c>
      <c r="AU7">
        <v>5.8106089037070603E-2</v>
      </c>
      <c r="AV7">
        <v>2.57915673556233E-2</v>
      </c>
      <c r="AW7">
        <v>6.24459453606575E-3</v>
      </c>
      <c r="AX7">
        <v>-7.7339121402278097E-2</v>
      </c>
      <c r="AY7">
        <v>-3.6567182566394499E-3</v>
      </c>
      <c r="AZ7">
        <v>-9.6930212078300604E-2</v>
      </c>
      <c r="BA7">
        <v>7.4316136931861093E-2</v>
      </c>
      <c r="BB7">
        <v>9.9844677262511308E-3</v>
      </c>
      <c r="BC7">
        <v>6.1022179038664496E-3</v>
      </c>
      <c r="BD7">
        <v>-3.9266614829547603E-2</v>
      </c>
      <c r="BE7">
        <v>-9.6806031097887695E-3</v>
      </c>
      <c r="BF7">
        <v>3.15207145529324E-3</v>
      </c>
      <c r="BG7">
        <v>-2.7209851581658898E-2</v>
      </c>
      <c r="BH7">
        <v>3.75316840731594E-3</v>
      </c>
      <c r="BI7">
        <v>3.9520780419061603E-2</v>
      </c>
      <c r="BJ7">
        <v>-5.9357941665472001E-2</v>
      </c>
      <c r="BK7">
        <v>3.0911459455124201E-2</v>
      </c>
      <c r="BL7">
        <v>2.20498228075766E-2</v>
      </c>
      <c r="BM7">
        <v>-5.0843088088164803E-2</v>
      </c>
      <c r="BN7">
        <v>2.3616524928333299E-2</v>
      </c>
      <c r="BO7">
        <v>-7.3369490146457994E-2</v>
      </c>
      <c r="BP7">
        <v>-2.7682115098746601E-2</v>
      </c>
      <c r="BQ7">
        <v>-5.8698544883099099E-2</v>
      </c>
      <c r="BR7">
        <v>-0.14400214724735</v>
      </c>
      <c r="BS7">
        <v>7.0847851768960898E-2</v>
      </c>
      <c r="BT7">
        <v>-4.9248653164169202E-2</v>
      </c>
      <c r="BU7">
        <v>-7.3300824117559199E-2</v>
      </c>
      <c r="BV7">
        <v>5.0070563103931497E-3</v>
      </c>
      <c r="BW7">
        <v>-4.0465958920429999E-2</v>
      </c>
      <c r="BX7">
        <v>6.4612125170742205E-2</v>
      </c>
      <c r="BY7">
        <v>4.7291827693431501E-3</v>
      </c>
      <c r="BZ7">
        <v>5.1531328355380601E-2</v>
      </c>
      <c r="CA7">
        <v>-6.79958788358777E-3</v>
      </c>
      <c r="CB7">
        <v>1.19552183713164E-2</v>
      </c>
      <c r="CC7">
        <v>6.7724997938461897E-3</v>
      </c>
      <c r="CD7">
        <v>-1.6056376715303002E-2</v>
      </c>
      <c r="CE7">
        <v>-2.4341991287715799E-2</v>
      </c>
      <c r="CF7">
        <v>-0.151386794169973</v>
      </c>
      <c r="CG7">
        <v>-8.4256097079921793E-3</v>
      </c>
      <c r="CH7">
        <v>-3.37469749900043E-2</v>
      </c>
      <c r="CI7">
        <v>-6.9574869399770506E-2</v>
      </c>
      <c r="CJ7">
        <v>-3.4903972613321198E-2</v>
      </c>
      <c r="CK7">
        <v>-5.2565855501932698E-2</v>
      </c>
      <c r="CL7">
        <v>-1.10203267025212E-2</v>
      </c>
      <c r="CM7">
        <v>-5.78635816910478E-2</v>
      </c>
      <c r="CN7">
        <v>5.1952437163616499E-2</v>
      </c>
      <c r="CO7">
        <v>1.2840787858541499E-3</v>
      </c>
      <c r="CP7">
        <v>-7.6392850304999203E-3</v>
      </c>
      <c r="CQ7">
        <v>-8.3236483887009997E-3</v>
      </c>
      <c r="CR7">
        <v>-7.1085230692676101E-3</v>
      </c>
      <c r="CS7">
        <v>-9.4999242692966002E-2</v>
      </c>
      <c r="CT7">
        <v>-1.5859669579897099E-2</v>
      </c>
      <c r="CU7">
        <v>-2.1730534268878499E-2</v>
      </c>
      <c r="CV7">
        <v>-2.2053058556637001E-2</v>
      </c>
      <c r="CW7">
        <v>-1.08429902889218E-2</v>
      </c>
      <c r="CX7">
        <v>-7.0582577731845994E-2</v>
      </c>
      <c r="CY7">
        <v>-1.2630336300892501E-2</v>
      </c>
      <c r="CZ7">
        <v>3.8493772577791702E-3</v>
      </c>
      <c r="DA7">
        <v>2.5392612006135601E-2</v>
      </c>
      <c r="DB7">
        <v>-1.82300809583309E-2</v>
      </c>
      <c r="DC7">
        <v>-5.84339344365815E-2</v>
      </c>
      <c r="DD7">
        <v>3.6721977273755202E-2</v>
      </c>
      <c r="DE7">
        <v>3.1191793681961701E-2</v>
      </c>
      <c r="DF7">
        <v>-7.9176576684119093E-2</v>
      </c>
      <c r="DG7">
        <v>-2.00669482614853E-2</v>
      </c>
      <c r="DH7">
        <v>-2.4892661857835899E-2</v>
      </c>
      <c r="DI7">
        <v>6.41734100996963E-4</v>
      </c>
      <c r="DJ7">
        <v>4.6712900211110103E-2</v>
      </c>
      <c r="DK7">
        <v>0.101228442224207</v>
      </c>
      <c r="DL7">
        <v>-3.9665968274194302E-2</v>
      </c>
      <c r="DM7">
        <v>-2.5735301347874901E-2</v>
      </c>
      <c r="DN7">
        <v>-2.17828459942623E-2</v>
      </c>
      <c r="DO7">
        <v>-7.3703256165509004E-2</v>
      </c>
      <c r="DP7">
        <v>3.2570446752963098E-2</v>
      </c>
      <c r="DQ7">
        <v>-3.07487447113408E-2</v>
      </c>
      <c r="DR7">
        <v>5.9369093823261103E-2</v>
      </c>
      <c r="DS7">
        <v>-0.13274277489643699</v>
      </c>
      <c r="DT7">
        <v>1.79813477141232E-2</v>
      </c>
      <c r="DU7">
        <v>-8.0051920246650796E-2</v>
      </c>
      <c r="DV7">
        <v>-6.4130652938179405E-2</v>
      </c>
      <c r="DW7">
        <v>-8.3803776419352494E-2</v>
      </c>
      <c r="DX7">
        <v>-2.2514777292037901E-2</v>
      </c>
      <c r="DY7">
        <v>-6.5283509753344404E-2</v>
      </c>
      <c r="DZ7">
        <v>-2.63735688335902E-2</v>
      </c>
      <c r="EA7">
        <v>-5.0774150824892499E-2</v>
      </c>
      <c r="EB7">
        <v>-3.4021015182426E-2</v>
      </c>
      <c r="EC7">
        <v>-4.6687115697563598E-2</v>
      </c>
      <c r="ED7">
        <v>-2.20117947529671E-2</v>
      </c>
      <c r="EE7">
        <v>2.3542644902782999E-2</v>
      </c>
      <c r="EF7">
        <v>4.7271443474562698E-2</v>
      </c>
      <c r="EG7">
        <v>-5.4191701765272299E-2</v>
      </c>
      <c r="EH7">
        <v>-9.7440524638906595E-2</v>
      </c>
      <c r="EI7">
        <v>-0.11378998614689299</v>
      </c>
      <c r="EJ7">
        <v>2.3433649945050501E-2</v>
      </c>
      <c r="EK7">
        <v>9.4827516912385501E-2</v>
      </c>
      <c r="EL7">
        <v>-3.5110552068126001E-2</v>
      </c>
      <c r="EM7">
        <v>-4.2634241440049701E-2</v>
      </c>
      <c r="EN7">
        <v>-2.5394519837599699E-2</v>
      </c>
      <c r="EO7">
        <v>-1.61216711075572E-2</v>
      </c>
      <c r="EP7">
        <v>-3.04858189497689E-2</v>
      </c>
      <c r="EQ7">
        <v>-9.7542357098657703E-2</v>
      </c>
      <c r="ER7">
        <v>-7.9954242131733896E-2</v>
      </c>
      <c r="ES7">
        <v>-6.7170869092897698E-2</v>
      </c>
      <c r="ET7">
        <v>1.1572143547829801E-2</v>
      </c>
      <c r="EU7">
        <v>6.1728589275065998E-2</v>
      </c>
      <c r="EV7">
        <v>-4.4732484684273004E-3</v>
      </c>
      <c r="EW7">
        <v>3.8480936112111098E-2</v>
      </c>
      <c r="EX7">
        <v>-1.5492499185815099E-2</v>
      </c>
      <c r="EY7">
        <v>-0.11381034982501199</v>
      </c>
      <c r="EZ7">
        <v>-8.8197264770597306E-2</v>
      </c>
      <c r="FA7">
        <v>-5.51610374961677E-2</v>
      </c>
      <c r="FB7">
        <v>7.4804099252022693E-2</v>
      </c>
      <c r="FC7">
        <v>-1.8022937938665402E-2</v>
      </c>
      <c r="FD7">
        <v>-0.101454050188772</v>
      </c>
      <c r="FE7">
        <v>6.2339008111434897E-2</v>
      </c>
      <c r="FF7">
        <v>-5.7586539195150298E-2</v>
      </c>
      <c r="FG7">
        <v>-2.0011891965930999E-2</v>
      </c>
      <c r="FH7">
        <v>4.2872120969627399E-2</v>
      </c>
      <c r="FI7">
        <v>-3.1776475672876003E-2</v>
      </c>
      <c r="FJ7">
        <v>-2.04531189513498E-2</v>
      </c>
      <c r="FK7">
        <v>5.3839731973712003E-3</v>
      </c>
      <c r="FL7">
        <v>-4.6414528933848301E-2</v>
      </c>
      <c r="FM7">
        <v>-3.7891484810321799E-2</v>
      </c>
      <c r="FN7">
        <v>-6.3932956138156596E-2</v>
      </c>
      <c r="FO7">
        <v>-8.1798648629392096E-2</v>
      </c>
      <c r="FP7">
        <v>1.81582927195411E-2</v>
      </c>
      <c r="FQ7">
        <v>-7.1487423429569003E-3</v>
      </c>
      <c r="FR7">
        <v>2.0659575860458301E-2</v>
      </c>
      <c r="FS7">
        <v>-1.0001763175630601E-2</v>
      </c>
      <c r="FT7">
        <v>-2.7774705484060001E-3</v>
      </c>
      <c r="FU7">
        <v>3.03838651450643E-2</v>
      </c>
      <c r="FV7">
        <v>-2.6146552360254399E-2</v>
      </c>
      <c r="FW7">
        <v>-3.42909545369188E-2</v>
      </c>
      <c r="FX7">
        <v>-2.6076936531606199E-2</v>
      </c>
      <c r="FY7">
        <v>8.5228209251656493E-3</v>
      </c>
      <c r="FZ7">
        <v>2.0992618650419102E-2</v>
      </c>
      <c r="GA7">
        <v>-8.3925600157793101E-2</v>
      </c>
      <c r="GB7">
        <v>-1.72606595217972E-2</v>
      </c>
      <c r="GC7">
        <v>-2.7847088151986901E-2</v>
      </c>
      <c r="GD7">
        <v>-2.4889799267532799E-2</v>
      </c>
      <c r="GE7">
        <v>-1.4302953367369199E-2</v>
      </c>
      <c r="GF7">
        <v>-3.8784940562864197E-2</v>
      </c>
      <c r="GG7">
        <v>4.9573289948440201E-2</v>
      </c>
      <c r="GH7">
        <v>-6.4869472407768802E-2</v>
      </c>
      <c r="GI7">
        <v>8.2007935624433995E-2</v>
      </c>
      <c r="GJ7">
        <v>-5.2685420458268697E-2</v>
      </c>
      <c r="GK7">
        <v>7.0355567133377303E-2</v>
      </c>
      <c r="GL7">
        <v>1.4797990940830201E-2</v>
      </c>
      <c r="GM7">
        <v>3.7977851227534401E-2</v>
      </c>
      <c r="GN7">
        <v>-6.7599208248159098E-2</v>
      </c>
      <c r="GO7">
        <v>-2.2309641230004399E-2</v>
      </c>
      <c r="GP7">
        <v>4.6697487765488502E-2</v>
      </c>
      <c r="GQ7">
        <v>-9.3964277534467303E-2</v>
      </c>
      <c r="GR7">
        <v>9.0559652102974002E-3</v>
      </c>
      <c r="GS7">
        <v>1.40492164758698E-2</v>
      </c>
      <c r="GT7">
        <v>8.5485363197855602E-2</v>
      </c>
      <c r="GU7">
        <v>8.6535749856427799E-2</v>
      </c>
      <c r="GV7">
        <v>-3.7346302113606199E-2</v>
      </c>
      <c r="GW7">
        <v>-7.76058235955258E-2</v>
      </c>
      <c r="GX7">
        <v>-3.4629849509519403E-2</v>
      </c>
      <c r="GY7">
        <v>-6.3785588501652196E-2</v>
      </c>
      <c r="GZ7">
        <v>-4.13570960903962E-2</v>
      </c>
      <c r="HA7">
        <v>-6.4787032920693197E-2</v>
      </c>
      <c r="HB7">
        <v>-1.47072297177977E-2</v>
      </c>
      <c r="HC7">
        <v>-7.1355436068955003E-2</v>
      </c>
      <c r="HD7">
        <v>-5.1657425200378297E-3</v>
      </c>
      <c r="HE7">
        <v>-3.6285714481690899E-2</v>
      </c>
      <c r="HF7">
        <v>-1.7762437257083201E-2</v>
      </c>
      <c r="HG7">
        <v>-8.9942187018728498E-2</v>
      </c>
      <c r="HH7">
        <v>5.3427305104656198E-3</v>
      </c>
      <c r="HI7">
        <v>3.2392597089468803E-2</v>
      </c>
      <c r="HJ7">
        <v>7.9479130120933793E-3</v>
      </c>
      <c r="HK7">
        <v>3.6856271543744698E-2</v>
      </c>
      <c r="HL7">
        <v>8.2723923298786697E-4</v>
      </c>
      <c r="HM7">
        <v>3.0282220523993399E-2</v>
      </c>
      <c r="HN7">
        <v>2.5746625187239101E-2</v>
      </c>
      <c r="HO7">
        <v>-6.65303075182401E-2</v>
      </c>
      <c r="HP7">
        <v>6.27293493545798E-2</v>
      </c>
      <c r="HQ7">
        <v>7.7831820001981102E-3</v>
      </c>
      <c r="HR7">
        <v>-5.9553117451538601E-2</v>
      </c>
      <c r="HS7">
        <v>1.7322697874944299E-2</v>
      </c>
      <c r="HT7">
        <v>-8.3430162579913203E-2</v>
      </c>
      <c r="HU7">
        <v>2.5234735055065E-3</v>
      </c>
      <c r="HV7">
        <v>-5.5768010492660003E-2</v>
      </c>
      <c r="HW7">
        <v>-4.7922467553465797E-2</v>
      </c>
      <c r="HX7">
        <v>-5.4786433136146499E-2</v>
      </c>
      <c r="HY7">
        <v>6.1832143697051201E-3</v>
      </c>
      <c r="HZ7">
        <v>7.3325518066403497E-3</v>
      </c>
      <c r="IA7">
        <v>3.3489900145657198E-2</v>
      </c>
      <c r="IB7">
        <v>-6.3407684768817293E-2</v>
      </c>
      <c r="IC7">
        <v>-8.3897451445268095E-3</v>
      </c>
      <c r="ID7">
        <v>-6.4273342763974204E-3</v>
      </c>
      <c r="IE7">
        <v>-8.2421386883405803E-3</v>
      </c>
      <c r="IF7">
        <v>-6.4022039570739903E-2</v>
      </c>
      <c r="IG7">
        <v>-5.54272064425676E-2</v>
      </c>
      <c r="IH7">
        <v>7.0954370381530601E-2</v>
      </c>
      <c r="II7">
        <v>4.9399332463202002E-2</v>
      </c>
      <c r="IJ7">
        <v>-5.7000167233681599E-2</v>
      </c>
      <c r="IK7">
        <v>-7.11498757133842E-2</v>
      </c>
      <c r="IL7">
        <v>-9.5983085623022199E-2</v>
      </c>
      <c r="IM7">
        <v>-2.91998333046747E-2</v>
      </c>
      <c r="IN7">
        <v>1.55332187197038E-2</v>
      </c>
      <c r="IO7">
        <v>-2.1362776328749502E-3</v>
      </c>
      <c r="IP7">
        <v>-1.4284963683504801E-2</v>
      </c>
      <c r="IQ7">
        <v>2.1517270057909198E-3</v>
      </c>
      <c r="IR7">
        <v>-3.4753014315884199E-2</v>
      </c>
      <c r="IS7">
        <v>-3.91816174221358E-2</v>
      </c>
      <c r="IT7">
        <v>-3.9966412372244697E-3</v>
      </c>
      <c r="IU7">
        <v>-9.4436918713527995E-2</v>
      </c>
      <c r="IV7">
        <v>-4.7213934622460799E-3</v>
      </c>
      <c r="IW7">
        <v>6.8183039938721504E-2</v>
      </c>
      <c r="IX7">
        <v>6.8049546918223E-2</v>
      </c>
      <c r="IY7">
        <v>3.63949160939138E-2</v>
      </c>
      <c r="IZ7">
        <v>-4.4940410591170099E-2</v>
      </c>
      <c r="JA7">
        <v>3.8771460099692699E-3</v>
      </c>
      <c r="JB7">
        <v>-0.121806757170448</v>
      </c>
      <c r="JC7">
        <v>-5.9612500611430801E-2</v>
      </c>
      <c r="JD7">
        <v>-0.110505428408238</v>
      </c>
      <c r="JE7">
        <v>5.1337912511721102E-2</v>
      </c>
      <c r="JF7">
        <v>-6.3489456849814593E-2</v>
      </c>
      <c r="JG7">
        <v>-0.113890901391115</v>
      </c>
      <c r="JH7">
        <v>4.6169790293260599E-2</v>
      </c>
      <c r="JI7">
        <v>2.80840423706827E-2</v>
      </c>
      <c r="JJ7">
        <v>-1.2441186792502199E-2</v>
      </c>
      <c r="JK7">
        <v>-6.6202180517831805E-2</v>
      </c>
      <c r="JL7">
        <v>-7.1684516967381803E-3</v>
      </c>
      <c r="JM7">
        <v>2.2738548783927399E-2</v>
      </c>
      <c r="JN7">
        <v>-6.0881238508299101E-2</v>
      </c>
      <c r="JO7">
        <v>6.9298248621321598E-2</v>
      </c>
      <c r="JP7">
        <v>1.26598340455233E-2</v>
      </c>
      <c r="JQ7">
        <v>-0.100272086461172</v>
      </c>
      <c r="JR7">
        <v>-6.6554137444611694E-2</v>
      </c>
      <c r="JS7">
        <v>-3.3493057999958997E-2</v>
      </c>
      <c r="JT7">
        <v>-3.3291112197000899E-2</v>
      </c>
      <c r="JU7">
        <v>2.5397849072949501E-2</v>
      </c>
      <c r="JV7">
        <v>6.9095422147654503E-2</v>
      </c>
      <c r="JW7">
        <v>3.1458589456693801E-3</v>
      </c>
      <c r="JX7">
        <v>-5.86499009980254E-3</v>
      </c>
      <c r="JY7">
        <v>1.22111647862372E-2</v>
      </c>
      <c r="JZ7">
        <v>-2.4022828208824801E-2</v>
      </c>
      <c r="KA7">
        <v>-9.1854227749279205E-2</v>
      </c>
      <c r="KB7">
        <v>4.7527341110030104E-3</v>
      </c>
      <c r="KC7">
        <v>-1.7278059997244601E-2</v>
      </c>
      <c r="KD7">
        <v>-3.9357888976654501E-2</v>
      </c>
      <c r="KE7">
        <v>-4.8027439603538597E-3</v>
      </c>
      <c r="KF7">
        <v>-6.6104440452075003E-2</v>
      </c>
      <c r="KG7">
        <v>-4.7124732410858503E-2</v>
      </c>
      <c r="KH7">
        <v>1.01266760867914E-2</v>
      </c>
      <c r="KI7">
        <v>-1.8720009678819802E-2</v>
      </c>
      <c r="KJ7">
        <v>-9.0361289283438697E-3</v>
      </c>
      <c r="KK7">
        <v>-2.4049867457010699E-2</v>
      </c>
      <c r="KL7">
        <v>2.5895526482715401E-2</v>
      </c>
      <c r="KM7">
        <v>-1.08588546310684E-2</v>
      </c>
      <c r="KN7">
        <v>2.2618950102825902E-3</v>
      </c>
      <c r="KO7">
        <v>-6.3141272915395494E-2</v>
      </c>
      <c r="KP7">
        <v>5.5284895780168E-2</v>
      </c>
      <c r="KQ7">
        <v>-9.8215052701442804E-2</v>
      </c>
      <c r="KR7">
        <v>6.8117231055749199E-3</v>
      </c>
      <c r="KS7">
        <v>2.7249758853590999E-2</v>
      </c>
      <c r="KT7">
        <v>4.4100481081815801E-2</v>
      </c>
      <c r="KU7">
        <v>2.6821331695376101E-2</v>
      </c>
      <c r="KV7">
        <v>4.2664707439805598E-2</v>
      </c>
      <c r="KW7">
        <v>0.104741887648012</v>
      </c>
      <c r="KX7">
        <v>-0.165476706984334</v>
      </c>
      <c r="KY7">
        <v>-1.19746200405981E-2</v>
      </c>
      <c r="KZ7">
        <v>-6.2257535349650402E-2</v>
      </c>
      <c r="LA7">
        <v>-0.122405711395129</v>
      </c>
      <c r="LB7">
        <v>-2.82412226702E-2</v>
      </c>
      <c r="LC7">
        <v>-5.6754478862177299E-2</v>
      </c>
      <c r="LD7">
        <v>2.3178170675926899E-2</v>
      </c>
      <c r="LE7">
        <v>-4.7368187785096799E-2</v>
      </c>
      <c r="LF7">
        <v>0.103189713420608</v>
      </c>
      <c r="LG7">
        <v>-2.5476379320768499E-2</v>
      </c>
      <c r="LH7">
        <v>-2.5258809354787901E-2</v>
      </c>
      <c r="LI7">
        <v>-1.9048698336332701E-2</v>
      </c>
      <c r="LJ7">
        <v>-3.1041038408916002E-2</v>
      </c>
      <c r="LK7">
        <v>-6.3050442184507893E-2</v>
      </c>
      <c r="LL7">
        <v>-3.1982297188598999E-3</v>
      </c>
      <c r="LM7">
        <v>3.5920172055364699E-2</v>
      </c>
      <c r="LN7">
        <v>-2.5260154874101499E-2</v>
      </c>
      <c r="LO7">
        <v>-8.8532918609447106E-3</v>
      </c>
      <c r="LP7">
        <v>-1.8819288422230501E-2</v>
      </c>
      <c r="LQ7">
        <v>2.3633501876092399E-3</v>
      </c>
      <c r="LR7">
        <v>9.1800999630376301E-2</v>
      </c>
      <c r="LS7">
        <v>-2.86100233454325E-2</v>
      </c>
      <c r="LT7">
        <v>1.9879173725096601E-2</v>
      </c>
      <c r="LU7">
        <v>2.1319429773604001E-2</v>
      </c>
      <c r="LV7">
        <v>2.21693295897669E-2</v>
      </c>
      <c r="LW7">
        <v>-8.8897394188646207E-3</v>
      </c>
      <c r="LX7">
        <v>-6.4715349129310595E-2</v>
      </c>
      <c r="LY7">
        <v>2.0855130974518601E-2</v>
      </c>
      <c r="LZ7">
        <v>-3.1261501396932997E-2</v>
      </c>
      <c r="MA7">
        <v>-3.0143164514896001E-2</v>
      </c>
      <c r="MB7">
        <v>-5.7224940784637898E-2</v>
      </c>
      <c r="MC7">
        <v>-7.6536712025899499E-3</v>
      </c>
      <c r="MD7">
        <v>-1.8374328176150201E-2</v>
      </c>
      <c r="ME7">
        <v>-3.0160598387101299E-2</v>
      </c>
      <c r="MF7">
        <v>-8.7265796933615303E-2</v>
      </c>
      <c r="MG7">
        <v>-2.2211781455309401E-2</v>
      </c>
      <c r="MH7">
        <v>9.4401869963362701E-3</v>
      </c>
      <c r="MI7">
        <v>5.5987570697061798E-2</v>
      </c>
      <c r="MJ7">
        <v>-7.5445483081497504E-3</v>
      </c>
      <c r="MK7">
        <v>2.37582224372668E-3</v>
      </c>
      <c r="ML7">
        <v>4.3853011018816501E-2</v>
      </c>
      <c r="MM7">
        <v>-1.5819334858085E-2</v>
      </c>
      <c r="MN7">
        <v>-8.5061030412675806E-2</v>
      </c>
      <c r="MO7">
        <v>4.3622637388365901E-2</v>
      </c>
      <c r="MP7">
        <v>-6.4829061232702503E-2</v>
      </c>
      <c r="MQ7">
        <v>-4.6946669653282799E-2</v>
      </c>
      <c r="MR7">
        <v>-2.3827011366181001E-2</v>
      </c>
      <c r="MS7">
        <v>-9.7669397543058298E-2</v>
      </c>
      <c r="MT7">
        <v>-4.7285694617454903E-2</v>
      </c>
      <c r="MU7">
        <v>-5.55959446431602E-2</v>
      </c>
      <c r="MV7">
        <v>-3.9694936198336403E-2</v>
      </c>
      <c r="MW7">
        <v>-7.8836732428423206E-2</v>
      </c>
      <c r="MX7">
        <v>4.8547881371671098E-3</v>
      </c>
      <c r="MY7">
        <v>-5.7198006397408199E-2</v>
      </c>
      <c r="MZ7">
        <v>1.3457442245952E-2</v>
      </c>
      <c r="NA7">
        <v>-1.66247558345228E-2</v>
      </c>
      <c r="NB7">
        <v>-3.6189369346311499E-2</v>
      </c>
      <c r="NC7">
        <v>-2.8972681635590001E-2</v>
      </c>
      <c r="ND7">
        <v>4.92778902250001E-2</v>
      </c>
      <c r="NE7">
        <v>-5.2623943771627602E-2</v>
      </c>
      <c r="NF7">
        <v>-2.1284396606072498E-2</v>
      </c>
      <c r="NG7">
        <v>4.5960144037997502E-4</v>
      </c>
      <c r="NH7">
        <v>-7.6347938316454603E-2</v>
      </c>
      <c r="NI7">
        <v>1.24943142819117E-2</v>
      </c>
      <c r="NJ7">
        <v>-2.26830714563287E-2</v>
      </c>
      <c r="NK7">
        <v>-6.9613108032151705E-2</v>
      </c>
      <c r="NL7">
        <v>-6.6007005620501893E-2</v>
      </c>
      <c r="NM7">
        <v>-0.122752918697293</v>
      </c>
      <c r="NN7">
        <v>-4.3973084516416697E-2</v>
      </c>
      <c r="NO7">
        <v>-4.66555806737197E-2</v>
      </c>
      <c r="NP7">
        <v>1.2309821517382699E-2</v>
      </c>
      <c r="NQ7">
        <v>-9.7682558921295196E-2</v>
      </c>
      <c r="NR7">
        <v>-7.6927768155501796E-3</v>
      </c>
      <c r="NS7">
        <v>-5.7098641707829301E-2</v>
      </c>
      <c r="NT7">
        <v>6.1049947935458503E-2</v>
      </c>
      <c r="NU7">
        <v>-4.1370488149672202E-2</v>
      </c>
      <c r="NV7">
        <v>2.6028656059287399E-2</v>
      </c>
      <c r="NW7">
        <v>1.8384371859727099E-2</v>
      </c>
      <c r="NX7">
        <v>9.7985623726423304E-2</v>
      </c>
      <c r="NY7">
        <v>-2.3191005259791699E-2</v>
      </c>
      <c r="NZ7">
        <v>-6.4988158708701393E-2</v>
      </c>
      <c r="OA7">
        <v>-1.2519129400054899E-2</v>
      </c>
      <c r="OB7">
        <v>-6.3324119259499295E-2</v>
      </c>
      <c r="OC7">
        <v>-6.3585219653289698E-2</v>
      </c>
      <c r="OD7">
        <v>2.8826818297224801E-2</v>
      </c>
      <c r="OE7">
        <v>-5.0445701474905298E-2</v>
      </c>
      <c r="OF7">
        <v>-5.6227758105513698E-2</v>
      </c>
      <c r="OG7">
        <v>-9.7600476663635295E-3</v>
      </c>
      <c r="OH7">
        <v>-4.0898029639875502E-2</v>
      </c>
      <c r="OI7">
        <v>-4.4860790782604097E-2</v>
      </c>
      <c r="OJ7">
        <v>2.2326049762468901E-2</v>
      </c>
      <c r="OK7">
        <v>-5.5451840333464598E-2</v>
      </c>
      <c r="OL7">
        <v>-8.5894413921425897E-2</v>
      </c>
      <c r="OM7">
        <v>-1.52487926995112E-2</v>
      </c>
      <c r="ON7">
        <v>7.6722773037914097E-2</v>
      </c>
      <c r="OO7">
        <v>-8.6778099349171106E-3</v>
      </c>
      <c r="OP7">
        <v>-7.1848575363549994E-2</v>
      </c>
      <c r="OQ7">
        <v>-6.8539691343658699E-2</v>
      </c>
      <c r="OR7">
        <v>1.79483205032905E-2</v>
      </c>
      <c r="OS7">
        <v>-0.11232165701631899</v>
      </c>
      <c r="OT7">
        <v>-2.7914624429516099E-2</v>
      </c>
      <c r="OU7">
        <v>-3.4824631597655503E-2</v>
      </c>
      <c r="OV7">
        <v>1.0826705283350099E-2</v>
      </c>
      <c r="OW7">
        <v>-1.60411065452618E-2</v>
      </c>
      <c r="OX7">
        <v>2.6502371756237399E-2</v>
      </c>
      <c r="OY7">
        <v>-7.2356419687676199E-2</v>
      </c>
      <c r="OZ7">
        <v>-6.8771428066510099E-2</v>
      </c>
      <c r="PA7">
        <v>4.2016106744298502E-2</v>
      </c>
      <c r="PB7">
        <v>2.0915093172947301E-2</v>
      </c>
      <c r="PC7">
        <v>-8.8736998671888005E-3</v>
      </c>
      <c r="PD7">
        <v>-3.8186777013183501E-2</v>
      </c>
      <c r="PE7">
        <v>-6.5652682131963999E-2</v>
      </c>
      <c r="PF7">
        <v>-3.4523035695674401E-2</v>
      </c>
      <c r="PG7">
        <v>-2.4752706158830601E-2</v>
      </c>
      <c r="PH7">
        <v>-4.8414309939370299E-2</v>
      </c>
      <c r="PI7">
        <v>-1.3807475396287801E-2</v>
      </c>
      <c r="PJ7">
        <v>-3.19258096187418E-2</v>
      </c>
      <c r="PK7">
        <v>1.7834097454483999E-2</v>
      </c>
      <c r="PL7">
        <v>5.9997574741081201E-2</v>
      </c>
      <c r="PM7">
        <v>-7.8897265242018996E-2</v>
      </c>
      <c r="PN7">
        <v>-1.8864951611605001E-2</v>
      </c>
      <c r="PO7">
        <v>1.13110531476656E-2</v>
      </c>
      <c r="PP7">
        <v>2.3120987823978999E-2</v>
      </c>
      <c r="PQ7">
        <v>-5.3755880825350898E-2</v>
      </c>
      <c r="PR7">
        <v>0.13747861553835899</v>
      </c>
      <c r="PS7">
        <v>-7.8891386541462605E-2</v>
      </c>
      <c r="PT7">
        <v>-3.3867316485241702E-2</v>
      </c>
      <c r="PU7">
        <v>-2.0991119506886001E-2</v>
      </c>
      <c r="PV7">
        <v>-6.20798838953018E-2</v>
      </c>
      <c r="PW7">
        <v>-7.7497618687802097E-2</v>
      </c>
      <c r="PX7">
        <v>-3.1189700381075599E-2</v>
      </c>
      <c r="PY7">
        <v>-1.0334307333266101E-4</v>
      </c>
      <c r="PZ7">
        <v>-1.8785692286083001E-2</v>
      </c>
      <c r="QA7">
        <v>2.83144759227178E-2</v>
      </c>
      <c r="QB7">
        <v>-7.6479771918133696E-2</v>
      </c>
      <c r="QC7">
        <v>0.11478884977548499</v>
      </c>
      <c r="QD7">
        <v>4.0782959083900602E-2</v>
      </c>
      <c r="QE7">
        <v>3.7535372032033401E-2</v>
      </c>
      <c r="QF7">
        <v>-8.9031422514072006E-2</v>
      </c>
      <c r="QG7">
        <v>-5.2459999186668202E-2</v>
      </c>
      <c r="QH7">
        <v>5.4951122450040399E-2</v>
      </c>
      <c r="QI7">
        <v>-5.5150354429046602E-2</v>
      </c>
      <c r="QJ7">
        <v>-2.3630463485581499E-2</v>
      </c>
      <c r="QK7">
        <v>2.4779292330108501E-2</v>
      </c>
      <c r="QL7">
        <v>5.42363139931177E-2</v>
      </c>
      <c r="QM7">
        <v>-3.74703275114599E-2</v>
      </c>
      <c r="QN7">
        <v>-2.3454913063084902E-3</v>
      </c>
      <c r="QO7">
        <v>2.61425264073449E-2</v>
      </c>
      <c r="QP7">
        <v>1.10121796502502E-2</v>
      </c>
      <c r="QQ7">
        <v>-6.5685030109185694E-2</v>
      </c>
      <c r="QR7">
        <v>-3.9037599230584398E-2</v>
      </c>
      <c r="QS7">
        <v>-2.3061251779606402E-2</v>
      </c>
      <c r="QT7">
        <v>-2.8811734952174001E-2</v>
      </c>
      <c r="QU7">
        <v>-4.8277809118258401E-2</v>
      </c>
      <c r="QV7">
        <v>6.6127156678700796E-2</v>
      </c>
      <c r="QW7">
        <v>-2.1008693155838299E-2</v>
      </c>
      <c r="QX7">
        <v>-4.6518626525583202E-2</v>
      </c>
      <c r="QY7">
        <v>-7.8014327219878901E-3</v>
      </c>
      <c r="QZ7">
        <v>2.04609458783853E-2</v>
      </c>
      <c r="RA7">
        <v>-4.2665940379562402E-2</v>
      </c>
      <c r="RB7">
        <v>-4.9867040165729702E-2</v>
      </c>
      <c r="RC7">
        <v>-6.1491136756490601E-2</v>
      </c>
      <c r="RD7">
        <v>3.36571913286908E-2</v>
      </c>
      <c r="RE7">
        <v>-1.7307733918167499E-2</v>
      </c>
      <c r="RF7">
        <v>2.8364218029104599E-3</v>
      </c>
      <c r="RG7">
        <v>-7.1728999329246895E-2</v>
      </c>
      <c r="RH7">
        <v>-8.0268227279001694E-2</v>
      </c>
      <c r="RI7">
        <v>1.6382784722472399E-2</v>
      </c>
      <c r="RJ7">
        <v>3.4615200006705801E-2</v>
      </c>
      <c r="RK7">
        <v>-3.1517526093008202E-2</v>
      </c>
      <c r="RL7">
        <v>-1.21130308184711E-3</v>
      </c>
    </row>
    <row r="8" spans="1:480" x14ac:dyDescent="0.25">
      <c r="A8" t="s">
        <v>484</v>
      </c>
      <c r="B8">
        <v>-7.9495163219230794E-2</v>
      </c>
      <c r="C8">
        <v>-3.5013765383119802E-2</v>
      </c>
      <c r="D8">
        <v>-1.4786575834167299E-2</v>
      </c>
      <c r="E8">
        <v>-0.10631422181233401</v>
      </c>
      <c r="F8">
        <v>2.2729331117276399E-2</v>
      </c>
      <c r="G8">
        <v>-5.1787354362105201E-2</v>
      </c>
      <c r="H8">
        <v>-4.5731855090542298E-2</v>
      </c>
      <c r="I8">
        <v>-0.114235016553817</v>
      </c>
      <c r="J8">
        <v>-5.5644069725653597E-2</v>
      </c>
      <c r="K8">
        <v>-4.47532272122666E-2</v>
      </c>
      <c r="L8">
        <v>2.5451929134709698E-3</v>
      </c>
      <c r="M8">
        <v>-3.1732725320259898E-2</v>
      </c>
      <c r="N8">
        <v>-5.3237758527682602E-2</v>
      </c>
      <c r="O8">
        <v>-3.2796444465202697E-2</v>
      </c>
      <c r="P8">
        <v>-1.1862557839880701E-2</v>
      </c>
      <c r="Q8">
        <v>-2.6119322525374501E-2</v>
      </c>
      <c r="R8">
        <v>-3.4070065252433099E-2</v>
      </c>
      <c r="S8">
        <v>-3.7889089583189303E-2</v>
      </c>
      <c r="T8">
        <v>-4.83798607424267E-2</v>
      </c>
      <c r="U8">
        <v>-1.5202831185094899E-2</v>
      </c>
      <c r="V8">
        <v>-5.29306669101854E-2</v>
      </c>
      <c r="W8">
        <v>-2.1864462156235801E-3</v>
      </c>
      <c r="X8">
        <v>-4.4139026670393502E-2</v>
      </c>
      <c r="Y8">
        <v>-4.7813396844797899E-2</v>
      </c>
      <c r="Z8">
        <v>-6.8772569645988504E-2</v>
      </c>
      <c r="AA8">
        <v>-5.3747822815386398E-2</v>
      </c>
      <c r="AB8">
        <v>-7.6283475951150606E-2</v>
      </c>
      <c r="AC8">
        <v>-7.8640343479368699E-2</v>
      </c>
      <c r="AD8">
        <v>3.4426628669422497E-2</v>
      </c>
      <c r="AE8">
        <v>-7.1578532228450703E-2</v>
      </c>
      <c r="AF8">
        <v>-8.9144447481772096E-2</v>
      </c>
      <c r="AG8">
        <v>-0.111461436904468</v>
      </c>
      <c r="AH8">
        <v>-8.1443182667797001E-2</v>
      </c>
      <c r="AI8">
        <v>-0.113369984337486</v>
      </c>
      <c r="AJ8">
        <v>3.8536764118787301E-2</v>
      </c>
      <c r="AK8">
        <v>4.8981003461883603E-2</v>
      </c>
      <c r="AL8">
        <v>-7.8302464591001E-2</v>
      </c>
      <c r="AM8">
        <v>-3.4052579458814999E-2</v>
      </c>
      <c r="AN8">
        <v>3.1492305137792401E-2</v>
      </c>
      <c r="AO8">
        <v>-4.1383106979188199E-2</v>
      </c>
      <c r="AP8">
        <v>1.00240163178548E-2</v>
      </c>
      <c r="AQ8">
        <v>-2.5692941975666201E-2</v>
      </c>
      <c r="AR8">
        <v>-5.5261315699034801E-2</v>
      </c>
      <c r="AS8">
        <v>-2.1142675311427401E-2</v>
      </c>
      <c r="AT8">
        <v>-0.11498225776188099</v>
      </c>
      <c r="AU8">
        <v>4.66314337397968E-2</v>
      </c>
      <c r="AV8">
        <v>-2.6192659272846499E-2</v>
      </c>
      <c r="AW8">
        <v>-6.4215171062042206E-2</v>
      </c>
      <c r="AX8">
        <v>-5.7047590255750596E-3</v>
      </c>
      <c r="AY8">
        <v>-2.7388377762394001E-3</v>
      </c>
      <c r="AZ8">
        <v>-4.9330606449002702E-2</v>
      </c>
      <c r="BA8">
        <v>2.92164310536096E-2</v>
      </c>
      <c r="BB8">
        <v>1.06242578814373E-2</v>
      </c>
      <c r="BC8">
        <v>-4.4602084715062398E-2</v>
      </c>
      <c r="BD8">
        <v>-0.121071126391327</v>
      </c>
      <c r="BE8">
        <v>-1.8972541799537598E-2</v>
      </c>
      <c r="BF8">
        <v>-9.3790922141471101E-3</v>
      </c>
      <c r="BG8">
        <v>-0.108988647515724</v>
      </c>
      <c r="BH8">
        <v>-2.1408734441358199E-3</v>
      </c>
      <c r="BI8">
        <v>4.0290862354862402E-3</v>
      </c>
      <c r="BJ8">
        <v>-4.6986020865565102E-2</v>
      </c>
      <c r="BK8">
        <v>-6.8006372393593001E-2</v>
      </c>
      <c r="BL8">
        <v>-6.4562360933044502E-2</v>
      </c>
      <c r="BM8">
        <v>-6.8911883063921403E-2</v>
      </c>
      <c r="BN8">
        <v>4.4894008739287802E-3</v>
      </c>
      <c r="BO8">
        <v>-9.2335070726180093E-2</v>
      </c>
      <c r="BP8">
        <v>-2.9120671192936001E-2</v>
      </c>
      <c r="BQ8">
        <v>4.3684607854067104E-3</v>
      </c>
      <c r="BR8">
        <v>-0.16866196042328099</v>
      </c>
      <c r="BS8">
        <v>6.82014503163169E-2</v>
      </c>
      <c r="BT8">
        <v>3.67958106418145E-3</v>
      </c>
      <c r="BU8">
        <v>-2.51440083410873E-2</v>
      </c>
      <c r="BV8">
        <v>1.42626271410326E-2</v>
      </c>
      <c r="BW8">
        <v>-5.8598898524294001E-2</v>
      </c>
      <c r="BX8">
        <v>-1.4185232862343701E-2</v>
      </c>
      <c r="BY8">
        <v>6.3156246471157501E-2</v>
      </c>
      <c r="BZ8">
        <v>-1.1276215027399799E-3</v>
      </c>
      <c r="CA8">
        <v>-2.0138077624751699E-2</v>
      </c>
      <c r="CB8">
        <v>-0.10301975212905599</v>
      </c>
      <c r="CC8">
        <v>-7.5709111026593598E-2</v>
      </c>
      <c r="CD8">
        <v>1.1884201496485201E-2</v>
      </c>
      <c r="CE8">
        <v>-0.111238229499841</v>
      </c>
      <c r="CF8">
        <v>-0.14716029477526399</v>
      </c>
      <c r="CG8">
        <v>-1.6959292742045801E-2</v>
      </c>
      <c r="CH8">
        <v>-6.15569516806838E-2</v>
      </c>
      <c r="CI8">
        <v>-8.6476102946508704E-2</v>
      </c>
      <c r="CJ8">
        <v>3.6819442455312901E-3</v>
      </c>
      <c r="CK8">
        <v>-2.7567325936956801E-2</v>
      </c>
      <c r="CL8">
        <v>-9.1543200258707592E-3</v>
      </c>
      <c r="CM8">
        <v>-4.82376231948849E-2</v>
      </c>
      <c r="CN8">
        <v>2.1086748189030401E-2</v>
      </c>
      <c r="CO8">
        <v>-5.42914880934263E-2</v>
      </c>
      <c r="CP8">
        <v>-2.1771949619090399E-2</v>
      </c>
      <c r="CQ8">
        <v>-2.7564860544656299E-2</v>
      </c>
      <c r="CR8">
        <v>-4.0046232010261303E-3</v>
      </c>
      <c r="CS8">
        <v>-6.1918909704854898E-2</v>
      </c>
      <c r="CT8">
        <v>-1.08800115478515E-2</v>
      </c>
      <c r="CU8">
        <v>-2.86066381618107E-2</v>
      </c>
      <c r="CV8">
        <v>-2.53562737042928E-2</v>
      </c>
      <c r="CW8">
        <v>-3.7034918327844599E-2</v>
      </c>
      <c r="CX8">
        <v>-8.8764833433287005E-2</v>
      </c>
      <c r="CY8">
        <v>-4.0407508337551003E-2</v>
      </c>
      <c r="CZ8">
        <v>-5.8240481864677798E-2</v>
      </c>
      <c r="DA8">
        <v>5.2406890992987001E-3</v>
      </c>
      <c r="DB8">
        <v>-8.5251418428408499E-2</v>
      </c>
      <c r="DC8">
        <v>-4.3997402833286098E-2</v>
      </c>
      <c r="DD8">
        <v>-2.4059913463872901E-2</v>
      </c>
      <c r="DE8">
        <v>0.12490084682726001</v>
      </c>
      <c r="DF8">
        <v>-6.0246570248367597E-2</v>
      </c>
      <c r="DG8">
        <v>-3.1102441634294899E-2</v>
      </c>
      <c r="DH8">
        <v>-4.3499796520706999E-2</v>
      </c>
      <c r="DI8">
        <v>-3.94427288470472E-2</v>
      </c>
      <c r="DJ8">
        <v>-1.3260023941788801E-2</v>
      </c>
      <c r="DK8">
        <v>3.6656211663612701E-2</v>
      </c>
      <c r="DL8">
        <v>1.3753351459128999E-2</v>
      </c>
      <c r="DM8">
        <v>-2.9312053161987098E-2</v>
      </c>
      <c r="DN8">
        <v>-3.95427983668643E-2</v>
      </c>
      <c r="DO8">
        <v>-2.8461254357976799E-2</v>
      </c>
      <c r="DP8">
        <v>4.2048069269661398E-2</v>
      </c>
      <c r="DQ8">
        <v>-5.4392205253621803E-2</v>
      </c>
      <c r="DR8">
        <v>4.4501197540090201E-2</v>
      </c>
      <c r="DS8">
        <v>-6.3927674222372902E-2</v>
      </c>
      <c r="DT8">
        <v>-7.9417026239211902E-2</v>
      </c>
      <c r="DU8">
        <v>-0.10229077433191799</v>
      </c>
      <c r="DV8">
        <v>-7.0963925623825697E-2</v>
      </c>
      <c r="DW8">
        <v>-0.13145952076492301</v>
      </c>
      <c r="DX8">
        <v>-6.6749401755148898E-3</v>
      </c>
      <c r="DY8">
        <v>-7.3668059122428506E-2</v>
      </c>
      <c r="DZ8">
        <v>-0.107241694305077</v>
      </c>
      <c r="EA8">
        <v>-4.1263164767742201E-2</v>
      </c>
      <c r="EB8">
        <v>-9.7706178822110495E-2</v>
      </c>
      <c r="EC8">
        <v>-8.86135738829084E-2</v>
      </c>
      <c r="ED8">
        <v>-3.53663952417324E-2</v>
      </c>
      <c r="EE8">
        <v>5.1429839276914105E-4</v>
      </c>
      <c r="EF8">
        <v>-1.6832384204524601E-2</v>
      </c>
      <c r="EG8">
        <v>-0.101969723430995</v>
      </c>
      <c r="EH8">
        <v>-0.11873993174754501</v>
      </c>
      <c r="EI8">
        <v>-0.14079698072844599</v>
      </c>
      <c r="EJ8">
        <v>-1.19709818844175E-2</v>
      </c>
      <c r="EK8">
        <v>8.7982292636139506E-2</v>
      </c>
      <c r="EL8">
        <v>-2.0497111570014701E-2</v>
      </c>
      <c r="EM8">
        <v>-7.5504430773109907E-2</v>
      </c>
      <c r="EN8">
        <v>-5.1019647849674998E-2</v>
      </c>
      <c r="EO8">
        <v>-3.86642603003765E-2</v>
      </c>
      <c r="EP8">
        <v>-1.11142627847507E-2</v>
      </c>
      <c r="EQ8">
        <v>-5.7628310146801198E-2</v>
      </c>
      <c r="ER8">
        <v>-6.5700802029775102E-2</v>
      </c>
      <c r="ES8">
        <v>-6.4522546528097593E-2</v>
      </c>
      <c r="ET8">
        <v>-9.1043429329478696E-3</v>
      </c>
      <c r="EU8">
        <v>1.38581324778269E-2</v>
      </c>
      <c r="EV8">
        <v>-2.63333292244174E-2</v>
      </c>
      <c r="EW8">
        <v>6.6278519726974905E-2</v>
      </c>
      <c r="EX8">
        <v>2.9256715058898898E-3</v>
      </c>
      <c r="EY8">
        <v>-9.0754758130269203E-2</v>
      </c>
      <c r="EZ8">
        <v>-0.158480934909288</v>
      </c>
      <c r="FA8">
        <v>-4.1157263312831802E-2</v>
      </c>
      <c r="FB8">
        <v>2.3330885753673501E-2</v>
      </c>
      <c r="FC8">
        <v>-8.1962036571218005E-2</v>
      </c>
      <c r="FD8">
        <v>-0.130645498923364</v>
      </c>
      <c r="FE8">
        <v>-3.2906747029325299E-2</v>
      </c>
      <c r="FF8">
        <v>-5.6073290108833801E-2</v>
      </c>
      <c r="FG8">
        <v>3.6905928188414E-3</v>
      </c>
      <c r="FH8">
        <v>2.6307689934262302E-2</v>
      </c>
      <c r="FI8">
        <v>-7.9344157595028497E-2</v>
      </c>
      <c r="FJ8">
        <v>-5.7582741075494298E-2</v>
      </c>
      <c r="FK8">
        <v>9.9930874907980093E-3</v>
      </c>
      <c r="FL8">
        <v>-2.1481905144679601E-2</v>
      </c>
      <c r="FM8">
        <v>-3.59881251395208E-2</v>
      </c>
      <c r="FN8">
        <v>-5.7891485533590401E-2</v>
      </c>
      <c r="FO8">
        <v>-5.3848836360050598E-2</v>
      </c>
      <c r="FP8">
        <v>1.03880910340208E-2</v>
      </c>
      <c r="FQ8">
        <v>-3.2191252827691499E-3</v>
      </c>
      <c r="FR8">
        <v>-4.47849275609533E-2</v>
      </c>
      <c r="FS8">
        <v>-3.5025443407831799E-2</v>
      </c>
      <c r="FT8">
        <v>-0.126460461015235</v>
      </c>
      <c r="FU8">
        <v>2.37709565233865E-2</v>
      </c>
      <c r="FV8">
        <v>-9.6061340525353298E-2</v>
      </c>
      <c r="FW8">
        <v>-0.10804570985888599</v>
      </c>
      <c r="FX8">
        <v>-2.1452866944661999E-2</v>
      </c>
      <c r="FY8">
        <v>-4.4112362176251703E-2</v>
      </c>
      <c r="FZ8">
        <v>2.0637792285355398E-3</v>
      </c>
      <c r="GA8">
        <v>-6.0727780060107497E-2</v>
      </c>
      <c r="GB8">
        <v>-9.8783371545858693E-3</v>
      </c>
      <c r="GC8">
        <v>-4.9109070611918E-2</v>
      </c>
      <c r="GD8">
        <v>-3.3139243149997999E-2</v>
      </c>
      <c r="GE8">
        <v>-7.8136804175544902E-2</v>
      </c>
      <c r="GF8">
        <v>-0.12219092623127099</v>
      </c>
      <c r="GG8">
        <v>2.8642395419334099E-4</v>
      </c>
      <c r="GH8">
        <v>-8.7443054660078803E-2</v>
      </c>
      <c r="GI8">
        <v>1.2902656158787901E-3</v>
      </c>
      <c r="GJ8">
        <v>-6.1234154157724097E-2</v>
      </c>
      <c r="GK8">
        <v>-1.5716127030558899E-2</v>
      </c>
      <c r="GL8">
        <v>1.36899729046934E-2</v>
      </c>
      <c r="GM8">
        <v>1.3971587634844299E-2</v>
      </c>
      <c r="GN8">
        <v>-0.110655385363855</v>
      </c>
      <c r="GO8">
        <v>-5.37563421792474E-2</v>
      </c>
      <c r="GP8">
        <v>7.3758165931337993E-2</v>
      </c>
      <c r="GQ8">
        <v>-6.3592251134209701E-2</v>
      </c>
      <c r="GR8">
        <v>-5.0643898020327503E-2</v>
      </c>
      <c r="GS8">
        <v>2.1899146583123998E-2</v>
      </c>
      <c r="GT8">
        <v>1.1471679841268E-2</v>
      </c>
      <c r="GU8">
        <v>-2.0037844408151002E-2</v>
      </c>
      <c r="GV8">
        <v>-0.10382368017577</v>
      </c>
      <c r="GW8">
        <v>-6.6482786229469598E-2</v>
      </c>
      <c r="GX8">
        <v>-7.3549529495619506E-2</v>
      </c>
      <c r="GY8">
        <v>-0.11854037791666799</v>
      </c>
      <c r="GZ8">
        <v>-1.7909235145188301E-2</v>
      </c>
      <c r="HA8">
        <v>-0.114265732890161</v>
      </c>
      <c r="HB8">
        <v>-3.8645264147253201E-2</v>
      </c>
      <c r="HC8">
        <v>-5.01470560973847E-2</v>
      </c>
      <c r="HD8">
        <v>-6.8014399104014994E-2</v>
      </c>
      <c r="HE8">
        <v>-8.8714939585073094E-2</v>
      </c>
      <c r="HF8">
        <v>-4.6791122840097801E-2</v>
      </c>
      <c r="HG8">
        <v>-7.9959333909550998E-2</v>
      </c>
      <c r="HH8">
        <v>3.5953334606407601E-2</v>
      </c>
      <c r="HI8">
        <v>6.7186271952093798E-2</v>
      </c>
      <c r="HJ8">
        <v>4.7790754364007898E-2</v>
      </c>
      <c r="HK8">
        <v>1.32470251268526E-2</v>
      </c>
      <c r="HL8">
        <v>-3.7283128399993801E-2</v>
      </c>
      <c r="HM8">
        <v>-1.33428020517075E-2</v>
      </c>
      <c r="HN8">
        <v>1.4797352112493899E-2</v>
      </c>
      <c r="HO8">
        <v>-4.8625990549807901E-2</v>
      </c>
      <c r="HP8">
        <v>1.5005584809725799E-2</v>
      </c>
      <c r="HQ8">
        <v>-1.9692581025313401E-2</v>
      </c>
      <c r="HR8">
        <v>-2.8949715971101402E-2</v>
      </c>
      <c r="HS8">
        <v>-4.0517743750957798E-2</v>
      </c>
      <c r="HT8">
        <v>-8.3945536280686101E-2</v>
      </c>
      <c r="HU8">
        <v>-4.5935509883350302E-2</v>
      </c>
      <c r="HV8">
        <v>-0.11502103769659699</v>
      </c>
      <c r="HW8">
        <v>-7.5495651010634907E-2</v>
      </c>
      <c r="HX8">
        <v>-1.7568320323381299E-2</v>
      </c>
      <c r="HY8">
        <v>-3.4703297787239601E-2</v>
      </c>
      <c r="HZ8">
        <v>-2.0439569314322802E-2</v>
      </c>
      <c r="IA8">
        <v>2.05988122136661E-2</v>
      </c>
      <c r="IB8">
        <v>-7.79167933578329E-2</v>
      </c>
      <c r="IC8">
        <v>-7.9715076625635303E-2</v>
      </c>
      <c r="ID8">
        <v>-3.7911973016827298E-2</v>
      </c>
      <c r="IE8">
        <v>2.1382913190248799E-2</v>
      </c>
      <c r="IF8">
        <v>-2.10332062622724E-2</v>
      </c>
      <c r="IG8">
        <v>-6.4028483800948305E-2</v>
      </c>
      <c r="IH8">
        <v>3.5692409491094097E-2</v>
      </c>
      <c r="II8" s="1">
        <v>-9.4434138409830998E-5</v>
      </c>
      <c r="IJ8">
        <v>-2.82399654178895E-2</v>
      </c>
      <c r="IK8">
        <v>-9.9523938846056106E-2</v>
      </c>
      <c r="IL8">
        <v>-0.103391101534985</v>
      </c>
      <c r="IM8">
        <v>-4.44272504982898E-2</v>
      </c>
      <c r="IN8">
        <v>-5.0719314535061802E-2</v>
      </c>
      <c r="IO8">
        <v>-6.5040747611927102E-2</v>
      </c>
      <c r="IP8">
        <v>-7.2517418742264306E-2</v>
      </c>
      <c r="IQ8">
        <v>-4.6798370510675799E-2</v>
      </c>
      <c r="IR8">
        <v>-3.4774344905156199E-2</v>
      </c>
      <c r="IS8">
        <v>-6.5616053823337905E-2</v>
      </c>
      <c r="IT8">
        <v>-4.6987942586953803E-3</v>
      </c>
      <c r="IU8">
        <v>-0.13700298130216401</v>
      </c>
      <c r="IV8">
        <v>-1.7352088782478001E-2</v>
      </c>
      <c r="IW8">
        <v>8.3346350054747595E-2</v>
      </c>
      <c r="IX8">
        <v>1.02316797470524E-2</v>
      </c>
      <c r="IY8">
        <v>-9.1870642358751406E-3</v>
      </c>
      <c r="IZ8">
        <v>-3.8147886163516699E-2</v>
      </c>
      <c r="JA8">
        <v>-2.2586798419664499E-2</v>
      </c>
      <c r="JB8">
        <v>-0.11675660948784999</v>
      </c>
      <c r="JC8">
        <v>-7.4841787568049406E-2</v>
      </c>
      <c r="JD8">
        <v>-0.14340186484463599</v>
      </c>
      <c r="JE8">
        <v>-4.3220932457310901E-2</v>
      </c>
      <c r="JF8">
        <v>-6.5991310789965299E-2</v>
      </c>
      <c r="JG8">
        <v>-0.120365993820955</v>
      </c>
      <c r="JH8">
        <v>-1.958189596281E-2</v>
      </c>
      <c r="JI8">
        <v>1.74955015894671E-2</v>
      </c>
      <c r="JJ8">
        <v>-3.8541238277574802E-2</v>
      </c>
      <c r="JK8">
        <v>-8.4771893821723301E-2</v>
      </c>
      <c r="JL8">
        <v>2.5519897712737799E-2</v>
      </c>
      <c r="JM8">
        <v>-4.3221258364539897E-2</v>
      </c>
      <c r="JN8">
        <v>-3.1016903336540998E-2</v>
      </c>
      <c r="JO8">
        <v>3.9340792538267597E-2</v>
      </c>
      <c r="JP8">
        <v>1.21596891205299E-3</v>
      </c>
      <c r="JQ8">
        <v>-4.6798200571798801E-2</v>
      </c>
      <c r="JR8">
        <v>-0.122255143039603</v>
      </c>
      <c r="JS8">
        <v>-3.7987197764827403E-2</v>
      </c>
      <c r="JT8">
        <v>-9.49148359171752E-2</v>
      </c>
      <c r="JU8">
        <v>-5.19571543028329E-3</v>
      </c>
      <c r="JV8">
        <v>-9.6871234811698095E-3</v>
      </c>
      <c r="JW8">
        <v>-5.9771011219286803E-2</v>
      </c>
      <c r="JX8">
        <v>-4.0835659610391699E-2</v>
      </c>
      <c r="JY8">
        <v>-1.20390335619594E-3</v>
      </c>
      <c r="JZ8">
        <v>-7.0752617904123294E-2</v>
      </c>
      <c r="KA8">
        <v>-0.124503672476917</v>
      </c>
      <c r="KB8">
        <v>-7.0230629616539197E-2</v>
      </c>
      <c r="KC8">
        <v>-5.04618608926891E-2</v>
      </c>
      <c r="KD8">
        <v>-7.0748389449811905E-2</v>
      </c>
      <c r="KE8">
        <v>-6.7248909476499405E-2</v>
      </c>
      <c r="KF8">
        <v>-8.2332410534060693E-2</v>
      </c>
      <c r="KG8">
        <v>-7.1034092467605406E-2</v>
      </c>
      <c r="KH8">
        <v>-3.0230831294284999E-2</v>
      </c>
      <c r="KI8">
        <v>-1.9026648539818301E-2</v>
      </c>
      <c r="KJ8">
        <v>-1.6309987627618601E-2</v>
      </c>
      <c r="KK8">
        <v>-3.303663683033E-2</v>
      </c>
      <c r="KL8">
        <v>3.3126773534980503E-2</v>
      </c>
      <c r="KM8">
        <v>9.7376955097059799E-3</v>
      </c>
      <c r="KN8">
        <v>2.1881596398140302E-2</v>
      </c>
      <c r="KO8">
        <v>-9.1521595610278006E-2</v>
      </c>
      <c r="KP8">
        <v>2.48556812647369E-2</v>
      </c>
      <c r="KQ8">
        <v>-6.6064829492089194E-2</v>
      </c>
      <c r="KR8">
        <v>-4.9777371528640403E-2</v>
      </c>
      <c r="KS8">
        <v>-5.2256847599803799E-2</v>
      </c>
      <c r="KT8">
        <v>-7.4727494753423704E-2</v>
      </c>
      <c r="KU8">
        <v>-4.3176595090428302E-2</v>
      </c>
      <c r="KV8">
        <v>3.7148810602506702E-2</v>
      </c>
      <c r="KW8">
        <v>1.3204675353733999E-2</v>
      </c>
      <c r="KX8">
        <v>-0.22152793359047701</v>
      </c>
      <c r="KY8">
        <v>-3.49522530032957E-2</v>
      </c>
      <c r="KZ8">
        <v>-7.6246636653180794E-2</v>
      </c>
      <c r="LA8">
        <v>-6.3998147792504304E-2</v>
      </c>
      <c r="LB8">
        <v>-3.2199101830303903E-2</v>
      </c>
      <c r="LC8">
        <v>-4.4589270855256699E-2</v>
      </c>
      <c r="LD8">
        <v>-1.9337584505545999E-2</v>
      </c>
      <c r="LE8">
        <v>-1.9913979256219499E-2</v>
      </c>
      <c r="LF8">
        <v>4.0787288199069197E-2</v>
      </c>
      <c r="LG8">
        <v>-7.6018771827608994E-2</v>
      </c>
      <c r="LH8">
        <v>-8.7847256343587504E-2</v>
      </c>
      <c r="LI8">
        <v>-9.7129214813490697E-2</v>
      </c>
      <c r="LJ8">
        <v>-5.3368634261807199E-2</v>
      </c>
      <c r="LK8">
        <v>-6.5693550582123394E-2</v>
      </c>
      <c r="LL8">
        <v>-1.17570558868595E-2</v>
      </c>
      <c r="LM8">
        <v>-2.31357465073329E-2</v>
      </c>
      <c r="LN8">
        <v>-2.3446386454162201E-2</v>
      </c>
      <c r="LO8">
        <v>-6.8511733431036004E-2</v>
      </c>
      <c r="LP8">
        <v>-4.1783240044162798E-2</v>
      </c>
      <c r="LQ8">
        <v>-2.3354244341914999E-2</v>
      </c>
      <c r="LR8">
        <v>2.2102584702258201E-2</v>
      </c>
      <c r="LS8">
        <v>-7.2847255435887701E-2</v>
      </c>
      <c r="LT8">
        <v>-2.6172925003642E-2</v>
      </c>
      <c r="LU8">
        <v>-1.20545031226843E-2</v>
      </c>
      <c r="LV8">
        <v>-3.36493839321315E-3</v>
      </c>
      <c r="LW8">
        <v>3.03794261471119E-2</v>
      </c>
      <c r="LX8">
        <v>-6.2571334105560802E-2</v>
      </c>
      <c r="LY8">
        <v>-2.6915455878340901E-2</v>
      </c>
      <c r="LZ8">
        <v>8.4287897395045504E-3</v>
      </c>
      <c r="MA8">
        <v>3.94945525941496E-2</v>
      </c>
      <c r="MB8">
        <v>-3.1945890511431901E-2</v>
      </c>
      <c r="MC8">
        <v>-7.36221708174586E-3</v>
      </c>
      <c r="MD8">
        <v>-7.2537981656108003E-2</v>
      </c>
      <c r="ME8">
        <v>-4.4081975784642902E-2</v>
      </c>
      <c r="MF8">
        <v>-7.8949696480139706E-2</v>
      </c>
      <c r="MG8">
        <v>-4.6697095790199601E-2</v>
      </c>
      <c r="MH8">
        <v>1.3486368690647999E-2</v>
      </c>
      <c r="MI8">
        <v>3.12006828118103E-2</v>
      </c>
      <c r="MJ8">
        <v>2.4744625088907999E-3</v>
      </c>
      <c r="MK8">
        <v>-6.9930310972841303E-2</v>
      </c>
      <c r="ML8">
        <v>3.00490725618737E-2</v>
      </c>
      <c r="MM8">
        <v>-2.9056424840499102E-2</v>
      </c>
      <c r="MN8">
        <v>-6.3251698731519201E-2</v>
      </c>
      <c r="MO8">
        <v>4.2637782586884602E-2</v>
      </c>
      <c r="MP8">
        <v>8.9956115359270897E-3</v>
      </c>
      <c r="MQ8">
        <v>-8.1086257239340806E-2</v>
      </c>
      <c r="MR8">
        <v>-6.9268124979720999E-2</v>
      </c>
      <c r="MS8">
        <v>-8.4431240882224395E-2</v>
      </c>
      <c r="MT8">
        <v>-7.9209328477555699E-2</v>
      </c>
      <c r="MU8">
        <v>-1.25427162801606E-2</v>
      </c>
      <c r="MV8">
        <v>-7.0817399135291101E-2</v>
      </c>
      <c r="MW8">
        <v>-7.8845044821382396E-2</v>
      </c>
      <c r="MX8">
        <v>-1.57343840988296E-3</v>
      </c>
      <c r="MY8">
        <v>-0.125049184394421</v>
      </c>
      <c r="MZ8">
        <v>-6.3486133257502297E-2</v>
      </c>
      <c r="NA8">
        <v>-5.2917072332014002E-2</v>
      </c>
      <c r="NB8">
        <v>-1.6202536825241001E-2</v>
      </c>
      <c r="NC8">
        <v>-2.1824862075927501E-2</v>
      </c>
      <c r="ND8">
        <v>4.2215516324691303E-2</v>
      </c>
      <c r="NE8">
        <v>-5.9298290882179298E-2</v>
      </c>
      <c r="NF8">
        <v>-2.4385550063802199E-2</v>
      </c>
      <c r="NG8">
        <v>-4.2944878232295598E-2</v>
      </c>
      <c r="NH8">
        <v>-9.7060966151577999E-2</v>
      </c>
      <c r="NI8">
        <v>-7.4791086015556799E-2</v>
      </c>
      <c r="NJ8">
        <v>-3.7914133950426601E-2</v>
      </c>
      <c r="NK8">
        <v>-6.0465181364648603E-2</v>
      </c>
      <c r="NL8">
        <v>-7.2998290442530395E-2</v>
      </c>
      <c r="NM8">
        <v>-8.6673315874893297E-2</v>
      </c>
      <c r="NN8">
        <v>-5.1161286842223597E-2</v>
      </c>
      <c r="NO8">
        <v>-1.9848266994086601E-2</v>
      </c>
      <c r="NP8">
        <v>-5.7011069281896101E-2</v>
      </c>
      <c r="NQ8">
        <v>-9.6935692256564301E-2</v>
      </c>
      <c r="NR8">
        <v>-5.8086678209079798E-2</v>
      </c>
      <c r="NS8">
        <v>-1.8695687022521501E-2</v>
      </c>
      <c r="NT8">
        <v>-1.544371158166E-2</v>
      </c>
      <c r="NU8">
        <v>2.1679392662072201E-3</v>
      </c>
      <c r="NV8">
        <v>-3.1454791365940499E-3</v>
      </c>
      <c r="NW8">
        <v>-4.8403381239585701E-2</v>
      </c>
      <c r="NX8">
        <v>4.94507755725377E-2</v>
      </c>
      <c r="NY8">
        <v>-8.1413689802483299E-3</v>
      </c>
      <c r="NZ8">
        <v>-6.44608739398463E-2</v>
      </c>
      <c r="OA8">
        <v>-4.8021329782542699E-2</v>
      </c>
      <c r="OB8">
        <v>2.4220770252705501E-2</v>
      </c>
      <c r="OC8">
        <v>-2.80575063924016E-2</v>
      </c>
      <c r="OD8">
        <v>3.2346091096242098E-2</v>
      </c>
      <c r="OE8">
        <v>-4.0236229351059298E-2</v>
      </c>
      <c r="OF8">
        <v>-1.8522601971154899E-2</v>
      </c>
      <c r="OG8">
        <v>-6.2059971956672601E-2</v>
      </c>
      <c r="OH8">
        <v>-1.53835106606136E-3</v>
      </c>
      <c r="OI8">
        <v>-6.7820516015349303E-2</v>
      </c>
      <c r="OJ8">
        <v>-5.9123729628996903E-2</v>
      </c>
      <c r="OK8">
        <v>-6.24045914650996E-2</v>
      </c>
      <c r="OL8">
        <v>-0.10398650363579599</v>
      </c>
      <c r="OM8">
        <v>-6.25114662997764E-2</v>
      </c>
      <c r="ON8">
        <v>3.4401889696518903E-2</v>
      </c>
      <c r="OO8">
        <v>1.21727644398306E-2</v>
      </c>
      <c r="OP8">
        <v>-6.2981312086738503E-2</v>
      </c>
      <c r="OQ8">
        <v>-0.13899685323977401</v>
      </c>
      <c r="OR8">
        <v>-7.3641964513075702E-3</v>
      </c>
      <c r="OS8">
        <v>-0.13068157471535399</v>
      </c>
      <c r="OT8">
        <v>-9.0099916653853501E-2</v>
      </c>
      <c r="OU8">
        <v>-0.131183255397916</v>
      </c>
      <c r="OV8">
        <v>4.1681572018067298E-2</v>
      </c>
      <c r="OW8">
        <v>-4.7217282897731597E-2</v>
      </c>
      <c r="OX8">
        <v>6.3647294354996203E-3</v>
      </c>
      <c r="OY8">
        <v>-0.122179278195231</v>
      </c>
      <c r="OZ8">
        <v>-4.6898136617052798E-2</v>
      </c>
      <c r="PA8">
        <v>-6.9106115973614199E-2</v>
      </c>
      <c r="PB8">
        <v>-6.5941951380046104E-2</v>
      </c>
      <c r="PC8">
        <v>-1.83146575843257E-3</v>
      </c>
      <c r="PD8">
        <v>-1.6268876098520901E-2</v>
      </c>
      <c r="PE8">
        <v>-7.9975265030168899E-2</v>
      </c>
      <c r="PF8">
        <v>-4.6785503342656298E-2</v>
      </c>
      <c r="PG8">
        <v>-2.40542451470676E-2</v>
      </c>
      <c r="PH8">
        <v>-7.0971247922660893E-2</v>
      </c>
      <c r="PI8">
        <v>-6.0084571799038297E-2</v>
      </c>
      <c r="PJ8">
        <v>-8.8178426037192698E-2</v>
      </c>
      <c r="PK8">
        <v>-2.7282853271665301E-2</v>
      </c>
      <c r="PL8">
        <v>-2.0330730493590399E-2</v>
      </c>
      <c r="PM8">
        <v>-0.116854679970468</v>
      </c>
      <c r="PN8">
        <v>-4.3260654016357501E-2</v>
      </c>
      <c r="PO8">
        <v>1.28311288107976E-2</v>
      </c>
      <c r="PP8">
        <v>8.3833680167865795E-3</v>
      </c>
      <c r="PQ8">
        <v>-3.5360486675048201E-2</v>
      </c>
      <c r="PR8">
        <v>4.7775929284349502E-3</v>
      </c>
      <c r="PS8">
        <v>-5.1210461029426897E-2</v>
      </c>
      <c r="PT8">
        <v>-0.115440381193729</v>
      </c>
      <c r="PU8">
        <v>-4.5801560175095797E-2</v>
      </c>
      <c r="PV8">
        <v>-7.99884183792436E-2</v>
      </c>
      <c r="PW8">
        <v>-8.3684005718621196E-2</v>
      </c>
      <c r="PX8">
        <v>-0.102828424604028</v>
      </c>
      <c r="PY8">
        <v>-2.4647623964545399E-2</v>
      </c>
      <c r="PZ8">
        <v>-1.8289682363004101E-2</v>
      </c>
      <c r="QA8">
        <v>-2.6958841073510001E-2</v>
      </c>
      <c r="QB8">
        <v>-0.110941511464517</v>
      </c>
      <c r="QC8">
        <v>5.8331933208222303E-2</v>
      </c>
      <c r="QD8">
        <v>-1.3845822306069001E-2</v>
      </c>
      <c r="QE8">
        <v>1.5828297486058299E-2</v>
      </c>
      <c r="QF8">
        <v>-6.5676083444533795E-2</v>
      </c>
      <c r="QG8">
        <v>1.1926167800141401E-2</v>
      </c>
      <c r="QH8">
        <v>1.39640672607319E-2</v>
      </c>
      <c r="QI8">
        <v>-4.8365404451154899E-2</v>
      </c>
      <c r="QJ8">
        <v>-1.80497243579599E-3</v>
      </c>
      <c r="QK8">
        <v>-5.9862007708406502E-2</v>
      </c>
      <c r="QL8">
        <v>5.6904019748965197E-3</v>
      </c>
      <c r="QM8">
        <v>-3.13227616800002E-2</v>
      </c>
      <c r="QN8">
        <v>-1.71008840800661E-2</v>
      </c>
      <c r="QO8">
        <v>7.1834374449538996E-2</v>
      </c>
      <c r="QP8">
        <v>-8.3162799557537897E-3</v>
      </c>
      <c r="QQ8">
        <v>-4.2073680833035997E-2</v>
      </c>
      <c r="QR8">
        <v>-4.3170070084847703E-2</v>
      </c>
      <c r="QS8">
        <v>-7.73871011799626E-2</v>
      </c>
      <c r="QT8">
        <v>-5.7814657654909403E-2</v>
      </c>
      <c r="QU8">
        <v>-9.5226058062886906E-2</v>
      </c>
      <c r="QV8">
        <v>-2.6285962884429501E-3</v>
      </c>
      <c r="QW8">
        <v>-6.2664231936933504E-2</v>
      </c>
      <c r="QX8">
        <v>-6.5905561392322801E-2</v>
      </c>
      <c r="QY8">
        <v>-5.1729863670018E-2</v>
      </c>
      <c r="QZ8">
        <v>2.0353690511755201E-2</v>
      </c>
      <c r="RA8">
        <v>5.3680616940010497E-3</v>
      </c>
      <c r="RB8">
        <v>-7.4789513902654398E-2</v>
      </c>
      <c r="RC8">
        <v>-3.53656704530423E-2</v>
      </c>
      <c r="RD8">
        <v>-2.2966173096394399E-2</v>
      </c>
      <c r="RE8">
        <v>-4.4935046271497199E-2</v>
      </c>
      <c r="RF8">
        <v>-2.8185072201933999E-2</v>
      </c>
      <c r="RG8">
        <v>-6.1825455454544098E-2</v>
      </c>
      <c r="RH8">
        <v>-7.6411959529862697E-2</v>
      </c>
      <c r="RI8">
        <v>-3.1322450928971103E-2</v>
      </c>
      <c r="RJ8">
        <v>5.8219946082728999E-2</v>
      </c>
      <c r="RK8">
        <v>-5.9702092331199497E-2</v>
      </c>
      <c r="RL8">
        <v>-9.3959529139625506E-2</v>
      </c>
    </row>
    <row r="9" spans="1:480" x14ac:dyDescent="0.25">
      <c r="A9" t="s">
        <v>486</v>
      </c>
      <c r="B9">
        <v>-0.135017377249494</v>
      </c>
      <c r="C9">
        <v>-0.12979475897295001</v>
      </c>
      <c r="D9">
        <v>-5.3707847558626801E-2</v>
      </c>
      <c r="E9">
        <v>-0.146909654660801</v>
      </c>
      <c r="F9">
        <v>3.3681238072995799E-2</v>
      </c>
      <c r="G9">
        <v>-5.4145332551152003E-2</v>
      </c>
      <c r="H9">
        <v>-5.1377057850620599E-2</v>
      </c>
      <c r="I9">
        <v>-0.15363318298292</v>
      </c>
      <c r="J9">
        <v>-0.15056713458374801</v>
      </c>
      <c r="K9">
        <v>-6.7131661832762798E-2</v>
      </c>
      <c r="L9">
        <v>-4.4879056732039797E-2</v>
      </c>
      <c r="M9">
        <v>-6.4889770489039295E-2</v>
      </c>
      <c r="N9">
        <v>-0.12809401875616599</v>
      </c>
      <c r="O9">
        <v>-1.0360180697144899E-2</v>
      </c>
      <c r="P9">
        <v>-6.4425722720036105E-2</v>
      </c>
      <c r="Q9">
        <v>-1.52001805757485E-2</v>
      </c>
      <c r="R9">
        <v>-7.6519743440139107E-2</v>
      </c>
      <c r="S9">
        <v>-9.2503708237354806E-2</v>
      </c>
      <c r="T9">
        <v>-6.7991086146029098E-2</v>
      </c>
      <c r="U9">
        <v>-5.7328328666681999E-2</v>
      </c>
      <c r="V9">
        <v>-6.4666833456376194E-2</v>
      </c>
      <c r="W9">
        <v>-5.7421713484019199E-2</v>
      </c>
      <c r="X9">
        <v>-5.9689886982666598E-2</v>
      </c>
      <c r="Y9">
        <v>-8.6922978026071407E-2</v>
      </c>
      <c r="Z9">
        <v>-7.6423433428967805E-2</v>
      </c>
      <c r="AA9">
        <v>-7.8192929694899493E-2</v>
      </c>
      <c r="AB9">
        <v>-0.12105061975982399</v>
      </c>
      <c r="AC9">
        <v>-0.14164053946490501</v>
      </c>
      <c r="AD9">
        <v>-1.8532310406287798E-2</v>
      </c>
      <c r="AE9">
        <v>-0.108669289830154</v>
      </c>
      <c r="AF9">
        <v>-3.4446573038392103E-2</v>
      </c>
      <c r="AG9">
        <v>-0.184135471541575</v>
      </c>
      <c r="AH9">
        <v>-0.106298778521092</v>
      </c>
      <c r="AI9">
        <v>-0.14259622644745701</v>
      </c>
      <c r="AJ9">
        <v>-3.5159990278439399E-3</v>
      </c>
      <c r="AK9">
        <v>4.94404288984941E-2</v>
      </c>
      <c r="AL9">
        <v>-0.10445269940803199</v>
      </c>
      <c r="AM9">
        <v>-5.1785999076196201E-2</v>
      </c>
      <c r="AN9">
        <v>-1.4394721780138999E-2</v>
      </c>
      <c r="AO9">
        <v>-2.5501707534818601E-2</v>
      </c>
      <c r="AP9">
        <v>3.7440489113997499E-2</v>
      </c>
      <c r="AQ9">
        <v>-8.3004094528944306E-2</v>
      </c>
      <c r="AR9">
        <v>-0.10790286262974499</v>
      </c>
      <c r="AS9">
        <v>1.4875906804067401E-2</v>
      </c>
      <c r="AT9">
        <v>-8.6834857064159707E-2</v>
      </c>
      <c r="AU9">
        <v>-4.9057158339188599E-3</v>
      </c>
      <c r="AV9">
        <v>-1.83438285104017E-2</v>
      </c>
      <c r="AW9">
        <v>-5.2651314561383097E-2</v>
      </c>
      <c r="AX9">
        <v>-3.4541612813849598E-2</v>
      </c>
      <c r="AY9">
        <v>-2.8586801404689801E-2</v>
      </c>
      <c r="AZ9">
        <v>-8.1338203110429205E-2</v>
      </c>
      <c r="BA9">
        <v>3.6538858988858003E-2</v>
      </c>
      <c r="BB9">
        <v>-4.3146825328354101E-2</v>
      </c>
      <c r="BC9">
        <v>-3.3837333870684098E-2</v>
      </c>
      <c r="BD9">
        <v>-8.78384726628052E-2</v>
      </c>
      <c r="BE9">
        <v>-5.7077252036189199E-2</v>
      </c>
      <c r="BF9">
        <v>-3.7403033266624398E-2</v>
      </c>
      <c r="BG9">
        <v>-7.13526978066224E-2</v>
      </c>
      <c r="BH9">
        <v>-2.9464380306267E-3</v>
      </c>
      <c r="BI9">
        <v>1.19647024208682E-2</v>
      </c>
      <c r="BJ9">
        <v>-0.13067639558281799</v>
      </c>
      <c r="BK9">
        <v>-1.84856648104329E-2</v>
      </c>
      <c r="BL9">
        <v>-3.63804030132844E-2</v>
      </c>
      <c r="BM9">
        <v>-0.161338041418122</v>
      </c>
      <c r="BN9">
        <v>-2.41492741633904E-2</v>
      </c>
      <c r="BO9">
        <v>-7.5462980904979299E-2</v>
      </c>
      <c r="BP9">
        <v>-6.7207156294329107E-2</v>
      </c>
      <c r="BQ9">
        <v>-8.4942425174388797E-2</v>
      </c>
      <c r="BR9">
        <v>-0.15787293337932501</v>
      </c>
      <c r="BS9">
        <v>1.3016126504383401E-2</v>
      </c>
      <c r="BT9">
        <v>3.7378715240050299E-2</v>
      </c>
      <c r="BU9">
        <v>-4.3229026712159398E-2</v>
      </c>
      <c r="BV9">
        <v>-5.49913976291979E-2</v>
      </c>
      <c r="BW9">
        <v>-6.3175702829269098E-2</v>
      </c>
      <c r="BX9">
        <v>-4.9698728235152603E-2</v>
      </c>
      <c r="BY9">
        <v>1.05476451129351E-2</v>
      </c>
      <c r="BZ9">
        <v>-2.3079191205745201E-2</v>
      </c>
      <c r="CA9">
        <v>-2.8476045725416101E-2</v>
      </c>
      <c r="CB9">
        <v>-7.3610133657604701E-2</v>
      </c>
      <c r="CC9">
        <v>-6.9422463715836102E-3</v>
      </c>
      <c r="CD9">
        <v>-5.9437064998109898E-2</v>
      </c>
      <c r="CE9">
        <v>-0.14154134946635</v>
      </c>
      <c r="CF9">
        <v>-0.201981951427948</v>
      </c>
      <c r="CG9">
        <v>-6.1197115159126098E-2</v>
      </c>
      <c r="CH9">
        <v>-9.8269865107469004E-2</v>
      </c>
      <c r="CI9">
        <v>-4.66438720438705E-2</v>
      </c>
      <c r="CJ9">
        <v>-7.3391626011275093E-2</v>
      </c>
      <c r="CK9">
        <v>-9.4725080045343094E-2</v>
      </c>
      <c r="CL9">
        <v>2.34886046163497E-2</v>
      </c>
      <c r="CM9">
        <v>-0.1076202144627</v>
      </c>
      <c r="CN9">
        <v>-5.8522877314461596E-4</v>
      </c>
      <c r="CO9">
        <v>-8.5139313600771899E-2</v>
      </c>
      <c r="CP9">
        <v>-3.6438216661730499E-2</v>
      </c>
      <c r="CQ9">
        <v>-7.0323308801505197E-2</v>
      </c>
      <c r="CR9">
        <v>2.2948224100947899E-3</v>
      </c>
      <c r="CS9">
        <v>-0.14168247820455701</v>
      </c>
      <c r="CT9">
        <v>-2.1594112731134801E-2</v>
      </c>
      <c r="CU9">
        <v>-4.1671382065918902E-2</v>
      </c>
      <c r="CV9">
        <v>-7.8393196585897995E-2</v>
      </c>
      <c r="CW9">
        <v>-9.4086171967047896E-2</v>
      </c>
      <c r="CX9">
        <v>-0.10676994722420299</v>
      </c>
      <c r="CY9">
        <v>-7.3259198232068695E-2</v>
      </c>
      <c r="CZ9">
        <v>-2.0625508334600501E-2</v>
      </c>
      <c r="DA9">
        <v>1.7063705379564E-2</v>
      </c>
      <c r="DB9">
        <v>-0.109971700336497</v>
      </c>
      <c r="DC9">
        <v>-8.3205017034821693E-2</v>
      </c>
      <c r="DD9">
        <v>-2.1572667844214501E-2</v>
      </c>
      <c r="DE9">
        <v>4.7829871442961601E-2</v>
      </c>
      <c r="DF9">
        <v>-0.14239723273973301</v>
      </c>
      <c r="DG9">
        <v>-4.2534801643351799E-2</v>
      </c>
      <c r="DH9">
        <v>-5.4659950993844103E-2</v>
      </c>
      <c r="DI9">
        <v>-1.43917788921474E-2</v>
      </c>
      <c r="DJ9">
        <v>1.35250226934435E-2</v>
      </c>
      <c r="DK9">
        <v>2.2482445956578199E-2</v>
      </c>
      <c r="DL9">
        <v>-5.4339218591484698E-3</v>
      </c>
      <c r="DM9">
        <v>-7.44881257124268E-2</v>
      </c>
      <c r="DN9">
        <v>-8.6345970395048099E-2</v>
      </c>
      <c r="DO9">
        <v>-7.0335649467796899E-2</v>
      </c>
      <c r="DP9">
        <v>1.31819238533427E-2</v>
      </c>
      <c r="DQ9">
        <v>-0.13170186952433999</v>
      </c>
      <c r="DR9">
        <v>7.3794587584636098E-2</v>
      </c>
      <c r="DS9">
        <v>-0.119759029323724</v>
      </c>
      <c r="DT9">
        <v>-0.10173769512828</v>
      </c>
      <c r="DU9">
        <v>-0.13141830916313901</v>
      </c>
      <c r="DV9">
        <v>-7.7295511535860298E-2</v>
      </c>
      <c r="DW9">
        <v>-0.128664993730776</v>
      </c>
      <c r="DX9">
        <v>-7.2146848195205796E-2</v>
      </c>
      <c r="DY9">
        <v>-9.3556516278530205E-2</v>
      </c>
      <c r="DZ9">
        <v>-8.6809321697387504E-2</v>
      </c>
      <c r="EA9">
        <v>-0.106808714299494</v>
      </c>
      <c r="EB9">
        <v>-6.28180818523357E-2</v>
      </c>
      <c r="EC9">
        <v>-9.0324834896424303E-2</v>
      </c>
      <c r="ED9">
        <v>-4.62530054364578E-2</v>
      </c>
      <c r="EE9">
        <v>-2.5207744590386699E-2</v>
      </c>
      <c r="EF9">
        <v>-7.3970763396393599E-3</v>
      </c>
      <c r="EG9">
        <v>-0.108599464993423</v>
      </c>
      <c r="EH9">
        <v>-9.7771126242765793E-2</v>
      </c>
      <c r="EI9">
        <v>-0.12720936631874699</v>
      </c>
      <c r="EJ9">
        <v>-2.1111282041309899E-2</v>
      </c>
      <c r="EK9">
        <v>3.1705760020510801E-2</v>
      </c>
      <c r="EL9">
        <v>-8.1737939389589107E-2</v>
      </c>
      <c r="EM9">
        <v>-0.12322218654045999</v>
      </c>
      <c r="EN9">
        <v>-0.105673335608696</v>
      </c>
      <c r="EO9">
        <v>-4.0924532075166997E-2</v>
      </c>
      <c r="EP9">
        <v>-7.3748275660179302E-2</v>
      </c>
      <c r="EQ9">
        <v>-0.10782220765501301</v>
      </c>
      <c r="ER9">
        <v>-0.111594864352735</v>
      </c>
      <c r="ES9">
        <v>-9.9483920620274793E-2</v>
      </c>
      <c r="ET9">
        <v>-2.4255092996708302E-2</v>
      </c>
      <c r="EU9">
        <v>-2.0731890496095199E-2</v>
      </c>
      <c r="EV9">
        <v>-8.1428535101313398E-2</v>
      </c>
      <c r="EW9">
        <v>-1.1072315847941799E-2</v>
      </c>
      <c r="EX9">
        <v>-8.5547111834013895E-2</v>
      </c>
      <c r="EY9">
        <v>-0.12296476530202601</v>
      </c>
      <c r="EZ9">
        <v>-6.9672478988658304E-2</v>
      </c>
      <c r="FA9">
        <v>-3.4295081449719302E-2</v>
      </c>
      <c r="FB9">
        <v>2.5422465909041701E-2</v>
      </c>
      <c r="FC9">
        <v>-0.122539216558626</v>
      </c>
      <c r="FD9">
        <v>-0.16884034266963699</v>
      </c>
      <c r="FE9">
        <v>-3.2490914570590299E-3</v>
      </c>
      <c r="FF9">
        <v>-6.4881325409567106E-2</v>
      </c>
      <c r="FG9">
        <v>-5.1818015282304702E-2</v>
      </c>
      <c r="FH9">
        <v>-6.6107496882015105E-4</v>
      </c>
      <c r="FI9">
        <v>-5.0483643828837903E-2</v>
      </c>
      <c r="FJ9">
        <v>-9.7464487513765505E-2</v>
      </c>
      <c r="FK9">
        <v>-3.6458226065960199E-2</v>
      </c>
      <c r="FL9">
        <v>-7.6095667646497306E-2</v>
      </c>
      <c r="FM9">
        <v>-7.6405019638842803E-2</v>
      </c>
      <c r="FN9">
        <v>-8.5524533308655795E-2</v>
      </c>
      <c r="FO9">
        <v>-7.5425469243963997E-2</v>
      </c>
      <c r="FP9">
        <v>-1.4579982682458701E-2</v>
      </c>
      <c r="FQ9">
        <v>-5.8122515826885698E-2</v>
      </c>
      <c r="FR9">
        <v>1.01173735746014E-2</v>
      </c>
      <c r="FS9">
        <v>-9.3327906896349094E-2</v>
      </c>
      <c r="FT9">
        <v>-0.102665258417021</v>
      </c>
      <c r="FU9">
        <v>2.70277232733106E-2</v>
      </c>
      <c r="FV9">
        <v>-0.120465625656847</v>
      </c>
      <c r="FW9">
        <v>-0.119947360119097</v>
      </c>
      <c r="FX9">
        <v>-6.7003470338722906E-2</v>
      </c>
      <c r="FY9">
        <v>-3.1443756689309398E-2</v>
      </c>
      <c r="FZ9">
        <v>-1.7570984808322299E-2</v>
      </c>
      <c r="GA9">
        <v>-6.9744399141788094E-2</v>
      </c>
      <c r="GB9">
        <v>-3.5995224893529798E-2</v>
      </c>
      <c r="GC9">
        <v>-8.6352310732511595E-2</v>
      </c>
      <c r="GD9">
        <v>-0.11176758294535299</v>
      </c>
      <c r="GE9">
        <v>-0.14126906404631301</v>
      </c>
      <c r="GF9">
        <v>-0.116433872534025</v>
      </c>
      <c r="GG9">
        <v>-2.6644264935532298E-2</v>
      </c>
      <c r="GH9">
        <v>-0.11122759899037001</v>
      </c>
      <c r="GI9">
        <v>-2.1940396558036899E-2</v>
      </c>
      <c r="GJ9">
        <v>-0.1174658133553</v>
      </c>
      <c r="GK9">
        <v>-1.4259190352810799E-2</v>
      </c>
      <c r="GL9">
        <v>2.36397380636219E-2</v>
      </c>
      <c r="GM9">
        <v>-8.2297897161670297E-2</v>
      </c>
      <c r="GN9">
        <v>-9.4449651986798805E-2</v>
      </c>
      <c r="GO9">
        <v>-4.7280660949997499E-2</v>
      </c>
      <c r="GP9">
        <v>3.04657044547435E-2</v>
      </c>
      <c r="GQ9">
        <v>-0.12777270910253999</v>
      </c>
      <c r="GR9">
        <v>-0.105226182066244</v>
      </c>
      <c r="GS9">
        <v>-2.27683025816845E-2</v>
      </c>
      <c r="GT9">
        <v>-6.6912078172382298E-4</v>
      </c>
      <c r="GU9">
        <v>-5.2043997418839999E-2</v>
      </c>
      <c r="GV9">
        <v>-3.6847829842794597E-2</v>
      </c>
      <c r="GW9">
        <v>-5.5756592415123901E-2</v>
      </c>
      <c r="GX9">
        <v>-9.5589759195625595E-2</v>
      </c>
      <c r="GY9">
        <v>-0.12185298938861</v>
      </c>
      <c r="GZ9">
        <v>-0.10802055552414599</v>
      </c>
      <c r="HA9">
        <v>-0.12545223791719901</v>
      </c>
      <c r="HB9">
        <v>-7.1395957390208403E-2</v>
      </c>
      <c r="HC9">
        <v>-0.10517045206853</v>
      </c>
      <c r="HD9">
        <v>-0.11479646774437099</v>
      </c>
      <c r="HE9">
        <v>-0.102116163009611</v>
      </c>
      <c r="HF9">
        <v>-8.4265819077383897E-2</v>
      </c>
      <c r="HG9">
        <v>-0.167066148678853</v>
      </c>
      <c r="HH9">
        <v>-3.0020259739872501E-2</v>
      </c>
      <c r="HI9">
        <v>-1.423743804949E-2</v>
      </c>
      <c r="HJ9">
        <v>-2.9487531112574399E-2</v>
      </c>
      <c r="HK9">
        <v>-3.7228518389443598E-2</v>
      </c>
      <c r="HL9">
        <v>-5.7717430112880497E-2</v>
      </c>
      <c r="HM9">
        <v>-2.0767656803320701E-2</v>
      </c>
      <c r="HN9">
        <v>-7.6644125602615904E-3</v>
      </c>
      <c r="HO9">
        <v>-0.15407442113505601</v>
      </c>
      <c r="HP9">
        <v>2.2712260717641301E-3</v>
      </c>
      <c r="HQ9">
        <v>-3.5690883589121002E-2</v>
      </c>
      <c r="HR9">
        <v>-0.109693788567478</v>
      </c>
      <c r="HS9">
        <v>-4.2051742568181699E-2</v>
      </c>
      <c r="HT9">
        <v>-7.0030126858758701E-2</v>
      </c>
      <c r="HU9">
        <v>-7.36842632615443E-2</v>
      </c>
      <c r="HV9">
        <v>-0.14673876404267</v>
      </c>
      <c r="HW9">
        <v>-0.12249830331401999</v>
      </c>
      <c r="HX9">
        <v>-9.8583535041392195E-2</v>
      </c>
      <c r="HY9">
        <v>-6.5501439251577906E-2</v>
      </c>
      <c r="HZ9">
        <v>-0.103538262563543</v>
      </c>
      <c r="IA9">
        <v>7.3564606501706504E-3</v>
      </c>
      <c r="IB9">
        <v>-9.9347670796759699E-2</v>
      </c>
      <c r="IC9">
        <v>-7.7483491804216001E-2</v>
      </c>
      <c r="ID9">
        <v>-7.71120989461207E-2</v>
      </c>
      <c r="IE9">
        <v>-4.4941378620337598E-2</v>
      </c>
      <c r="IF9">
        <v>-0.11122163294655001</v>
      </c>
      <c r="IG9">
        <v>-0.136442220949094</v>
      </c>
      <c r="IH9">
        <v>4.7196551302746803E-2</v>
      </c>
      <c r="II9">
        <v>-8.2408733077920002E-2</v>
      </c>
      <c r="IJ9">
        <v>-5.5311336066177497E-2</v>
      </c>
      <c r="IK9">
        <v>-0.153931743930487</v>
      </c>
      <c r="IL9">
        <v>-0.15419810820015201</v>
      </c>
      <c r="IM9">
        <v>-7.1577623177758801E-2</v>
      </c>
      <c r="IN9">
        <v>4.6818290031036103E-2</v>
      </c>
      <c r="IO9">
        <v>-9.5508381411850002E-2</v>
      </c>
      <c r="IP9">
        <v>-7.5527405972567394E-2</v>
      </c>
      <c r="IQ9">
        <v>-2.4451966732248601E-2</v>
      </c>
      <c r="IR9">
        <v>5.0616154354417298E-3</v>
      </c>
      <c r="IS9">
        <v>-4.5933698642316202E-2</v>
      </c>
      <c r="IT9">
        <v>-6.0389221269482797E-2</v>
      </c>
      <c r="IU9">
        <v>-0.11885794307146701</v>
      </c>
      <c r="IV9">
        <v>-7.8789806436204701E-2</v>
      </c>
      <c r="IW9">
        <v>4.3847156250015798E-2</v>
      </c>
      <c r="IX9">
        <v>-1.51165006788906E-2</v>
      </c>
      <c r="IY9">
        <v>-2.24720133436478E-2</v>
      </c>
      <c r="IZ9">
        <v>-0.105606659864159</v>
      </c>
      <c r="JA9">
        <v>-2.5723813626659101E-2</v>
      </c>
      <c r="JB9">
        <v>-0.17963453329165099</v>
      </c>
      <c r="JC9">
        <v>-0.119762392195417</v>
      </c>
      <c r="JD9">
        <v>-0.156462339216282</v>
      </c>
      <c r="JE9">
        <v>2.27629142066916E-2</v>
      </c>
      <c r="JF9">
        <v>-0.14418197215478801</v>
      </c>
      <c r="JG9">
        <v>-0.131325895118033</v>
      </c>
      <c r="JH9">
        <v>-3.1007731951991298E-2</v>
      </c>
      <c r="JI9">
        <v>3.4053294844873697E-2</v>
      </c>
      <c r="JJ9">
        <v>-7.3230399916052694E-2</v>
      </c>
      <c r="JK9">
        <v>-0.13677575705016201</v>
      </c>
      <c r="JL9">
        <v>-3.5014264175453398E-2</v>
      </c>
      <c r="JM9">
        <v>-1.9822361177204401E-2</v>
      </c>
      <c r="JN9">
        <v>-0.114871994879329</v>
      </c>
      <c r="JO9">
        <v>-1.8750703003347701E-2</v>
      </c>
      <c r="JP9">
        <v>-3.60106263320044E-2</v>
      </c>
      <c r="JQ9">
        <v>-9.0769891735198699E-2</v>
      </c>
      <c r="JR9">
        <v>-0.150891510164441</v>
      </c>
      <c r="JS9">
        <v>-8.6962479381404903E-2</v>
      </c>
      <c r="JT9">
        <v>-7.3373214552845095E-2</v>
      </c>
      <c r="JU9">
        <v>-2.8107619626805198E-2</v>
      </c>
      <c r="JV9">
        <v>2.84433925480676E-2</v>
      </c>
      <c r="JW9">
        <v>-7.3610957973135799E-2</v>
      </c>
      <c r="JX9">
        <v>-2.2943077934719901E-2</v>
      </c>
      <c r="JY9">
        <v>-4.2539286518451298E-2</v>
      </c>
      <c r="JZ9">
        <v>-6.2338028283238298E-2</v>
      </c>
      <c r="KA9">
        <v>-0.13577972152244699</v>
      </c>
      <c r="KB9">
        <v>-6.9750386201934203E-2</v>
      </c>
      <c r="KC9">
        <v>-0.11058590897363101</v>
      </c>
      <c r="KD9">
        <v>-7.7069662711096804E-2</v>
      </c>
      <c r="KE9">
        <v>-8.5551455122145598E-2</v>
      </c>
      <c r="KF9">
        <v>-7.5185584899757199E-2</v>
      </c>
      <c r="KG9">
        <v>-6.3777714300856894E-2</v>
      </c>
      <c r="KH9">
        <v>-6.2529086130168401E-2</v>
      </c>
      <c r="KI9">
        <v>-8.94683822726038E-2</v>
      </c>
      <c r="KJ9">
        <v>-2.1695399406772099E-2</v>
      </c>
      <c r="KK9">
        <v>-2.0088616423997299E-2</v>
      </c>
      <c r="KL9">
        <v>3.1506142454669699E-2</v>
      </c>
      <c r="KM9">
        <v>9.3919857428749493E-3</v>
      </c>
      <c r="KN9">
        <v>-6.6868954573487696E-2</v>
      </c>
      <c r="KO9">
        <v>-0.146419132486139</v>
      </c>
      <c r="KP9">
        <v>-4.78717675001211E-2</v>
      </c>
      <c r="KQ9">
        <v>-0.15599013591077199</v>
      </c>
      <c r="KR9">
        <v>-5.8042761773615302E-2</v>
      </c>
      <c r="KS9">
        <v>-4.2378037902454204E-3</v>
      </c>
      <c r="KT9">
        <v>-8.1785601677901595E-2</v>
      </c>
      <c r="KU9">
        <v>-6.5395971154861204E-2</v>
      </c>
      <c r="KV9">
        <v>1.6713153808566601E-2</v>
      </c>
      <c r="KW9">
        <v>1.52843439107553E-2</v>
      </c>
      <c r="KX9">
        <v>-0.21876757147834899</v>
      </c>
      <c r="KY9">
        <v>-5.4759897408863299E-2</v>
      </c>
      <c r="KZ9">
        <v>-6.7846295605406295E-2</v>
      </c>
      <c r="LA9">
        <v>-0.12806976236208401</v>
      </c>
      <c r="LB9">
        <v>-0.146451706829481</v>
      </c>
      <c r="LC9">
        <v>-6.3133913671194794E-2</v>
      </c>
      <c r="LD9">
        <v>-4.15040298253311E-2</v>
      </c>
      <c r="LE9">
        <v>-0.10230261910697599</v>
      </c>
      <c r="LF9" s="1">
        <v>8.5883282720870401E-5</v>
      </c>
      <c r="LG9">
        <v>-0.133295694977591</v>
      </c>
      <c r="LH9">
        <v>-0.111699843934341</v>
      </c>
      <c r="LI9">
        <v>-0.147166474115559</v>
      </c>
      <c r="LJ9">
        <v>-2.0054958780668299E-2</v>
      </c>
      <c r="LK9">
        <v>-0.11297002986033799</v>
      </c>
      <c r="LL9">
        <v>-2.8052980738012202E-2</v>
      </c>
      <c r="LM9">
        <v>-6.9787628048835704E-2</v>
      </c>
      <c r="LN9">
        <v>-7.6690418676137698E-2</v>
      </c>
      <c r="LO9">
        <v>-0.13097754723730001</v>
      </c>
      <c r="LP9">
        <v>-6.3752927700765905E-2</v>
      </c>
      <c r="LQ9">
        <v>-4.0639481717240702E-2</v>
      </c>
      <c r="LR9">
        <v>2.7256753469690198E-3</v>
      </c>
      <c r="LS9">
        <v>-0.10812100231277399</v>
      </c>
      <c r="LT9">
        <v>-2.0259286304185099E-2</v>
      </c>
      <c r="LU9">
        <v>-9.4038022343505001E-2</v>
      </c>
      <c r="LV9">
        <v>-3.8449012901335802E-2</v>
      </c>
      <c r="LW9">
        <v>-7.7220711860293306E-2</v>
      </c>
      <c r="LX9">
        <v>-0.139541367129104</v>
      </c>
      <c r="LY9">
        <v>-3.8018538220543303E-2</v>
      </c>
      <c r="LZ9">
        <v>-2.7558067845104599E-2</v>
      </c>
      <c r="MA9">
        <v>-7.96391223096133E-3</v>
      </c>
      <c r="MB9">
        <v>-7.2305975007695103E-2</v>
      </c>
      <c r="MC9">
        <v>-5.25508035185012E-2</v>
      </c>
      <c r="MD9">
        <v>-7.8778372690507206E-2</v>
      </c>
      <c r="ME9">
        <v>-5.2251770343677902E-2</v>
      </c>
      <c r="MF9">
        <v>-6.3950264656550196E-2</v>
      </c>
      <c r="MG9">
        <v>-7.7448909528129203E-2</v>
      </c>
      <c r="MH9">
        <v>-2.2671175098631698E-2</v>
      </c>
      <c r="MI9">
        <v>6.01300796633458E-3</v>
      </c>
      <c r="MJ9">
        <v>-8.9303074407004399E-2</v>
      </c>
      <c r="MK9">
        <v>-3.4329532079951298E-2</v>
      </c>
      <c r="ML9">
        <v>-5.1303886665906601E-2</v>
      </c>
      <c r="MM9">
        <v>-7.3550644509002006E-2</v>
      </c>
      <c r="MN9">
        <v>-8.8916634830413593E-2</v>
      </c>
      <c r="MO9">
        <v>-4.6209587922306498E-2</v>
      </c>
      <c r="MP9">
        <v>-0.103404232007428</v>
      </c>
      <c r="MQ9">
        <v>-7.2543708002305807E-2</v>
      </c>
      <c r="MR9">
        <v>-9.7090990044759004E-2</v>
      </c>
      <c r="MS9">
        <v>-0.122814888439951</v>
      </c>
      <c r="MT9">
        <v>-0.111153330772133</v>
      </c>
      <c r="MU9">
        <v>-0.109240231655221</v>
      </c>
      <c r="MV9">
        <v>-7.6966193452591605E-2</v>
      </c>
      <c r="MW9">
        <v>-0.102824038458846</v>
      </c>
      <c r="MX9">
        <v>-2.1982959521685001E-2</v>
      </c>
      <c r="MY9">
        <v>-0.13290776549622199</v>
      </c>
      <c r="MZ9">
        <v>-8.10482581722555E-2</v>
      </c>
      <c r="NA9">
        <v>-0.100522819850767</v>
      </c>
      <c r="NB9">
        <v>-4.8491566969679697E-2</v>
      </c>
      <c r="NC9">
        <v>-7.20725081734616E-2</v>
      </c>
      <c r="ND9">
        <v>1.9670583598830199E-2</v>
      </c>
      <c r="NE9">
        <v>-0.100240415388091</v>
      </c>
      <c r="NF9">
        <v>-0.10203031474775801</v>
      </c>
      <c r="NG9">
        <v>-4.8033837715658403E-2</v>
      </c>
      <c r="NH9">
        <v>-7.3473802759142906E-2</v>
      </c>
      <c r="NI9">
        <v>-3.1539221486410002E-2</v>
      </c>
      <c r="NJ9">
        <v>-5.5356437691504702E-2</v>
      </c>
      <c r="NK9">
        <v>-5.4331350543572403E-2</v>
      </c>
      <c r="NL9">
        <v>-0.146060338059853</v>
      </c>
      <c r="NM9">
        <v>-0.15908779191789599</v>
      </c>
      <c r="NN9">
        <v>-0.101596828698911</v>
      </c>
      <c r="NO9">
        <v>-0.11003719778547499</v>
      </c>
      <c r="NP9">
        <v>-3.5648941728244801E-2</v>
      </c>
      <c r="NQ9">
        <v>-0.137154183862982</v>
      </c>
      <c r="NR9">
        <v>-9.8834298621187006E-2</v>
      </c>
      <c r="NS9">
        <v>-6.0367874453591402E-2</v>
      </c>
      <c r="NT9">
        <v>4.2716473776011801E-2</v>
      </c>
      <c r="NU9">
        <v>-7.9406630242008697E-2</v>
      </c>
      <c r="NV9">
        <v>-4.27509647899477E-2</v>
      </c>
      <c r="NW9">
        <v>1.4067352635705899E-2</v>
      </c>
      <c r="NX9">
        <v>1.7775399852543901E-2</v>
      </c>
      <c r="NY9">
        <v>-6.3978016540011895E-2</v>
      </c>
      <c r="NZ9">
        <v>-0.103105623273194</v>
      </c>
      <c r="OA9">
        <v>-9.7715850349425204E-2</v>
      </c>
      <c r="OB9">
        <v>1.55667816647388E-2</v>
      </c>
      <c r="OC9">
        <v>-9.4267986647674606E-2</v>
      </c>
      <c r="OD9">
        <v>9.4214695022413805E-3</v>
      </c>
      <c r="OE9">
        <v>-9.0151352930938705E-2</v>
      </c>
      <c r="OF9">
        <v>-8.0195053511950706E-2</v>
      </c>
      <c r="OG9">
        <v>-9.6131426915859894E-2</v>
      </c>
      <c r="OH9">
        <v>-7.0051020145992099E-2</v>
      </c>
      <c r="OI9">
        <v>-4.7235253885705299E-2</v>
      </c>
      <c r="OJ9">
        <v>-6.4833871466367298E-3</v>
      </c>
      <c r="OK9">
        <v>-8.4305114698071795E-2</v>
      </c>
      <c r="OL9">
        <v>-0.10492930328857999</v>
      </c>
      <c r="OM9">
        <v>-7.3042317578403404E-2</v>
      </c>
      <c r="ON9">
        <v>-3.33523035516032E-2</v>
      </c>
      <c r="OO9">
        <v>-1.9187787120033599E-2</v>
      </c>
      <c r="OP9">
        <v>-7.6081444120118497E-2</v>
      </c>
      <c r="OQ9">
        <v>-0.162236960883506</v>
      </c>
      <c r="OR9">
        <v>-3.1121413555712601E-2</v>
      </c>
      <c r="OS9">
        <v>-0.113218160526256</v>
      </c>
      <c r="OT9">
        <v>-7.4778015708429402E-2</v>
      </c>
      <c r="OU9">
        <v>-9.1629632889765902E-2</v>
      </c>
      <c r="OV9">
        <v>-2.9723479582430198E-2</v>
      </c>
      <c r="OW9">
        <v>-0.10120766472539899</v>
      </c>
      <c r="OX9">
        <v>-5.6291625941729102E-2</v>
      </c>
      <c r="OY9">
        <v>-0.10834422394514399</v>
      </c>
      <c r="OZ9">
        <v>-9.2591682769626801E-2</v>
      </c>
      <c r="PA9">
        <v>-2.20067746502043E-2</v>
      </c>
      <c r="PB9">
        <v>-2.5433830877559401E-2</v>
      </c>
      <c r="PC9">
        <v>-3.62187891738453E-2</v>
      </c>
      <c r="PD9">
        <v>-4.7640576727564402E-2</v>
      </c>
      <c r="PE9">
        <v>-0.14137258239960199</v>
      </c>
      <c r="PF9">
        <v>-3.1034556332233201E-2</v>
      </c>
      <c r="PG9">
        <v>-9.3967498363930604E-2</v>
      </c>
      <c r="PH9">
        <v>-0.108740003572558</v>
      </c>
      <c r="PI9">
        <v>-2.1125404259409598E-2</v>
      </c>
      <c r="PJ9">
        <v>-7.4112749695679603E-2</v>
      </c>
      <c r="PK9">
        <v>-2.3682148713962601E-2</v>
      </c>
      <c r="PL9">
        <v>-9.7850597200289501E-3</v>
      </c>
      <c r="PM9">
        <v>-0.119307431163589</v>
      </c>
      <c r="PN9">
        <v>-2.7865186110313502E-2</v>
      </c>
      <c r="PO9">
        <v>-8.2294318983256801E-2</v>
      </c>
      <c r="PP9">
        <v>-1.99927918953763E-2</v>
      </c>
      <c r="PQ9">
        <v>-2.4059675334695699E-3</v>
      </c>
      <c r="PR9">
        <v>1.5707907064396701E-3</v>
      </c>
      <c r="PS9">
        <v>-0.113251961091078</v>
      </c>
      <c r="PT9">
        <v>-9.9633756446199304E-2</v>
      </c>
      <c r="PU9">
        <v>-0.110276675150643</v>
      </c>
      <c r="PV9">
        <v>-0.14491461297406999</v>
      </c>
      <c r="PW9">
        <v>-0.115964404868523</v>
      </c>
      <c r="PX9">
        <v>-0.120683651078519</v>
      </c>
      <c r="PY9">
        <v>-8.8349036839035E-2</v>
      </c>
      <c r="PZ9">
        <v>-0.105646473979032</v>
      </c>
      <c r="QA9">
        <v>4.3022255499863497E-3</v>
      </c>
      <c r="QB9">
        <v>-0.117010072844711</v>
      </c>
      <c r="QC9">
        <v>0.10051950335530301</v>
      </c>
      <c r="QD9">
        <v>-5.3168935358967599E-2</v>
      </c>
      <c r="QE9">
        <v>-3.2258997974457001E-3</v>
      </c>
      <c r="QF9">
        <v>-9.9861015915397602E-2</v>
      </c>
      <c r="QG9">
        <v>-6.9723364821435999E-2</v>
      </c>
      <c r="QH9">
        <v>4.4019768330181799E-2</v>
      </c>
      <c r="QI9">
        <v>5.6391415142602005E-4</v>
      </c>
      <c r="QJ9">
        <v>-1.49411923119842E-2</v>
      </c>
      <c r="QK9">
        <v>-3.67999687514156E-3</v>
      </c>
      <c r="QL9">
        <v>-2.7203857885827701E-2</v>
      </c>
      <c r="QM9">
        <v>-9.0772700609504597E-2</v>
      </c>
      <c r="QN9">
        <v>-9.2038720770930699E-2</v>
      </c>
      <c r="QO9">
        <v>3.44611239449669E-2</v>
      </c>
      <c r="QP9">
        <v>-3.5266164472151897E-2</v>
      </c>
      <c r="QQ9">
        <v>-1.3476366143235999E-2</v>
      </c>
      <c r="QR9">
        <v>-6.8812364468814904E-2</v>
      </c>
      <c r="QS9">
        <v>-9.7394575149678198E-2</v>
      </c>
      <c r="QT9">
        <v>-3.7647311923465702E-2</v>
      </c>
      <c r="QU9">
        <v>-7.6231341597879004E-2</v>
      </c>
      <c r="QV9">
        <v>8.4417059504737196E-3</v>
      </c>
      <c r="QW9">
        <v>-9.1033676575947103E-2</v>
      </c>
      <c r="QX9">
        <v>-0.117478083063799</v>
      </c>
      <c r="QY9">
        <v>-0.11937021538203101</v>
      </c>
      <c r="QZ9">
        <v>-1.0345857304619E-2</v>
      </c>
      <c r="RA9">
        <v>-3.3104647503403403E-2</v>
      </c>
      <c r="RB9">
        <v>-9.5894500870267907E-2</v>
      </c>
      <c r="RC9">
        <v>-7.8193603336919104E-2</v>
      </c>
      <c r="RD9">
        <v>-6.1700168842664098E-2</v>
      </c>
      <c r="RE9">
        <v>-7.4209144251130704E-2</v>
      </c>
      <c r="RF9">
        <v>-6.2864598650379494E-2</v>
      </c>
      <c r="RG9">
        <v>-6.0602558823660897E-2</v>
      </c>
      <c r="RH9">
        <v>-0.108160335238452</v>
      </c>
      <c r="RI9">
        <v>-6.7845915962844394E-2</v>
      </c>
      <c r="RJ9">
        <v>2.05194967055592E-2</v>
      </c>
      <c r="RK9">
        <v>-7.8207857203523995E-2</v>
      </c>
      <c r="RL9">
        <v>-8.6849635664743796E-2</v>
      </c>
    </row>
    <row r="10" spans="1:480" x14ac:dyDescent="0.25">
      <c r="A10" t="s">
        <v>489</v>
      </c>
      <c r="B10">
        <v>-6.7734463843482404E-2</v>
      </c>
      <c r="C10">
        <v>-5.8495358903454503E-2</v>
      </c>
      <c r="D10">
        <v>4.6373851883906598E-3</v>
      </c>
      <c r="E10">
        <v>-2.4595372523570701E-2</v>
      </c>
      <c r="F10">
        <v>8.09445212423969E-2</v>
      </c>
      <c r="G10">
        <v>-1.19407532007082E-2</v>
      </c>
      <c r="H10">
        <v>3.2220378352907003E-2</v>
      </c>
      <c r="I10">
        <v>-6.9364258798548795E-2</v>
      </c>
      <c r="J10">
        <v>-3.9069524633771703E-2</v>
      </c>
      <c r="K10">
        <v>-3.2615499828797502E-2</v>
      </c>
      <c r="L10">
        <v>-5.9914261303690604E-3</v>
      </c>
      <c r="M10">
        <v>4.9298152198933097E-2</v>
      </c>
      <c r="N10">
        <v>5.5625808260347798E-3</v>
      </c>
      <c r="O10">
        <v>2.6128720219282101E-3</v>
      </c>
      <c r="P10">
        <v>3.83611972862207E-2</v>
      </c>
      <c r="Q10">
        <v>5.0161706256564798E-2</v>
      </c>
      <c r="R10">
        <v>-2.67918219918588E-2</v>
      </c>
      <c r="S10">
        <v>-2.8062142030786E-2</v>
      </c>
      <c r="T10">
        <v>-2.4511983276401801E-3</v>
      </c>
      <c r="U10">
        <v>-3.4904060376112099E-3</v>
      </c>
      <c r="V10">
        <v>-3.9795134673882397E-2</v>
      </c>
      <c r="W10">
        <v>3.9609201735176201E-2</v>
      </c>
      <c r="X10">
        <v>4.8277763837819201E-3</v>
      </c>
      <c r="Y10">
        <v>-4.45507491757441E-2</v>
      </c>
      <c r="Z10">
        <v>-9.4881028701147298E-4</v>
      </c>
      <c r="AA10">
        <v>-4.2790873855266802E-2</v>
      </c>
      <c r="AB10">
        <v>-5.2058184567507999E-2</v>
      </c>
      <c r="AC10">
        <v>-5.3231780943898799E-2</v>
      </c>
      <c r="AD10">
        <v>3.6951740040718798E-3</v>
      </c>
      <c r="AE10">
        <v>-2.0713749756769501E-2</v>
      </c>
      <c r="AF10">
        <v>-6.2888519188579795E-2</v>
      </c>
      <c r="AG10">
        <v>-7.5869896454132807E-2</v>
      </c>
      <c r="AH10">
        <v>-8.6762726515604197E-2</v>
      </c>
      <c r="AI10">
        <v>-9.5606654602553701E-2</v>
      </c>
      <c r="AJ10">
        <v>1.8093025188436401E-2</v>
      </c>
      <c r="AK10">
        <v>6.23990716758182E-2</v>
      </c>
      <c r="AL10">
        <v>2.6405507658316201E-3</v>
      </c>
      <c r="AM10">
        <v>-2.0650927986771799E-2</v>
      </c>
      <c r="AN10">
        <v>3.0078945845539801E-2</v>
      </c>
      <c r="AO10">
        <v>-1.5453235696193401E-2</v>
      </c>
      <c r="AP10">
        <v>6.7897318646946495E-2</v>
      </c>
      <c r="AQ10">
        <v>1.9706533736532E-2</v>
      </c>
      <c r="AR10">
        <v>9.5986753854252101E-3</v>
      </c>
      <c r="AS10">
        <v>4.0118184347281302E-2</v>
      </c>
      <c r="AT10">
        <v>-6.3048104849896397E-2</v>
      </c>
      <c r="AU10">
        <v>7.0112825287835398E-2</v>
      </c>
      <c r="AV10">
        <v>2.5122899994698099E-2</v>
      </c>
      <c r="AW10">
        <v>-9.86396660578788E-2</v>
      </c>
      <c r="AX10">
        <v>-9.8152563112435202E-3</v>
      </c>
      <c r="AY10">
        <v>2.5696954961541799E-2</v>
      </c>
      <c r="AZ10">
        <v>-3.6236838386378999E-2</v>
      </c>
      <c r="BA10">
        <v>5.7617444751965598E-2</v>
      </c>
      <c r="BB10">
        <v>2.9903557685929501E-2</v>
      </c>
      <c r="BC10">
        <v>-5.1076172294739304E-3</v>
      </c>
      <c r="BD10">
        <v>-2.83625600789407E-2</v>
      </c>
      <c r="BE10">
        <v>-1.26855690429703E-2</v>
      </c>
      <c r="BF10">
        <v>5.8016296312960097E-2</v>
      </c>
      <c r="BG10">
        <v>-1.05441356836221E-2</v>
      </c>
      <c r="BH10">
        <v>4.8403408169053301E-2</v>
      </c>
      <c r="BI10">
        <v>8.0632749586221894E-2</v>
      </c>
      <c r="BJ10">
        <v>-2.155087033885E-2</v>
      </c>
      <c r="BK10">
        <v>-3.6051428494315599E-2</v>
      </c>
      <c r="BL10">
        <v>-2.6564752709079101E-2</v>
      </c>
      <c r="BM10">
        <v>-4.63593037644595E-2</v>
      </c>
      <c r="BN10">
        <v>-3.1281107380227199E-2</v>
      </c>
      <c r="BO10">
        <v>-4.2158248266750298E-2</v>
      </c>
      <c r="BP10">
        <v>-5.3491434245548398E-3</v>
      </c>
      <c r="BQ10">
        <v>-2.6718498589257199E-2</v>
      </c>
      <c r="BR10">
        <v>-0.12715030234335101</v>
      </c>
      <c r="BS10">
        <v>7.00936548744062E-3</v>
      </c>
      <c r="BT10">
        <v>3.3228932588745597E-2</v>
      </c>
      <c r="BU10">
        <v>3.4112408063145999E-2</v>
      </c>
      <c r="BV10">
        <v>2.48282217966883E-2</v>
      </c>
      <c r="BW10">
        <v>-3.3558801202770203E-2</v>
      </c>
      <c r="BX10">
        <v>1.86928450628382E-2</v>
      </c>
      <c r="BY10">
        <v>3.1611558880310899E-2</v>
      </c>
      <c r="BZ10">
        <v>-1.6414930396806901E-2</v>
      </c>
      <c r="CA10">
        <v>3.5702442524858401E-2</v>
      </c>
      <c r="CB10">
        <v>-1.7069853393924701E-2</v>
      </c>
      <c r="CC10">
        <v>1.9022416341754899E-2</v>
      </c>
      <c r="CD10">
        <v>2.1716394913824499E-2</v>
      </c>
      <c r="CE10">
        <v>-5.24850480235751E-2</v>
      </c>
      <c r="CF10">
        <v>-0.15697763115591801</v>
      </c>
      <c r="CG10">
        <v>-2.9592349924285399E-2</v>
      </c>
      <c r="CH10">
        <v>1.17280768914245E-3</v>
      </c>
      <c r="CI10">
        <v>-6.3393540363525402E-2</v>
      </c>
      <c r="CJ10">
        <v>7.8110534316704104E-4</v>
      </c>
      <c r="CK10">
        <v>-4.3865724930860703E-2</v>
      </c>
      <c r="CL10">
        <v>-4.6339394621687902E-2</v>
      </c>
      <c r="CM10">
        <v>-4.3169964957548303E-2</v>
      </c>
      <c r="CN10">
        <v>6.2335124521065301E-2</v>
      </c>
      <c r="CO10">
        <v>8.9540711095404991E-3</v>
      </c>
      <c r="CP10">
        <v>-1.9383650420979601E-2</v>
      </c>
      <c r="CQ10">
        <v>-3.9734069499643199E-2</v>
      </c>
      <c r="CR10">
        <v>8.60046485532453E-2</v>
      </c>
      <c r="CS10">
        <v>-4.68325267515355E-2</v>
      </c>
      <c r="CT10">
        <v>-5.3659076172567601E-3</v>
      </c>
      <c r="CU10">
        <v>6.00211613263013E-3</v>
      </c>
      <c r="CV10">
        <v>-1.8035331605513402E-2</v>
      </c>
      <c r="CW10">
        <v>-4.1501383794000597E-2</v>
      </c>
      <c r="CX10">
        <v>-5.0306968267422703E-2</v>
      </c>
      <c r="CY10">
        <v>-2.9746946951748201E-2</v>
      </c>
      <c r="CZ10">
        <v>1.45774548269662E-2</v>
      </c>
      <c r="DA10">
        <v>7.9257645973182606E-2</v>
      </c>
      <c r="DB10">
        <v>-2.5963167176811099E-2</v>
      </c>
      <c r="DC10">
        <v>-5.72285990430614E-2</v>
      </c>
      <c r="DD10">
        <v>1.0977521421258699E-3</v>
      </c>
      <c r="DE10">
        <v>0.113979196722339</v>
      </c>
      <c r="DF10">
        <v>-4.5109853914711201E-2</v>
      </c>
      <c r="DG10">
        <v>-6.2877599310457305E-2</v>
      </c>
      <c r="DH10">
        <v>3.58124876015233E-2</v>
      </c>
      <c r="DI10">
        <v>4.2586995953415002E-2</v>
      </c>
      <c r="DJ10">
        <v>2.9103069661894999E-2</v>
      </c>
      <c r="DK10">
        <v>1.9123958117718801E-3</v>
      </c>
      <c r="DL10">
        <v>7.7655510382117002E-2</v>
      </c>
      <c r="DM10">
        <v>-5.5400273371920099E-2</v>
      </c>
      <c r="DN10">
        <v>-6.1987106588915999E-2</v>
      </c>
      <c r="DO10">
        <v>-3.8587457309241097E-2</v>
      </c>
      <c r="DP10">
        <v>7.1762370351673793E-2</v>
      </c>
      <c r="DQ10">
        <v>-4.9171451467186697E-3</v>
      </c>
      <c r="DR10">
        <v>9.8965652057712197E-2</v>
      </c>
      <c r="DS10">
        <v>-9.0862890605231894E-2</v>
      </c>
      <c r="DT10">
        <v>-5.6788748209194197E-2</v>
      </c>
      <c r="DU10">
        <v>-6.6349101228612706E-2</v>
      </c>
      <c r="DV10">
        <v>-1.3511322512859E-3</v>
      </c>
      <c r="DW10">
        <v>-7.2970218275183601E-2</v>
      </c>
      <c r="DX10">
        <v>1.2051684156186401E-2</v>
      </c>
      <c r="DY10">
        <v>-6.5048082476550695E-2</v>
      </c>
      <c r="DZ10">
        <v>8.4380197912600902E-3</v>
      </c>
      <c r="EA10">
        <v>-2.6141311211232102E-2</v>
      </c>
      <c r="EB10">
        <v>4.0864943151882301E-3</v>
      </c>
      <c r="EC10">
        <v>-8.0323189980140999E-2</v>
      </c>
      <c r="ED10">
        <v>-4.2070596744807004E-3</v>
      </c>
      <c r="EE10">
        <v>-9.7181859887023308E-3</v>
      </c>
      <c r="EF10">
        <v>7.5065587101411493E-2</v>
      </c>
      <c r="EG10">
        <v>-5.99475805729957E-2</v>
      </c>
      <c r="EH10">
        <v>-9.0667784955276803E-2</v>
      </c>
      <c r="EI10">
        <v>-0.12131374300905701</v>
      </c>
      <c r="EJ10">
        <v>2.3861602148850899E-2</v>
      </c>
      <c r="EK10">
        <v>5.4224075431548301E-2</v>
      </c>
      <c r="EL10">
        <v>-2.4894886152112002E-2</v>
      </c>
      <c r="EM10">
        <v>-6.8403125881490404E-2</v>
      </c>
      <c r="EN10">
        <v>-2.0423282499815801E-2</v>
      </c>
      <c r="EO10">
        <v>2.1959923853182201E-2</v>
      </c>
      <c r="EP10">
        <v>-7.4966805034475201E-3</v>
      </c>
      <c r="EQ10">
        <v>-4.5703955038775099E-2</v>
      </c>
      <c r="ER10">
        <v>-7.4235847655841597E-2</v>
      </c>
      <c r="ES10">
        <v>-3.5472333092590298E-2</v>
      </c>
      <c r="ET10">
        <v>3.9748653829967701E-2</v>
      </c>
      <c r="EU10">
        <v>3.5366134934763399E-2</v>
      </c>
      <c r="EV10">
        <v>-4.7617170097903699E-2</v>
      </c>
      <c r="EW10">
        <v>4.1332605489061799E-2</v>
      </c>
      <c r="EX10">
        <v>1.31870873274729E-2</v>
      </c>
      <c r="EY10">
        <v>-8.8402317284788298E-2</v>
      </c>
      <c r="EZ10">
        <v>-0.1213507920629</v>
      </c>
      <c r="FA10">
        <v>5.6485457382279697E-3</v>
      </c>
      <c r="FB10">
        <v>6.3513801185537802E-2</v>
      </c>
      <c r="FC10">
        <v>-3.5156691944184401E-2</v>
      </c>
      <c r="FD10">
        <v>-8.1993383354018096E-2</v>
      </c>
      <c r="FE10">
        <v>-1.65115303351447E-2</v>
      </c>
      <c r="FF10">
        <v>-7.6556201677339106E-2</v>
      </c>
      <c r="FG10">
        <v>9.7681908534117904E-3</v>
      </c>
      <c r="FH10">
        <v>4.1491331050012702E-2</v>
      </c>
      <c r="FI10">
        <v>-2.8712542383686802E-2</v>
      </c>
      <c r="FJ10">
        <v>-7.5989770273697604E-2</v>
      </c>
      <c r="FK10">
        <v>7.6223705902000198E-3</v>
      </c>
      <c r="FL10">
        <v>-7.2152721537957097E-3</v>
      </c>
      <c r="FM10">
        <v>-2.2931734821001099E-2</v>
      </c>
      <c r="FN10">
        <v>-4.91770768506328E-2</v>
      </c>
      <c r="FO10">
        <v>-6.7353826928639601E-2</v>
      </c>
      <c r="FP10">
        <v>3.5482351733134798E-2</v>
      </c>
      <c r="FQ10">
        <v>-2.6599790853390798E-3</v>
      </c>
      <c r="FR10">
        <v>2.9985949002631001E-2</v>
      </c>
      <c r="FS10">
        <v>-2.0837399402783001E-2</v>
      </c>
      <c r="FT10">
        <v>2.1465163491921398E-3</v>
      </c>
      <c r="FU10">
        <v>2.0831273521956999E-2</v>
      </c>
      <c r="FV10">
        <v>-2.70386959869326E-2</v>
      </c>
      <c r="FW10">
        <v>-7.8298880871774404E-2</v>
      </c>
      <c r="FX10">
        <v>3.4079870847518699E-2</v>
      </c>
      <c r="FY10">
        <v>2.8889003661101899E-2</v>
      </c>
      <c r="FZ10">
        <v>-1.9421173840978901E-2</v>
      </c>
      <c r="GA10">
        <v>-4.5562749602936499E-2</v>
      </c>
      <c r="GB10">
        <v>3.3396123301403301E-3</v>
      </c>
      <c r="GC10">
        <v>-6.8566641966965602E-2</v>
      </c>
      <c r="GD10">
        <v>-2.5092726328435101E-2</v>
      </c>
      <c r="GE10">
        <v>-3.8603658197210698E-2</v>
      </c>
      <c r="GF10">
        <v>-8.5813808175445302E-2</v>
      </c>
      <c r="GG10">
        <v>4.2799561688244399E-2</v>
      </c>
      <c r="GH10">
        <v>-2.64379025752692E-2</v>
      </c>
      <c r="GI10">
        <v>4.7217027930343901E-2</v>
      </c>
      <c r="GJ10">
        <v>-5.0187425051769097E-2</v>
      </c>
      <c r="GK10">
        <v>1.19352921658443E-2</v>
      </c>
      <c r="GL10">
        <v>-3.6259658336162702E-2</v>
      </c>
      <c r="GM10">
        <v>-1.2858569352434301E-2</v>
      </c>
      <c r="GN10">
        <v>-4.9487502962603402E-2</v>
      </c>
      <c r="GO10">
        <v>-4.2009744381248701E-2</v>
      </c>
      <c r="GP10">
        <v>6.6255478024051295E-2</v>
      </c>
      <c r="GQ10">
        <v>-1.53324532115635E-2</v>
      </c>
      <c r="GR10">
        <v>-6.0464820692540798E-2</v>
      </c>
      <c r="GS10">
        <v>6.9602171155313903E-3</v>
      </c>
      <c r="GT10">
        <v>7.2214411013013902E-2</v>
      </c>
      <c r="GU10">
        <v>2.9328219143468601E-2</v>
      </c>
      <c r="GV10">
        <v>-4.6895158703238703E-2</v>
      </c>
      <c r="GW10">
        <v>-4.9639654291149797E-2</v>
      </c>
      <c r="GX10">
        <v>-6.5110046224238494E-2</v>
      </c>
      <c r="GY10">
        <v>-4.8177054316009202E-2</v>
      </c>
      <c r="GZ10">
        <v>-5.0229919752277797E-3</v>
      </c>
      <c r="HA10">
        <v>-5.28498722716082E-2</v>
      </c>
      <c r="HB10">
        <v>-3.0408051768914899E-2</v>
      </c>
      <c r="HC10">
        <v>-4.5454494939442501E-2</v>
      </c>
      <c r="HD10">
        <v>-0.105528017372979</v>
      </c>
      <c r="HE10">
        <v>-6.13546058009053E-2</v>
      </c>
      <c r="HF10">
        <v>-7.8622767745503298E-3</v>
      </c>
      <c r="HG10">
        <v>-5.4847130749650502E-2</v>
      </c>
      <c r="HH10">
        <v>3.3017026484604098E-2</v>
      </c>
      <c r="HI10">
        <v>2.3487761932393401E-2</v>
      </c>
      <c r="HJ10">
        <v>2.7324292011098799E-2</v>
      </c>
      <c r="HK10">
        <v>1.2145053275013799E-2</v>
      </c>
      <c r="HL10">
        <v>-4.3106176277764099E-2</v>
      </c>
      <c r="HM10">
        <v>3.15875839584044E-2</v>
      </c>
      <c r="HN10">
        <v>4.6750445838747101E-2</v>
      </c>
      <c r="HO10">
        <v>-5.8152720130940298E-2</v>
      </c>
      <c r="HP10">
        <v>6.6887270506544402E-2</v>
      </c>
      <c r="HQ10">
        <v>-3.2569887566588698E-2</v>
      </c>
      <c r="HR10">
        <v>-5.9570697660472002E-2</v>
      </c>
      <c r="HS10">
        <v>1.3324070106107099E-2</v>
      </c>
      <c r="HT10">
        <v>-4.0793275191549599E-2</v>
      </c>
      <c r="HU10">
        <v>1.30838749886679E-2</v>
      </c>
      <c r="HV10">
        <v>-7.2686890834841103E-2</v>
      </c>
      <c r="HW10">
        <v>-5.5824230773598001E-2</v>
      </c>
      <c r="HX10">
        <v>-4.7257646896102699E-2</v>
      </c>
      <c r="HY10">
        <v>2.9240779781858999E-2</v>
      </c>
      <c r="HZ10">
        <v>2.4684070295761099E-2</v>
      </c>
      <c r="IA10">
        <v>6.7375893080088997E-2</v>
      </c>
      <c r="IB10">
        <v>-2.7852328204580199E-2</v>
      </c>
      <c r="IC10">
        <v>-4.4593530575802003E-2</v>
      </c>
      <c r="ID10">
        <v>6.4509908835666697E-3</v>
      </c>
      <c r="IE10">
        <v>-9.2725474357748094E-3</v>
      </c>
      <c r="IF10">
        <v>-1.17495129007668E-2</v>
      </c>
      <c r="IG10">
        <v>-6.01921764872538E-2</v>
      </c>
      <c r="IH10">
        <v>1.7336310019742101E-2</v>
      </c>
      <c r="II10">
        <v>1.97870395408428E-2</v>
      </c>
      <c r="IJ10">
        <v>1.23868202470477E-2</v>
      </c>
      <c r="IK10">
        <v>-9.2588281010507395E-2</v>
      </c>
      <c r="IL10">
        <v>-9.4174704210347196E-2</v>
      </c>
      <c r="IM10">
        <v>-1.61600111742752E-2</v>
      </c>
      <c r="IN10">
        <v>-4.9099037431966598E-3</v>
      </c>
      <c r="IO10">
        <v>-4.87238420496965E-2</v>
      </c>
      <c r="IP10">
        <v>-2.9176936847919801E-2</v>
      </c>
      <c r="IQ10">
        <v>6.3658200167861102E-3</v>
      </c>
      <c r="IR10">
        <v>1.6901607586860301E-4</v>
      </c>
      <c r="IS10">
        <v>2.4392645395852699E-2</v>
      </c>
      <c r="IT10">
        <v>3.3572820747967497E-2</v>
      </c>
      <c r="IU10">
        <v>-5.81825706612768E-2</v>
      </c>
      <c r="IV10">
        <v>-2.4462467792448098E-2</v>
      </c>
      <c r="IW10">
        <v>0.109863121373674</v>
      </c>
      <c r="IX10">
        <v>5.5366935462617901E-2</v>
      </c>
      <c r="IY10">
        <v>1.1304030527801E-2</v>
      </c>
      <c r="IZ10">
        <v>-6.0726462976505198E-2</v>
      </c>
      <c r="JA10">
        <v>3.1921497226156101E-2</v>
      </c>
      <c r="JB10">
        <v>-8.3430712570641996E-2</v>
      </c>
      <c r="JC10">
        <v>-7.9422170637707401E-2</v>
      </c>
      <c r="JD10">
        <v>-0.10235790992296701</v>
      </c>
      <c r="JE10">
        <v>2.1005070878550299E-2</v>
      </c>
      <c r="JF10">
        <v>-7.2666594953737701E-2</v>
      </c>
      <c r="JG10">
        <v>-0.111946124085501</v>
      </c>
      <c r="JH10">
        <v>2.7652127655791801E-2</v>
      </c>
      <c r="JI10">
        <v>3.2972368375068201E-2</v>
      </c>
      <c r="JJ10">
        <v>2.3955249317501998E-2</v>
      </c>
      <c r="JK10">
        <v>-9.3428116605877992E-3</v>
      </c>
      <c r="JL10">
        <v>3.5736298549227399E-2</v>
      </c>
      <c r="JM10">
        <v>3.0215491740662001E-2</v>
      </c>
      <c r="JN10">
        <v>3.3432437934630302E-3</v>
      </c>
      <c r="JO10">
        <v>4.9599950949380599E-2</v>
      </c>
      <c r="JP10">
        <v>1.4884317016008E-2</v>
      </c>
      <c r="JQ10">
        <v>-3.8133691730505202E-2</v>
      </c>
      <c r="JR10">
        <v>-4.0218476705214903E-2</v>
      </c>
      <c r="JS10">
        <v>-6.5272764444799002E-3</v>
      </c>
      <c r="JT10">
        <v>-2.6187901332184699E-2</v>
      </c>
      <c r="JU10">
        <v>3.3768317581214097E-2</v>
      </c>
      <c r="JV10">
        <v>3.4214848443096697E-2</v>
      </c>
      <c r="JW10">
        <v>3.4468734708098199E-2</v>
      </c>
      <c r="JX10">
        <v>-2.0413752182223601E-2</v>
      </c>
      <c r="JY10">
        <v>4.2170090318263799E-3</v>
      </c>
      <c r="JZ10">
        <v>-3.3308275721531402E-3</v>
      </c>
      <c r="KA10">
        <v>-6.8954626231368998E-2</v>
      </c>
      <c r="KB10">
        <v>-3.8094279762451597E-2</v>
      </c>
      <c r="KC10">
        <v>-5.4668314675546503E-2</v>
      </c>
      <c r="KD10">
        <v>-2.4325320270902E-2</v>
      </c>
      <c r="KE10">
        <v>-3.2877597428489599E-2</v>
      </c>
      <c r="KF10">
        <v>-9.7781610709180705E-3</v>
      </c>
      <c r="KG10">
        <v>-1.4929408945189101E-2</v>
      </c>
      <c r="KH10">
        <v>-6.4897185495510698E-3</v>
      </c>
      <c r="KI10">
        <v>2.0767405596856699E-2</v>
      </c>
      <c r="KJ10">
        <v>6.7545085898934598E-3</v>
      </c>
      <c r="KK10">
        <v>4.3156965954246201E-2</v>
      </c>
      <c r="KL10">
        <v>2.59192429716598E-2</v>
      </c>
      <c r="KM10">
        <v>3.68154125447019E-2</v>
      </c>
      <c r="KN10">
        <v>-1.6915206649728599E-2</v>
      </c>
      <c r="KO10">
        <v>-5.3110297477463299E-2</v>
      </c>
      <c r="KP10">
        <v>3.6663093514515702E-2</v>
      </c>
      <c r="KQ10">
        <v>-7.3423829876239799E-2</v>
      </c>
      <c r="KR10">
        <v>-3.16574147782826E-2</v>
      </c>
      <c r="KS10">
        <v>7.6640960066011298E-3</v>
      </c>
      <c r="KT10">
        <v>1.47175430883895E-2</v>
      </c>
      <c r="KU10">
        <v>7.1454367615561704E-3</v>
      </c>
      <c r="KV10">
        <v>8.9032012998363098E-3</v>
      </c>
      <c r="KW10">
        <v>1.5773414646277899E-2</v>
      </c>
      <c r="KX10">
        <v>-0.183883691174065</v>
      </c>
      <c r="KY10">
        <v>-3.14784542721556E-2</v>
      </c>
      <c r="KZ10">
        <v>-0.126701183912273</v>
      </c>
      <c r="LA10">
        <v>-0.11088178888975</v>
      </c>
      <c r="LB10">
        <v>-6.6708261685398899E-3</v>
      </c>
      <c r="LC10">
        <v>-5.4545730670490199E-2</v>
      </c>
      <c r="LD10">
        <v>9.2312014052898395E-3</v>
      </c>
      <c r="LE10">
        <v>-2.3627688633633102E-2</v>
      </c>
      <c r="LF10">
        <v>9.3569503902048198E-2</v>
      </c>
      <c r="LG10">
        <v>-6.8823716686441203E-2</v>
      </c>
      <c r="LH10">
        <v>-5.8761009282393098E-2</v>
      </c>
      <c r="LI10">
        <v>-4.7444605000714402E-2</v>
      </c>
      <c r="LJ10">
        <v>-2.4046010097594502E-2</v>
      </c>
      <c r="LK10">
        <v>-4.9447138760984499E-2</v>
      </c>
      <c r="LL10">
        <v>3.60171682760368E-2</v>
      </c>
      <c r="LM10">
        <v>-4.6248636569947099E-2</v>
      </c>
      <c r="LN10">
        <v>-2.1202901448368901E-2</v>
      </c>
      <c r="LO10">
        <v>-4.3867446314614401E-2</v>
      </c>
      <c r="LP10">
        <v>-2.7243175592669699E-2</v>
      </c>
      <c r="LQ10">
        <v>-2.7049641931576801E-2</v>
      </c>
      <c r="LR10">
        <v>5.1163267982557603E-2</v>
      </c>
      <c r="LS10">
        <v>-3.9385085053389703E-2</v>
      </c>
      <c r="LT10">
        <v>-4.6357046600198001E-3</v>
      </c>
      <c r="LU10">
        <v>-4.3784963291391803E-2</v>
      </c>
      <c r="LV10">
        <v>2.33750197685695E-2</v>
      </c>
      <c r="LW10">
        <v>3.8866127189078802E-2</v>
      </c>
      <c r="LX10">
        <v>-9.1375231272753696E-2</v>
      </c>
      <c r="LY10">
        <v>1.8024877209749199E-2</v>
      </c>
      <c r="LZ10">
        <v>-2.81799040454697E-2</v>
      </c>
      <c r="MA10">
        <v>7.2036490668917402E-2</v>
      </c>
      <c r="MB10">
        <v>-5.3366804950878699E-2</v>
      </c>
      <c r="MC10">
        <v>9.7519700855766903E-3</v>
      </c>
      <c r="MD10">
        <v>-1.07690012765248E-2</v>
      </c>
      <c r="ME10">
        <v>-4.3126712951853198E-2</v>
      </c>
      <c r="MF10">
        <v>-2.66015594494735E-2</v>
      </c>
      <c r="MG10">
        <v>-5.49559626159737E-2</v>
      </c>
      <c r="MH10">
        <v>1.9451767874089601E-2</v>
      </c>
      <c r="MI10">
        <v>-1.57601767751329E-2</v>
      </c>
      <c r="MJ10">
        <v>-1.81443585394165E-2</v>
      </c>
      <c r="MK10">
        <v>-7.0300261585351399E-3</v>
      </c>
      <c r="ML10">
        <v>2.4884929590818301E-2</v>
      </c>
      <c r="MM10">
        <v>2.9454490852917001E-2</v>
      </c>
      <c r="MN10">
        <v>-6.6329180368470103E-2</v>
      </c>
      <c r="MO10">
        <v>7.6288474389900898E-2</v>
      </c>
      <c r="MP10">
        <v>1.46725077670804E-2</v>
      </c>
      <c r="MQ10">
        <v>-8.8857099890945895E-3</v>
      </c>
      <c r="MR10">
        <v>-8.2873013311868596E-3</v>
      </c>
      <c r="MS10">
        <v>-1.13182624831519E-2</v>
      </c>
      <c r="MT10">
        <v>-6.6161652565335696E-2</v>
      </c>
      <c r="MU10">
        <v>-3.8075545530249499E-2</v>
      </c>
      <c r="MV10">
        <v>-3.1500355972478099E-2</v>
      </c>
      <c r="MW10">
        <v>-6.5023495576034304E-2</v>
      </c>
      <c r="MX10">
        <v>3.1216908676963501E-2</v>
      </c>
      <c r="MY10">
        <v>-7.0015817748961096E-2</v>
      </c>
      <c r="MZ10">
        <v>-5.2266982453677002E-3</v>
      </c>
      <c r="NA10">
        <v>-1.46850874513717E-2</v>
      </c>
      <c r="NB10">
        <v>-2.1996721544999601E-2</v>
      </c>
      <c r="NC10">
        <v>-5.2953753545042503E-2</v>
      </c>
      <c r="ND10">
        <v>2.5729029683175E-2</v>
      </c>
      <c r="NE10">
        <v>-3.1814809641986103E-2</v>
      </c>
      <c r="NF10">
        <v>-3.7146950119221499E-2</v>
      </c>
      <c r="NG10">
        <v>2.5615047789478399E-3</v>
      </c>
      <c r="NH10">
        <v>-5.42331152005106E-2</v>
      </c>
      <c r="NI10">
        <v>8.0943300658414298E-3</v>
      </c>
      <c r="NJ10">
        <v>-5.0502476462111298E-2</v>
      </c>
      <c r="NK10">
        <v>-1.6382119602374599E-2</v>
      </c>
      <c r="NL10">
        <v>-8.4566265553499397E-3</v>
      </c>
      <c r="NM10">
        <v>-0.107010861375504</v>
      </c>
      <c r="NN10">
        <v>-1.6101768433503898E-2</v>
      </c>
      <c r="NO10">
        <v>-5.8612993047687703E-2</v>
      </c>
      <c r="NP10">
        <v>3.3211513029488597E-2</v>
      </c>
      <c r="NQ10">
        <v>-0.11023798210467101</v>
      </c>
      <c r="NR10">
        <v>-6.1550601093708197E-2</v>
      </c>
      <c r="NS10">
        <v>-3.2832563657118299E-2</v>
      </c>
      <c r="NT10">
        <v>4.3571748505327697E-2</v>
      </c>
      <c r="NU10">
        <v>-4.0331179274708299E-2</v>
      </c>
      <c r="NV10">
        <v>-6.3235556694545897E-3</v>
      </c>
      <c r="NW10">
        <v>5.3159278119414101E-2</v>
      </c>
      <c r="NX10">
        <v>7.3680435804462902E-2</v>
      </c>
      <c r="NY10">
        <v>-8.3037860332726803E-3</v>
      </c>
      <c r="NZ10">
        <v>-5.1774185898130598E-2</v>
      </c>
      <c r="OA10">
        <v>-2.93507914375352E-2</v>
      </c>
      <c r="OB10">
        <v>4.4061336198834698E-2</v>
      </c>
      <c r="OC10">
        <v>-3.2575966141679701E-2</v>
      </c>
      <c r="OD10">
        <v>6.2203595803324803E-2</v>
      </c>
      <c r="OE10">
        <v>-4.7093983899985897E-2</v>
      </c>
      <c r="OF10">
        <v>-1.0548691498872199E-2</v>
      </c>
      <c r="OG10">
        <v>-3.5076105010080801E-2</v>
      </c>
      <c r="OH10">
        <v>-3.3060746100894801E-2</v>
      </c>
      <c r="OI10">
        <v>-1.0573736361395599E-2</v>
      </c>
      <c r="OJ10">
        <v>8.7767310993770199E-3</v>
      </c>
      <c r="OK10">
        <v>-6.5460703648632906E-2</v>
      </c>
      <c r="OL10">
        <v>-5.3550241879129303E-2</v>
      </c>
      <c r="OM10">
        <v>-2.45598538552949E-2</v>
      </c>
      <c r="ON10">
        <v>5.2020736048693401E-2</v>
      </c>
      <c r="OO10">
        <v>6.6459254888454902E-2</v>
      </c>
      <c r="OP10">
        <v>-1.3847744678712999E-2</v>
      </c>
      <c r="OQ10">
        <v>-7.6951278054928698E-2</v>
      </c>
      <c r="OR10">
        <v>3.2718227913541897E-2</v>
      </c>
      <c r="OS10">
        <v>-7.3151657249386895E-2</v>
      </c>
      <c r="OT10">
        <v>-2.14446078252289E-2</v>
      </c>
      <c r="OU10">
        <v>-7.48184300850636E-2</v>
      </c>
      <c r="OV10">
        <v>-6.7423798759937703E-3</v>
      </c>
      <c r="OW10">
        <v>-8.9839365067063102E-3</v>
      </c>
      <c r="OX10">
        <v>3.3944270860672698E-2</v>
      </c>
      <c r="OY10">
        <v>-8.5704908294267995E-2</v>
      </c>
      <c r="OZ10">
        <v>-6.6186427631223996E-2</v>
      </c>
      <c r="PA10">
        <v>-2.4895161006335799E-2</v>
      </c>
      <c r="PB10">
        <v>4.5681839530905502E-2</v>
      </c>
      <c r="PC10">
        <v>-1.5174091437732899E-2</v>
      </c>
      <c r="PD10">
        <v>-6.4535340304870898E-3</v>
      </c>
      <c r="PE10">
        <v>-8.4329976858929401E-2</v>
      </c>
      <c r="PF10">
        <v>1.3473579335394101E-2</v>
      </c>
      <c r="PG10">
        <v>-2.2597177753276701E-2</v>
      </c>
      <c r="PH10">
        <v>-4.6860796016294302E-2</v>
      </c>
      <c r="PI10">
        <v>1.0388649146937001E-2</v>
      </c>
      <c r="PJ10">
        <v>-4.3510996262773202E-2</v>
      </c>
      <c r="PK10">
        <v>5.2399056767368501E-2</v>
      </c>
      <c r="PL10">
        <v>9.4943945073070996E-2</v>
      </c>
      <c r="PM10">
        <v>-1.7674947439120299E-2</v>
      </c>
      <c r="PN10">
        <v>-2.78296793623138E-2</v>
      </c>
      <c r="PO10">
        <v>-1.3016494384596899E-2</v>
      </c>
      <c r="PP10">
        <v>-3.9209688879799101E-2</v>
      </c>
      <c r="PQ10">
        <v>-2.5574298717951902E-2</v>
      </c>
      <c r="PR10">
        <v>0.124682773666052</v>
      </c>
      <c r="PS10">
        <v>-5.1056851137195998E-2</v>
      </c>
      <c r="PT10">
        <v>-5.8027078729865698E-2</v>
      </c>
      <c r="PU10">
        <v>-3.3948497087546402E-2</v>
      </c>
      <c r="PV10">
        <v>-8.2520363995356699E-2</v>
      </c>
      <c r="PW10">
        <v>-3.91652060808668E-2</v>
      </c>
      <c r="PX10">
        <v>-5.2559504547131299E-2</v>
      </c>
      <c r="PY10">
        <v>-2.57801324491218E-2</v>
      </c>
      <c r="PZ10">
        <v>-1.4845569721150699E-2</v>
      </c>
      <c r="QA10">
        <v>2.7627222284638198E-2</v>
      </c>
      <c r="QB10">
        <v>-7.4729568697752005E-2</v>
      </c>
      <c r="QC10">
        <v>0.11650071507069699</v>
      </c>
      <c r="QD10">
        <v>1.10175871485182E-2</v>
      </c>
      <c r="QE10">
        <v>2.1659971524429101E-2</v>
      </c>
      <c r="QF10">
        <v>-7.8030634421361999E-3</v>
      </c>
      <c r="QG10">
        <v>-2.6188114682618099E-2</v>
      </c>
      <c r="QH10">
        <v>1.7984810794408002E-2</v>
      </c>
      <c r="QI10">
        <v>2.1321980672240299E-2</v>
      </c>
      <c r="QJ10">
        <v>4.1999459794243903E-2</v>
      </c>
      <c r="QK10">
        <v>2.28736123361537E-2</v>
      </c>
      <c r="QL10">
        <v>9.9758499800402193E-3</v>
      </c>
      <c r="QM10">
        <v>-1.03170134876961E-2</v>
      </c>
      <c r="QN10">
        <v>-8.8419056780280701E-3</v>
      </c>
      <c r="QO10">
        <v>0.102464667670475</v>
      </c>
      <c r="QP10">
        <v>-3.1884371988801501E-2</v>
      </c>
      <c r="QQ10">
        <v>-9.2444184601402808E-3</v>
      </c>
      <c r="QR10">
        <v>-3.1226467259519601E-2</v>
      </c>
      <c r="QS10">
        <v>-9.5585314787588999E-2</v>
      </c>
      <c r="QT10">
        <v>3.8909987885485699E-2</v>
      </c>
      <c r="QU10">
        <v>-4.1311424266547297E-2</v>
      </c>
      <c r="QV10">
        <v>6.0853916070636102E-2</v>
      </c>
      <c r="QW10">
        <v>-3.7380878070753298E-2</v>
      </c>
      <c r="QX10">
        <v>-5.8454479512016898E-2</v>
      </c>
      <c r="QY10">
        <v>8.0197806431720094E-3</v>
      </c>
      <c r="QZ10">
        <v>-9.5795240758996796E-3</v>
      </c>
      <c r="RA10">
        <v>2.8379434298460099E-2</v>
      </c>
      <c r="RB10">
        <v>-6.7047433733490397E-2</v>
      </c>
      <c r="RC10">
        <v>-1.4834402520329601E-2</v>
      </c>
      <c r="RD10">
        <v>1.2985353942696299E-3</v>
      </c>
      <c r="RE10">
        <v>-3.8034172460065498E-2</v>
      </c>
      <c r="RF10">
        <v>-7.5701915192419506E-2</v>
      </c>
      <c r="RG10">
        <v>-4.8555853534394601E-2</v>
      </c>
      <c r="RH10">
        <v>-1.1878910126960299E-2</v>
      </c>
      <c r="RI10">
        <v>-3.5772676173277299E-2</v>
      </c>
      <c r="RJ10">
        <v>7.3562562349554494E-2</v>
      </c>
      <c r="RK10">
        <v>-8.4730377132173698E-2</v>
      </c>
      <c r="RL10">
        <v>-4.2170067363110797E-2</v>
      </c>
    </row>
    <row r="11" spans="1:480" x14ac:dyDescent="0.25">
      <c r="A11" t="s">
        <v>483</v>
      </c>
      <c r="B11">
        <v>-9.6611365819305295E-2</v>
      </c>
      <c r="C11">
        <v>-8.78422938214206E-2</v>
      </c>
      <c r="D11">
        <v>-4.9122090750074003E-2</v>
      </c>
      <c r="E11">
        <v>-0.100933689139052</v>
      </c>
      <c r="F11">
        <v>3.7664357376607303E-2</v>
      </c>
      <c r="G11">
        <v>-8.4831087096973706E-2</v>
      </c>
      <c r="H11">
        <v>2.78168858302619E-4</v>
      </c>
      <c r="I11">
        <v>-0.122654066987302</v>
      </c>
      <c r="J11">
        <v>-8.1459835289917404E-2</v>
      </c>
      <c r="K11">
        <v>-5.6376997669478603E-2</v>
      </c>
      <c r="L11">
        <v>-6.9382716050784596E-2</v>
      </c>
      <c r="M11">
        <v>-2.6799761253977299E-2</v>
      </c>
      <c r="N11">
        <v>-4.97639403172229E-2</v>
      </c>
      <c r="O11">
        <v>-1.8137060053052101E-2</v>
      </c>
      <c r="P11">
        <v>-1.4381554125081899E-2</v>
      </c>
      <c r="Q11">
        <v>6.8468438981005006E-2</v>
      </c>
      <c r="R11">
        <v>-3.8170657417322701E-2</v>
      </c>
      <c r="S11">
        <v>-7.0205111307123202E-2</v>
      </c>
      <c r="T11">
        <v>-7.4420427717374005E-2</v>
      </c>
      <c r="U11">
        <v>-5.8005072330755497E-2</v>
      </c>
      <c r="V11">
        <v>-3.6541051779172398E-2</v>
      </c>
      <c r="W11">
        <v>-1.2622441974022401E-2</v>
      </c>
      <c r="X11">
        <v>-1.9681340464566001E-3</v>
      </c>
      <c r="Y11">
        <v>-0.109550873396601</v>
      </c>
      <c r="Z11">
        <v>-5.64440644202273E-2</v>
      </c>
      <c r="AA11">
        <v>-0.12936981527036101</v>
      </c>
      <c r="AB11">
        <v>-0.10849617410004</v>
      </c>
      <c r="AC11">
        <v>-0.108304348901984</v>
      </c>
      <c r="AD11">
        <v>-1.9814087437704801E-2</v>
      </c>
      <c r="AE11">
        <v>-5.1441420100981898E-2</v>
      </c>
      <c r="AF11">
        <v>-5.5660592307107098E-2</v>
      </c>
      <c r="AG11">
        <v>-0.125166431278076</v>
      </c>
      <c r="AH11">
        <v>-7.4628214682240901E-2</v>
      </c>
      <c r="AI11">
        <v>-0.117775176868611</v>
      </c>
      <c r="AJ11">
        <v>3.2572672170711699E-2</v>
      </c>
      <c r="AK11">
        <v>3.2603830458684403E-2</v>
      </c>
      <c r="AL11">
        <v>-7.7418936285688703E-2</v>
      </c>
      <c r="AM11">
        <v>-1.9165420659104399E-2</v>
      </c>
      <c r="AN11">
        <v>3.9641558028991998E-3</v>
      </c>
      <c r="AO11">
        <v>-7.3794091555022895E-2</v>
      </c>
      <c r="AP11">
        <v>3.19161494966234E-2</v>
      </c>
      <c r="AQ11">
        <v>-1.4227022721513599E-2</v>
      </c>
      <c r="AR11">
        <v>-8.6803324110131294E-2</v>
      </c>
      <c r="AS11">
        <v>-7.6865284921641699E-2</v>
      </c>
      <c r="AT11">
        <v>-7.82309046947475E-2</v>
      </c>
      <c r="AU11">
        <v>2.07232603601952E-2</v>
      </c>
      <c r="AV11">
        <v>2.09465610887642E-2</v>
      </c>
      <c r="AW11">
        <v>-7.3539862922727905E-2</v>
      </c>
      <c r="AX11">
        <v>-3.4718520342267703E-2</v>
      </c>
      <c r="AY11">
        <v>2.5654801228607998E-3</v>
      </c>
      <c r="AZ11">
        <v>-7.5235460085407005E-2</v>
      </c>
      <c r="BA11">
        <v>0.108454160699247</v>
      </c>
      <c r="BB11">
        <v>-7.3828215550042497E-4</v>
      </c>
      <c r="BC11">
        <v>-4.9926125669393903E-2</v>
      </c>
      <c r="BD11">
        <v>-0.102548106044551</v>
      </c>
      <c r="BE11" s="1">
        <v>-1.9955067252302198E-5</v>
      </c>
      <c r="BF11">
        <v>1.41675432616952E-2</v>
      </c>
      <c r="BG11">
        <v>-3.4826628694029901E-2</v>
      </c>
      <c r="BH11">
        <v>8.2082284832394603E-2</v>
      </c>
      <c r="BI11">
        <v>2.77840224990476E-2</v>
      </c>
      <c r="BJ11">
        <v>-7.9261626390717502E-2</v>
      </c>
      <c r="BK11">
        <v>-8.3463129940874695E-2</v>
      </c>
      <c r="BL11">
        <v>-4.3001212468611799E-2</v>
      </c>
      <c r="BM11">
        <v>-0.116537577624247</v>
      </c>
      <c r="BN11">
        <v>-3.7119738784809501E-2</v>
      </c>
      <c r="BO11">
        <v>-6.6915729852236205E-2</v>
      </c>
      <c r="BP11">
        <v>-5.5533769692414199E-2</v>
      </c>
      <c r="BQ11">
        <v>-1.6194071958016799E-2</v>
      </c>
      <c r="BR11">
        <v>-0.12584199986042799</v>
      </c>
      <c r="BS11">
        <v>4.5875385479292E-2</v>
      </c>
      <c r="BT11">
        <v>-2.3830394848247002E-2</v>
      </c>
      <c r="BU11">
        <v>-4.9463575728575897E-2</v>
      </c>
      <c r="BV11">
        <v>4.0075152037826597E-3</v>
      </c>
      <c r="BW11">
        <v>-7.3455379783944397E-2</v>
      </c>
      <c r="BX11">
        <v>-1.8692255521027601E-2</v>
      </c>
      <c r="BY11">
        <v>4.3980302002827203E-2</v>
      </c>
      <c r="BZ11">
        <v>-2.2314943835851898E-2</v>
      </c>
      <c r="CA11">
        <v>-3.95771311450481E-2</v>
      </c>
      <c r="CB11">
        <v>-4.9811882008392802E-2</v>
      </c>
      <c r="CC11">
        <v>-1.7808021041499499E-2</v>
      </c>
      <c r="CD11">
        <v>6.9686967068353003E-3</v>
      </c>
      <c r="CE11">
        <v>-9.6993043655550698E-2</v>
      </c>
      <c r="CF11">
        <v>-0.144303951399362</v>
      </c>
      <c r="CG11">
        <v>-5.57526549038075E-2</v>
      </c>
      <c r="CH11">
        <v>-2.3430167007531401E-2</v>
      </c>
      <c r="CI11">
        <v>-6.6636609406666394E-2</v>
      </c>
      <c r="CJ11">
        <v>-2.3551342428091499E-2</v>
      </c>
      <c r="CK11">
        <v>-6.5418427308821206E-2</v>
      </c>
      <c r="CL11">
        <v>-6.8897952887592095E-2</v>
      </c>
      <c r="CM11">
        <v>-4.1970327490819602E-2</v>
      </c>
      <c r="CN11">
        <v>1.17183380746206E-2</v>
      </c>
      <c r="CO11">
        <v>-1.6058748814488301E-2</v>
      </c>
      <c r="CP11">
        <v>-4.6970055314918699E-2</v>
      </c>
      <c r="CQ11">
        <v>-4.1415363752179003E-2</v>
      </c>
      <c r="CR11">
        <v>7.3340840459734893E-2</v>
      </c>
      <c r="CS11">
        <v>-0.11221315653471101</v>
      </c>
      <c r="CT11">
        <v>9.6282101177415404E-3</v>
      </c>
      <c r="CU11">
        <v>1.57038567786666E-3</v>
      </c>
      <c r="CV11">
        <v>-7.1082958071919E-2</v>
      </c>
      <c r="CW11">
        <v>-7.7842465562347293E-2</v>
      </c>
      <c r="CX11">
        <v>-8.7878622477778806E-2</v>
      </c>
      <c r="CY11">
        <v>-8.2344898104636202E-2</v>
      </c>
      <c r="CZ11">
        <v>-2.3328957592292799E-2</v>
      </c>
      <c r="DA11">
        <v>1.70508299748807E-2</v>
      </c>
      <c r="DB11">
        <v>-7.2459252528226395E-2</v>
      </c>
      <c r="DC11">
        <v>-0.115149837304364</v>
      </c>
      <c r="DD11">
        <v>-5.0020876881965402E-2</v>
      </c>
      <c r="DE11">
        <v>5.9293303644660601E-2</v>
      </c>
      <c r="DF11">
        <v>-5.2368335078734299E-2</v>
      </c>
      <c r="DG11">
        <v>-6.7809177302020907E-2</v>
      </c>
      <c r="DH11">
        <v>-6.7835125835147503E-2</v>
      </c>
      <c r="DI11">
        <v>-7.1924057360620601E-3</v>
      </c>
      <c r="DJ11">
        <v>1.20022626623227E-2</v>
      </c>
      <c r="DK11">
        <v>1.8168971661950899E-2</v>
      </c>
      <c r="DL11">
        <v>1.40046114193614E-2</v>
      </c>
      <c r="DM11">
        <v>-4.2405185598585998E-2</v>
      </c>
      <c r="DN11">
        <v>-7.2348951582489496E-2</v>
      </c>
      <c r="DO11">
        <v>-0.124918370973223</v>
      </c>
      <c r="DP11">
        <v>2.12041950941129E-2</v>
      </c>
      <c r="DQ11">
        <v>-4.3990468975731598E-2</v>
      </c>
      <c r="DR11">
        <v>4.3107676383026802E-2</v>
      </c>
      <c r="DS11">
        <v>-0.119102999910273</v>
      </c>
      <c r="DT11">
        <v>-5.64296352205595E-2</v>
      </c>
      <c r="DU11">
        <v>-8.7320353111334403E-2</v>
      </c>
      <c r="DV11">
        <v>-3.5068244677618203E-2</v>
      </c>
      <c r="DW11">
        <v>-8.4292848108640794E-2</v>
      </c>
      <c r="DX11">
        <v>-5.5942854771081303E-2</v>
      </c>
      <c r="DY11">
        <v>-8.6519088780644501E-2</v>
      </c>
      <c r="DZ11">
        <v>-5.4513721957760698E-2</v>
      </c>
      <c r="EA11">
        <v>-6.1172103304369299E-2</v>
      </c>
      <c r="EB11">
        <v>-6.2379167290596199E-2</v>
      </c>
      <c r="EC11">
        <v>-0.104392322139072</v>
      </c>
      <c r="ED11">
        <v>-1.3177222871219199E-3</v>
      </c>
      <c r="EE11">
        <v>-4.2829165279006702E-2</v>
      </c>
      <c r="EF11">
        <v>-6.5064745942280703E-3</v>
      </c>
      <c r="EG11">
        <v>-7.7329361961522805E-2</v>
      </c>
      <c r="EH11">
        <v>-9.9321000116086397E-2</v>
      </c>
      <c r="EI11">
        <v>-0.106517641748109</v>
      </c>
      <c r="EJ11">
        <v>3.4907478703530302E-2</v>
      </c>
      <c r="EK11">
        <v>3.2097473125843601E-2</v>
      </c>
      <c r="EL11">
        <v>-0.101925238481157</v>
      </c>
      <c r="EM11">
        <v>-8.2330760678118994E-2</v>
      </c>
      <c r="EN11">
        <v>-1.6539086968563401E-2</v>
      </c>
      <c r="EO11">
        <v>-6.2537907083498401E-3</v>
      </c>
      <c r="EP11">
        <v>-7.28258594299451E-2</v>
      </c>
      <c r="EQ11">
        <v>-4.0147410725938297E-2</v>
      </c>
      <c r="ER11">
        <v>-0.13316519604763499</v>
      </c>
      <c r="ES11">
        <v>-6.3879741503398105E-2</v>
      </c>
      <c r="ET11">
        <v>1.0134647429970301E-2</v>
      </c>
      <c r="EU11">
        <v>5.0234646934055702E-2</v>
      </c>
      <c r="EV11">
        <v>-5.2151064754350697E-2</v>
      </c>
      <c r="EW11">
        <v>2.6908155842563099E-2</v>
      </c>
      <c r="EX11">
        <v>1.6773177952871801E-3</v>
      </c>
      <c r="EY11">
        <v>-0.15940926059638999</v>
      </c>
      <c r="EZ11">
        <v>-0.101426593089987</v>
      </c>
      <c r="FA11">
        <v>-4.5644733528200296E-3</v>
      </c>
      <c r="FB11">
        <v>8.7596463082061597E-3</v>
      </c>
      <c r="FC11">
        <v>-7.6400190806545698E-2</v>
      </c>
      <c r="FD11">
        <v>-0.116225869707946</v>
      </c>
      <c r="FE11">
        <v>-3.1176010141981601E-2</v>
      </c>
      <c r="FF11">
        <v>-0.12790511180708999</v>
      </c>
      <c r="FG11">
        <v>3.4776058499281302E-2</v>
      </c>
      <c r="FH11">
        <v>2.4593302842813899E-2</v>
      </c>
      <c r="FI11">
        <v>-8.1387280628056002E-2</v>
      </c>
      <c r="FJ11">
        <v>-0.10998630464841801</v>
      </c>
      <c r="FK11">
        <v>1.0159441026267301E-2</v>
      </c>
      <c r="FL11">
        <v>-4.2572350544378398E-2</v>
      </c>
      <c r="FM11">
        <v>-7.8750359936687997E-2</v>
      </c>
      <c r="FN11">
        <v>-0.12980279765668301</v>
      </c>
      <c r="FO11">
        <v>-0.14009276887576</v>
      </c>
      <c r="FP11">
        <v>1.3563682443104901E-2</v>
      </c>
      <c r="FQ11">
        <v>-3.0745926615223199E-2</v>
      </c>
      <c r="FR11">
        <v>-1.2711956600422399E-2</v>
      </c>
      <c r="FS11">
        <v>-2.1821623928929001E-2</v>
      </c>
      <c r="FT11">
        <v>-8.7521559366305707E-2</v>
      </c>
      <c r="FU11">
        <v>3.4029084577917597E-2</v>
      </c>
      <c r="FV11">
        <v>-9.5449438592050906E-2</v>
      </c>
      <c r="FW11">
        <v>-9.3494635178131502E-2</v>
      </c>
      <c r="FX11">
        <v>-2.9417762700360599E-2</v>
      </c>
      <c r="FY11">
        <v>-3.0836388299333301E-2</v>
      </c>
      <c r="FZ11">
        <v>2.7745456132344401E-2</v>
      </c>
      <c r="GA11">
        <v>-8.9202273691936104E-2</v>
      </c>
      <c r="GB11">
        <v>-3.4451676574193499E-2</v>
      </c>
      <c r="GC11">
        <v>-0.10682629511924401</v>
      </c>
      <c r="GD11">
        <v>-1.9168556364616601E-2</v>
      </c>
      <c r="GE11">
        <v>-5.0771223549751603E-2</v>
      </c>
      <c r="GF11">
        <v>-0.10997481269008801</v>
      </c>
      <c r="GG11">
        <v>3.1795518701068898E-3</v>
      </c>
      <c r="GH11">
        <v>-5.9897994824227502E-2</v>
      </c>
      <c r="GI11">
        <v>7.5361042742867002E-3</v>
      </c>
      <c r="GJ11">
        <v>-0.13434978157195299</v>
      </c>
      <c r="GK11">
        <v>-2.8486765441922499E-2</v>
      </c>
      <c r="GL11">
        <v>-2.5751988011034298E-2</v>
      </c>
      <c r="GM11">
        <v>2.1837892143012601E-3</v>
      </c>
      <c r="GN11">
        <v>-4.5318289548057902E-2</v>
      </c>
      <c r="GO11">
        <v>-7.35150427944916E-2</v>
      </c>
      <c r="GP11">
        <v>6.5625544664778906E-2</v>
      </c>
      <c r="GQ11">
        <v>-6.6399030025283301E-2</v>
      </c>
      <c r="GR11">
        <v>-7.3981734546103503E-2</v>
      </c>
      <c r="GS11">
        <v>3.4134607439510801E-3</v>
      </c>
      <c r="GT11">
        <v>-1.6885243862762401E-2</v>
      </c>
      <c r="GU11">
        <v>-4.1377520291782301E-2</v>
      </c>
      <c r="GV11">
        <v>-0.109835313749861</v>
      </c>
      <c r="GW11">
        <v>-9.9712760116703297E-2</v>
      </c>
      <c r="GX11">
        <v>-0.11836757318559001</v>
      </c>
      <c r="GY11">
        <v>-0.122326417363591</v>
      </c>
      <c r="GZ11">
        <v>-4.5684848637536496E-3</v>
      </c>
      <c r="HA11">
        <v>-0.12721855006298899</v>
      </c>
      <c r="HB11">
        <v>-2.18726261323543E-2</v>
      </c>
      <c r="HC11">
        <v>-3.3253870286104097E-2</v>
      </c>
      <c r="HD11">
        <v>-8.8094331777496204E-2</v>
      </c>
      <c r="HE11">
        <v>-6.0168662247029499E-2</v>
      </c>
      <c r="HF11">
        <v>-2.47159219048344E-2</v>
      </c>
      <c r="HG11">
        <v>-8.7637311016480895E-2</v>
      </c>
      <c r="HH11">
        <v>1.89931342886333E-2</v>
      </c>
      <c r="HI11">
        <v>-1.3323647575083799E-2</v>
      </c>
      <c r="HJ11">
        <v>7.2133615777349299E-3</v>
      </c>
      <c r="HK11">
        <v>-2.8085545664844101E-4</v>
      </c>
      <c r="HL11">
        <v>-1.34240416687275E-2</v>
      </c>
      <c r="HM11">
        <v>-2.09191902432617E-2</v>
      </c>
      <c r="HN11">
        <v>2.49761065979409E-2</v>
      </c>
      <c r="HO11">
        <v>-8.9989768715900004E-2</v>
      </c>
      <c r="HP11">
        <v>-3.5720725847166301E-3</v>
      </c>
      <c r="HQ11">
        <v>3.7522800027251302E-3</v>
      </c>
      <c r="HR11">
        <v>-5.9440717287969298E-2</v>
      </c>
      <c r="HS11">
        <v>-1.6279911875390799E-2</v>
      </c>
      <c r="HT11">
        <v>-4.8258411114902297E-2</v>
      </c>
      <c r="HU11">
        <v>-8.9262080618709091E-3</v>
      </c>
      <c r="HV11">
        <v>-0.128656180959028</v>
      </c>
      <c r="HW11">
        <v>-0.10848663462602599</v>
      </c>
      <c r="HX11">
        <v>-7.5171670382244399E-2</v>
      </c>
      <c r="HY11">
        <v>-3.2501045979637599E-2</v>
      </c>
      <c r="HZ11">
        <v>-4.5675602189362501E-2</v>
      </c>
      <c r="IA11">
        <v>9.3079419254173904E-3</v>
      </c>
      <c r="IB11">
        <v>5.6870968213060095E-4</v>
      </c>
      <c r="IC11">
        <v>-5.9367843544898997E-2</v>
      </c>
      <c r="ID11">
        <v>-2.6721300702856499E-2</v>
      </c>
      <c r="IE11">
        <v>3.05109804275963E-3</v>
      </c>
      <c r="IF11">
        <v>8.9395903094911001E-3</v>
      </c>
      <c r="IG11">
        <v>-7.1360944742279303E-2</v>
      </c>
      <c r="IH11">
        <v>4.9968466825965202E-3</v>
      </c>
      <c r="II11">
        <v>-1.653904793713E-2</v>
      </c>
      <c r="IJ11">
        <v>-1.50237478689204E-2</v>
      </c>
      <c r="IK11">
        <v>-0.156132827046434</v>
      </c>
      <c r="IL11">
        <v>-0.120283836076232</v>
      </c>
      <c r="IM11">
        <v>-6.4266974564907306E-2</v>
      </c>
      <c r="IN11">
        <v>1.7665764908697999E-2</v>
      </c>
      <c r="IO11">
        <v>-3.5954758740820797E-2</v>
      </c>
      <c r="IP11">
        <v>-7.4490913647673199E-2</v>
      </c>
      <c r="IQ11">
        <v>-2.2711696266339999E-2</v>
      </c>
      <c r="IR11">
        <v>-1.4644307079186E-2</v>
      </c>
      <c r="IS11">
        <v>-5.2040293220108197E-2</v>
      </c>
      <c r="IT11">
        <v>-1.8951818014138502E-2</v>
      </c>
      <c r="IU11">
        <v>-0.12042988323312299</v>
      </c>
      <c r="IV11">
        <v>-5.55189755344778E-2</v>
      </c>
      <c r="IW11">
        <v>0.107502670833919</v>
      </c>
      <c r="IX11">
        <v>1.5977343863883699E-2</v>
      </c>
      <c r="IY11">
        <v>-5.1631301499042003E-3</v>
      </c>
      <c r="IZ11">
        <v>-6.0852717672463003E-2</v>
      </c>
      <c r="JA11">
        <v>1.1021470418459399E-2</v>
      </c>
      <c r="JB11">
        <v>-0.122569602150868</v>
      </c>
      <c r="JC11">
        <v>-7.3790758725970296E-2</v>
      </c>
      <c r="JD11">
        <v>-8.82070652082904E-2</v>
      </c>
      <c r="JE11">
        <v>-4.45207663649375E-2</v>
      </c>
      <c r="JF11">
        <v>-0.104992913510866</v>
      </c>
      <c r="JG11">
        <v>-0.119348125199043</v>
      </c>
      <c r="JH11">
        <v>-1.25488580386555E-2</v>
      </c>
      <c r="JI11">
        <v>8.3946521649017596E-3</v>
      </c>
      <c r="JJ11">
        <v>-1.43996123257697E-2</v>
      </c>
      <c r="JK11">
        <v>-0.105413530855977</v>
      </c>
      <c r="JL11">
        <v>3.8501262374085498E-4</v>
      </c>
      <c r="JM11">
        <v>3.12645679075578E-3</v>
      </c>
      <c r="JN11">
        <v>9.3017422465788095E-3</v>
      </c>
      <c r="JO11">
        <v>-1.53582610056905E-2</v>
      </c>
      <c r="JP11">
        <v>3.9254051742539799E-2</v>
      </c>
      <c r="JQ11">
        <v>-5.5714946715235199E-2</v>
      </c>
      <c r="JR11">
        <v>-0.12271318798995901</v>
      </c>
      <c r="JS11">
        <v>-5.5397401421930802E-2</v>
      </c>
      <c r="JT11">
        <v>-6.7894173880669401E-2</v>
      </c>
      <c r="JU11">
        <v>-3.1362674585013198E-2</v>
      </c>
      <c r="JV11">
        <v>9.4358905512255207E-3</v>
      </c>
      <c r="JW11">
        <v>-9.05606815421649E-2</v>
      </c>
      <c r="JX11">
        <v>-4.6996586592964601E-2</v>
      </c>
      <c r="JY11">
        <v>-3.4568826514571403E-2</v>
      </c>
      <c r="JZ11">
        <v>-4.8389226702564798E-2</v>
      </c>
      <c r="KA11">
        <v>-0.134071635959747</v>
      </c>
      <c r="KB11">
        <v>-1.15609682314713E-2</v>
      </c>
      <c r="KC11">
        <v>-3.1553970427421502E-2</v>
      </c>
      <c r="KD11">
        <v>-0.10381246600522</v>
      </c>
      <c r="KE11">
        <v>-8.9092844895216197E-2</v>
      </c>
      <c r="KF11">
        <v>-4.0379389558805601E-2</v>
      </c>
      <c r="KG11">
        <v>-5.9824525433392298E-2</v>
      </c>
      <c r="KH11">
        <v>-1.8813371791862599E-2</v>
      </c>
      <c r="KI11">
        <v>-2.0909336362319401E-2</v>
      </c>
      <c r="KJ11">
        <v>-3.6501346222022897E-2</v>
      </c>
      <c r="KK11">
        <v>-4.65663749789582E-2</v>
      </c>
      <c r="KL11">
        <v>7.8940170895755897E-3</v>
      </c>
      <c r="KM11">
        <v>-5.4291484589673597E-3</v>
      </c>
      <c r="KN11">
        <v>1.0816577401088601E-2</v>
      </c>
      <c r="KO11">
        <v>-0.12723538023751901</v>
      </c>
      <c r="KP11">
        <v>-2.1491394633679502E-2</v>
      </c>
      <c r="KQ11">
        <v>-4.1740137582476099E-2</v>
      </c>
      <c r="KR11">
        <v>-3.8204966606057301E-2</v>
      </c>
      <c r="KS11">
        <v>-9.9958964518495202E-3</v>
      </c>
      <c r="KT11">
        <v>-1.50427404030352E-2</v>
      </c>
      <c r="KU11">
        <v>-3.1998522497200602E-2</v>
      </c>
      <c r="KV11">
        <v>-2.7466099788306199E-2</v>
      </c>
      <c r="KW11">
        <v>5.1445188024650201E-2</v>
      </c>
      <c r="KX11">
        <v>-0.18200408794832801</v>
      </c>
      <c r="KY11">
        <v>1.42071896847604E-2</v>
      </c>
      <c r="KZ11">
        <v>-6.5383153770472796E-2</v>
      </c>
      <c r="LA11">
        <v>-0.15866986096751601</v>
      </c>
      <c r="LB11">
        <v>-3.5340576145399698E-2</v>
      </c>
      <c r="LC11">
        <v>-7.6030520209621102E-2</v>
      </c>
      <c r="LD11">
        <v>-2.9885080184037901E-2</v>
      </c>
      <c r="LE11">
        <v>-6.8171208771039401E-3</v>
      </c>
      <c r="LF11">
        <v>5.4287949811056398E-2</v>
      </c>
      <c r="LG11">
        <v>-5.3714935600777503E-2</v>
      </c>
      <c r="LH11">
        <v>-8.3317029666054407E-2</v>
      </c>
      <c r="LI11">
        <v>-7.6376160037807894E-2</v>
      </c>
      <c r="LJ11">
        <v>-6.8454859941421795E-2</v>
      </c>
      <c r="LK11">
        <v>-0.105192395861172</v>
      </c>
      <c r="LL11">
        <v>-3.0866186106311599E-2</v>
      </c>
      <c r="LM11">
        <v>-4.65426287457677E-2</v>
      </c>
      <c r="LN11">
        <v>-1.55760152832856E-2</v>
      </c>
      <c r="LO11">
        <v>-5.9059566357312798E-2</v>
      </c>
      <c r="LP11">
        <v>-2.2405217725370598E-2</v>
      </c>
      <c r="LQ11">
        <v>-4.9298101957019697E-2</v>
      </c>
      <c r="LR11">
        <v>-1.4055365923544E-2</v>
      </c>
      <c r="LS11">
        <v>-7.4949417920800801E-2</v>
      </c>
      <c r="LT11">
        <v>-3.8914875121661897E-2</v>
      </c>
      <c r="LU11">
        <v>-3.0111445923965599E-2</v>
      </c>
      <c r="LV11">
        <v>-4.0102685451267701E-3</v>
      </c>
      <c r="LW11">
        <v>-1.46856121432605E-2</v>
      </c>
      <c r="LX11">
        <v>-7.9637230902019102E-2</v>
      </c>
      <c r="LY11">
        <v>-3.5544265065751098E-2</v>
      </c>
      <c r="LZ11">
        <v>-5.2202982876983599E-2</v>
      </c>
      <c r="MA11">
        <v>1.16844253018345E-2</v>
      </c>
      <c r="MB11">
        <v>-1.8590319676470901E-2</v>
      </c>
      <c r="MC11">
        <v>-2.6459587719248001E-2</v>
      </c>
      <c r="MD11">
        <v>-7.4973752875594393E-2</v>
      </c>
      <c r="ME11">
        <v>-0.11543376547436</v>
      </c>
      <c r="MF11">
        <v>-7.1970354337054995E-2</v>
      </c>
      <c r="MG11">
        <v>-0.13314580075728799</v>
      </c>
      <c r="MH11">
        <v>4.0979291651725001E-2</v>
      </c>
      <c r="MI11">
        <v>-5.6383482410974897E-3</v>
      </c>
      <c r="MJ11">
        <v>-4.6544577972916903E-2</v>
      </c>
      <c r="MK11">
        <v>-4.42153956475482E-2</v>
      </c>
      <c r="ML11">
        <v>-1.4174776578671401E-2</v>
      </c>
      <c r="MM11">
        <v>1.1065678838306401E-2</v>
      </c>
      <c r="MN11">
        <v>-0.14821324603338701</v>
      </c>
      <c r="MO11">
        <v>-5.9088345456805597E-3</v>
      </c>
      <c r="MP11">
        <v>-6.5982080656579303E-2</v>
      </c>
      <c r="MQ11">
        <v>-4.95564282959308E-2</v>
      </c>
      <c r="MR11">
        <v>-6.0427174762440403E-2</v>
      </c>
      <c r="MS11">
        <v>-0.108983997500124</v>
      </c>
      <c r="MT11">
        <v>-0.119422241009587</v>
      </c>
      <c r="MU11">
        <v>-4.3126557013217201E-2</v>
      </c>
      <c r="MV11">
        <v>-8.52729798979701E-2</v>
      </c>
      <c r="MW11">
        <v>-0.13964711830312199</v>
      </c>
      <c r="MX11">
        <v>-2.62091339115029E-2</v>
      </c>
      <c r="MY11">
        <v>-6.5567532468831694E-2</v>
      </c>
      <c r="MZ11">
        <v>-4.3103314141433001E-2</v>
      </c>
      <c r="NA11">
        <v>-5.5281712952940799E-2</v>
      </c>
      <c r="NB11">
        <v>-7.3313386179403001E-2</v>
      </c>
      <c r="NC11">
        <v>-2.7912764462868001E-2</v>
      </c>
      <c r="ND11">
        <v>3.4409786058389E-2</v>
      </c>
      <c r="NE11">
        <v>-5.6779388697809297E-2</v>
      </c>
      <c r="NF11">
        <v>-5.8263284867129603E-2</v>
      </c>
      <c r="NG11">
        <v>-3.9599056135023902E-2</v>
      </c>
      <c r="NH11">
        <v>-9.5834755668594701E-2</v>
      </c>
      <c r="NI11">
        <v>-2.5195748750166998E-2</v>
      </c>
      <c r="NJ11">
        <v>-5.7936892326150999E-2</v>
      </c>
      <c r="NK11">
        <v>-6.5491174654621995E-2</v>
      </c>
      <c r="NL11">
        <v>-3.1220306856453401E-2</v>
      </c>
      <c r="NM11">
        <v>-0.15694896684670001</v>
      </c>
      <c r="NN11">
        <v>-2.7316751181941198E-2</v>
      </c>
      <c r="NO11">
        <v>-7.6091484357202796E-2</v>
      </c>
      <c r="NP11">
        <v>-2.7646257359633799E-2</v>
      </c>
      <c r="NQ11">
        <v>-6.4747437611289593E-2</v>
      </c>
      <c r="NR11">
        <v>-4.0626007912376701E-2</v>
      </c>
      <c r="NS11">
        <v>-7.2896408084426795E-2</v>
      </c>
      <c r="NT11">
        <v>-1.94330162474005E-2</v>
      </c>
      <c r="NU11">
        <v>-0.104568145749211</v>
      </c>
      <c r="NV11">
        <v>4.8717663490516197E-3</v>
      </c>
      <c r="NW11">
        <v>-3.3059640437754501E-3</v>
      </c>
      <c r="NX11">
        <v>-9.6140139995688195E-3</v>
      </c>
      <c r="NY11">
        <v>-2.8931528557204999E-2</v>
      </c>
      <c r="NZ11">
        <v>-0.131065747557217</v>
      </c>
      <c r="OA11">
        <v>-7.4448201176401899E-2</v>
      </c>
      <c r="OB11">
        <v>5.2280956985155301E-2</v>
      </c>
      <c r="OC11">
        <v>-5.0313541285707697E-2</v>
      </c>
      <c r="OD11">
        <v>5.6165448708673502E-2</v>
      </c>
      <c r="OE11">
        <v>-3.4520606162391498E-2</v>
      </c>
      <c r="OF11">
        <v>-2.6783064985387801E-2</v>
      </c>
      <c r="OG11">
        <v>-6.7932588166200902E-2</v>
      </c>
      <c r="OH11">
        <v>-0.108332008056835</v>
      </c>
      <c r="OI11">
        <v>-5.8667914135919097E-2</v>
      </c>
      <c r="OJ11">
        <v>-2.57000861367713E-2</v>
      </c>
      <c r="OK11">
        <v>-7.2879629596647705E-2</v>
      </c>
      <c r="OL11">
        <v>-8.5339391324050898E-2</v>
      </c>
      <c r="OM11">
        <v>-9.5717938452183599E-2</v>
      </c>
      <c r="ON11">
        <v>7.6509455977955901E-3</v>
      </c>
      <c r="OO11">
        <v>2.8963373759803401E-2</v>
      </c>
      <c r="OP11">
        <v>-6.31731927779665E-2</v>
      </c>
      <c r="OQ11">
        <v>-0.14431217038004501</v>
      </c>
      <c r="OR11">
        <v>-2.2745009826526101E-2</v>
      </c>
      <c r="OS11">
        <v>-7.6671459322832106E-2</v>
      </c>
      <c r="OT11">
        <v>-5.8016662163757698E-2</v>
      </c>
      <c r="OU11">
        <v>-8.2964563853100207E-2</v>
      </c>
      <c r="OV11">
        <v>5.3357706208821297E-3</v>
      </c>
      <c r="OW11">
        <v>-8.4850255713935605E-2</v>
      </c>
      <c r="OX11">
        <v>-1.68270065461378E-2</v>
      </c>
      <c r="OY11">
        <v>-0.120020877727612</v>
      </c>
      <c r="OZ11">
        <v>-0.13266073567012901</v>
      </c>
      <c r="PA11">
        <v>-3.9938537706741703E-2</v>
      </c>
      <c r="PB11">
        <v>-2.8609323158181099E-2</v>
      </c>
      <c r="PC11">
        <v>-1.00476824740944E-2</v>
      </c>
      <c r="PD11">
        <v>-2.0818758918502499E-2</v>
      </c>
      <c r="PE11">
        <v>-9.06544851813324E-2</v>
      </c>
      <c r="PF11">
        <v>-4.3721025178674502E-2</v>
      </c>
      <c r="PG11">
        <v>-8.2146391506393093E-2</v>
      </c>
      <c r="PH11">
        <v>-5.5201399086671397E-2</v>
      </c>
      <c r="PI11">
        <v>-4.1685008352332499E-2</v>
      </c>
      <c r="PJ11">
        <v>-3.2074342233565499E-2</v>
      </c>
      <c r="PK11">
        <v>1.27117794697691E-2</v>
      </c>
      <c r="PL11">
        <v>6.1654954424137903E-2</v>
      </c>
      <c r="PM11">
        <v>-0.102868976109268</v>
      </c>
      <c r="PN11">
        <v>-6.1936969718631898E-2</v>
      </c>
      <c r="PO11">
        <v>6.5980119614234096E-3</v>
      </c>
      <c r="PP11">
        <v>-4.3952509299067501E-2</v>
      </c>
      <c r="PQ11">
        <v>-3.65142657373718E-2</v>
      </c>
      <c r="PR11">
        <v>6.1647247274602003E-2</v>
      </c>
      <c r="PS11">
        <v>-3.9459383825619899E-2</v>
      </c>
      <c r="PT11">
        <v>-0.100316558368635</v>
      </c>
      <c r="PU11">
        <v>-4.4060916446908398E-3</v>
      </c>
      <c r="PV11">
        <v>-6.8171416126109594E-2</v>
      </c>
      <c r="PW11">
        <v>-4.8705861930583398E-2</v>
      </c>
      <c r="PX11">
        <v>-9.5901650670393995E-2</v>
      </c>
      <c r="PY11">
        <v>-5.8612713321875599E-2</v>
      </c>
      <c r="PZ11">
        <v>-2.77175048641712E-2</v>
      </c>
      <c r="QA11">
        <v>-2.33732591402179E-2</v>
      </c>
      <c r="QB11">
        <v>-9.6741177246936497E-2</v>
      </c>
      <c r="QC11">
        <v>8.0967118769812205E-2</v>
      </c>
      <c r="QD11">
        <v>-1.8130180948501599E-2</v>
      </c>
      <c r="QE11">
        <v>2.21831863196065E-3</v>
      </c>
      <c r="QF11">
        <v>-5.1557162584892999E-2</v>
      </c>
      <c r="QG11">
        <v>-7.1097181769969098E-2</v>
      </c>
      <c r="QH11">
        <v>-2.4163197293582399E-2</v>
      </c>
      <c r="QI11">
        <v>-3.5333513849553501E-2</v>
      </c>
      <c r="QJ11">
        <v>1.0517397958570301E-2</v>
      </c>
      <c r="QK11">
        <v>-7.7189397134032499E-3</v>
      </c>
      <c r="QL11">
        <v>-4.72826276262623E-2</v>
      </c>
      <c r="QM11">
        <v>-3.03577766087736E-2</v>
      </c>
      <c r="QN11">
        <v>-3.0503486804552799E-2</v>
      </c>
      <c r="QO11">
        <v>5.6070949287936198E-2</v>
      </c>
      <c r="QP11">
        <v>-3.9522409790221799E-2</v>
      </c>
      <c r="QQ11">
        <v>8.0058300616446792E-3</v>
      </c>
      <c r="QR11">
        <v>-7.8066793838845794E-2</v>
      </c>
      <c r="QS11">
        <v>-8.6538895220729606E-2</v>
      </c>
      <c r="QT11">
        <v>1.31360535767712E-2</v>
      </c>
      <c r="QU11">
        <v>-7.7836307873793503E-2</v>
      </c>
      <c r="QV11">
        <v>-3.9448368191913198E-2</v>
      </c>
      <c r="QW11">
        <v>-4.8840452195231199E-2</v>
      </c>
      <c r="QX11">
        <v>-9.1731590968896506E-2</v>
      </c>
      <c r="QY11">
        <v>-2.6726141314506801E-2</v>
      </c>
      <c r="QZ11">
        <v>2.9502843267884798E-2</v>
      </c>
      <c r="RA11">
        <v>2.6187387387617798E-2</v>
      </c>
      <c r="RB11">
        <v>-0.14281662911571</v>
      </c>
      <c r="RC11">
        <v>-1.5649227807382898E-2</v>
      </c>
      <c r="RD11">
        <v>-2.96716540251699E-2</v>
      </c>
      <c r="RE11">
        <v>-0.10236757763245399</v>
      </c>
      <c r="RF11">
        <v>-4.9346211894354598E-2</v>
      </c>
      <c r="RG11">
        <v>-7.9424173920685695E-2</v>
      </c>
      <c r="RH11">
        <v>-0.101278216798279</v>
      </c>
      <c r="RI11">
        <v>-4.10718339891167E-2</v>
      </c>
      <c r="RJ11">
        <v>1.94453153906495E-2</v>
      </c>
      <c r="RK11">
        <v>-7.7281011380147202E-2</v>
      </c>
      <c r="RL11">
        <v>-8.6791659343851801E-2</v>
      </c>
    </row>
  </sheetData>
  <conditionalFormatting sqref="B2:RL11">
    <cfRule type="expression" dxfId="1" priority="2">
      <formula>B2=MAX(B$2:B$11)</formula>
    </cfRule>
    <cfRule type="expression" dxfId="0" priority="1">
      <formula>B2=MIN(B$2:B$11)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Parikshit Verma</dc:creator>
  <cp:lastModifiedBy>Windows User</cp:lastModifiedBy>
  <dcterms:created xsi:type="dcterms:W3CDTF">2015-07-09T01:30:15Z</dcterms:created>
  <dcterms:modified xsi:type="dcterms:W3CDTF">2015-07-09T01:31:01Z</dcterms:modified>
</cp:coreProperties>
</file>