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<sst xmlns="http://schemas.openxmlformats.org/spreadsheetml/2006/main" count="490" uniqueCount="490">
  <si>
    <t>Indices</t>
  </si>
  <si>
    <t>X3M.Company.Industrials</t>
  </si>
  <si>
    <t>Abbott.Laboratories.Health.Care</t>
  </si>
  <si>
    <t>Accenture.plc.Information.Technology</t>
  </si>
  <si>
    <t>ACE.Limited.Financials</t>
  </si>
  <si>
    <t>Adobe.Systems.Inc.Information.Technology</t>
  </si>
  <si>
    <t>AES.Corp.Utilities</t>
  </si>
  <si>
    <t>Aetna.Inc.Health.Care</t>
  </si>
  <si>
    <t>AFLAC.Inc.Financials</t>
  </si>
  <si>
    <t>Affiliated.Managers.Group.Inc.Financials</t>
  </si>
  <si>
    <t>Agilent.Technologies.Inc.Health.Care</t>
  </si>
  <si>
    <t>AGL.Resources.Inc..Utilities</t>
  </si>
  <si>
    <t>Air.Products...Chemicals.Inc.Materials</t>
  </si>
  <si>
    <t>Airgas.Inc.Materials</t>
  </si>
  <si>
    <t>Akamai.Technologies.Inc.Information.Technology</t>
  </si>
  <si>
    <t>Alcoa.Inc.Materials</t>
  </si>
  <si>
    <t>Allergan.plc.Health.Care</t>
  </si>
  <si>
    <t>Alexion.Pharmaceuticals.Health.Care</t>
  </si>
  <si>
    <t>Allegheny.Technologies.Inc.Materials</t>
  </si>
  <si>
    <t>Alliance.Data.Systems.Information.Technology</t>
  </si>
  <si>
    <t>Allstate.Corp.Financials</t>
  </si>
  <si>
    <t>Altera.Corp.Information.Technology</t>
  </si>
  <si>
    <t>Altria.Group.Inc.Consumer.Staples</t>
  </si>
  <si>
    <t>Amazon.com.Inc.Consumer.Discretionary</t>
  </si>
  <si>
    <t>Ameren.Corp.Utilities</t>
  </si>
  <si>
    <t>American.Airlines.Group.Industrials</t>
  </si>
  <si>
    <t>American.Electric.Power.Utilities</t>
  </si>
  <si>
    <t>American.Express.Co.Financials</t>
  </si>
  <si>
    <t>American.International.Group..Inc..Financials</t>
  </si>
  <si>
    <t>American.Tower.Corp.A.Financials</t>
  </si>
  <si>
    <t>Ameriprise.Financial.Financials</t>
  </si>
  <si>
    <t>AmerisourceBergen.Corp.Health.Care</t>
  </si>
  <si>
    <t>Ametek.Industrials</t>
  </si>
  <si>
    <t>Amgen.Inc.Health.Care</t>
  </si>
  <si>
    <t>Amphenol.Corp.A.Industrials</t>
  </si>
  <si>
    <t>Anadarko.Petroleum.Corp.Energy</t>
  </si>
  <si>
    <t>Analog.Devices..Inc..Information.Technology</t>
  </si>
  <si>
    <t>Aon.plc.Financials</t>
  </si>
  <si>
    <t>Apache.Corporation.Energy</t>
  </si>
  <si>
    <t>Apartment.Investment...Mgmt.Financials</t>
  </si>
  <si>
    <t>Apple.Inc..Information.Technology</t>
  </si>
  <si>
    <t>Applied.Materials.Inc.Information.Technology</t>
  </si>
  <si>
    <t>Archer.Daniels.Midland.Co.Consumer.Staples</t>
  </si>
  <si>
    <t>Assurant.Inc.Financials</t>
  </si>
  <si>
    <t>AT.T.Inc.Telecommunications.Services</t>
  </si>
  <si>
    <t>Autodesk.Inc.Information.Technology</t>
  </si>
  <si>
    <t>Automatic.Data.Processing.Information.Technology</t>
  </si>
  <si>
    <t>AutoNation.Inc.Consumer.Discretionary</t>
  </si>
  <si>
    <t>AutoZone.Inc.Consumer.Discretionary</t>
  </si>
  <si>
    <t>Avago.Technologies.Information.Technology</t>
  </si>
  <si>
    <t>AvalonBay.Communities..Inc..Financials</t>
  </si>
  <si>
    <t>Avery.Dennison.Corp.Materials</t>
  </si>
  <si>
    <t>Baker.Hughes.Inc.Energy</t>
  </si>
  <si>
    <t>Ball.Corp.Materials</t>
  </si>
  <si>
    <t>Bank.of.America.Corp.Financials</t>
  </si>
  <si>
    <t>The.Bank.of.New.York.Mellon.Corp..Financials</t>
  </si>
  <si>
    <t>Bard..C.R...Inc..Health.Care</t>
  </si>
  <si>
    <t>Baxter.International.Inc..Health.Care</t>
  </si>
  <si>
    <t>BB.T.Corporation.Financials</t>
  </si>
  <si>
    <t>Becton.Dickinson.Health.Care</t>
  </si>
  <si>
    <t>Bed.Bath...Beyond.Consumer.Discretionary</t>
  </si>
  <si>
    <t>Berkshire.Hathaway.Financials</t>
  </si>
  <si>
    <t>Best.Buy.Co..Inc..Consumer.Discretionary</t>
  </si>
  <si>
    <t>BIOGEN.IDEC.Inc..Health.Care</t>
  </si>
  <si>
    <t>BlackRock.Financials</t>
  </si>
  <si>
    <t>Block.H.R.Financials</t>
  </si>
  <si>
    <t>Boeing.Company.Industrials</t>
  </si>
  <si>
    <t>BorgWarner.Consumer.Discretionary</t>
  </si>
  <si>
    <t>Boston.Properties.Financials</t>
  </si>
  <si>
    <t>Boston.Scientific.Health.Care</t>
  </si>
  <si>
    <t>Bristol.Myers.Squibb.Health.Care</t>
  </si>
  <si>
    <t>Broadcom.Corporation.Information.Technology</t>
  </si>
  <si>
    <t>Brown.Forman.Corporation.Consumer.Staples</t>
  </si>
  <si>
    <t>C..H..Robinson.Worldwide.Industrials</t>
  </si>
  <si>
    <t>CA..Inc..Information.Technology</t>
  </si>
  <si>
    <t>Cablevision.Systems.Corp..Consumer.Discretionary</t>
  </si>
  <si>
    <t>Cabot.Oil...Gas.Energy</t>
  </si>
  <si>
    <t>Cameron.International.Corp..Energy</t>
  </si>
  <si>
    <t>Campbell.Soup.Consumer.Staples</t>
  </si>
  <si>
    <t>Capital.One.Financial.Financials</t>
  </si>
  <si>
    <t>Cardinal.Health.Inc..Health.Care</t>
  </si>
  <si>
    <t>Henry.Schein.Health.Care</t>
  </si>
  <si>
    <t>Carmax.Inc.Consumer.Discretionary</t>
  </si>
  <si>
    <t>Carnival.Corp..Consumer.Discretionary</t>
  </si>
  <si>
    <t>Caterpillar.Inc..Industrials</t>
  </si>
  <si>
    <t>CBRE.Group.Financials</t>
  </si>
  <si>
    <t>CBS.Corp..Consumer.Discretionary</t>
  </si>
  <si>
    <t>Celgene.Corp..Health.Care</t>
  </si>
  <si>
    <t>CenterPoint.Energy.Utilities</t>
  </si>
  <si>
    <t>CenturyLink.Inc.Telecommunications.Services</t>
  </si>
  <si>
    <t>Cerner.Health.Care</t>
  </si>
  <si>
    <t>CF.Industries.Holdings.Inc.Materials</t>
  </si>
  <si>
    <t>Charles.Schwab.Corporation.Financials</t>
  </si>
  <si>
    <t>Chesapeake.Energy.Energy</t>
  </si>
  <si>
    <t>Chevron.Corp..Energy</t>
  </si>
  <si>
    <t>Chipotle.Mexican.Grill.Consumer.Discretionary</t>
  </si>
  <si>
    <t>Chubb.Corp..Financials</t>
  </si>
  <si>
    <t>CIGNA.Corp..Health.Care</t>
  </si>
  <si>
    <t>Cimarex.Energy.Energy</t>
  </si>
  <si>
    <t>Cincinnati.Financial.Financials</t>
  </si>
  <si>
    <t>Cintas.Corporation.Industrials</t>
  </si>
  <si>
    <t>Cisco.Systems.Information.Technology</t>
  </si>
  <si>
    <t>Citigroup.Inc..Financials</t>
  </si>
  <si>
    <t>Citrix.Systems.Information.Technology</t>
  </si>
  <si>
    <t>The.Clorox.Company.Consumer.Staples</t>
  </si>
  <si>
    <t>CME.Group.Inc..Financials</t>
  </si>
  <si>
    <t>CMS.Energy.Utilities</t>
  </si>
  <si>
    <t>Coach.Inc..Consumer.Discretionary</t>
  </si>
  <si>
    <t>The.Coca.Cola.Company.Consumer.Staples</t>
  </si>
  <si>
    <t>Coca.Cola.Enterprises.Consumer.Staples</t>
  </si>
  <si>
    <t>Cognizant.Technology.Solutions.Information.Technology</t>
  </si>
  <si>
    <t>Colgate.Palmolive.Consumer.Staples</t>
  </si>
  <si>
    <t>Comcast.Corp..Consumer.Discretionary</t>
  </si>
  <si>
    <t>Comerica.Inc..Financials</t>
  </si>
  <si>
    <t>Computer.Sciences.Corp..Information.Technology</t>
  </si>
  <si>
    <t>ConAgra.Foods.Inc..Consumer.Staples</t>
  </si>
  <si>
    <t>ConocoPhillips.Energy</t>
  </si>
  <si>
    <t>CONSOL.Energy.Inc..Energy</t>
  </si>
  <si>
    <t>Consolidated.Edison.Utilities</t>
  </si>
  <si>
    <t>Constellation.Brands.Consumer.Staples</t>
  </si>
  <si>
    <t>Corning.Inc..Industrials</t>
  </si>
  <si>
    <t>Costco.Co..Consumer.Staples</t>
  </si>
  <si>
    <t>Crown.Castle.International.Corp..Financials</t>
  </si>
  <si>
    <t>CSX.Corp..Industrials</t>
  </si>
  <si>
    <t>Cummins.Inc..Industrials</t>
  </si>
  <si>
    <t>CVS.Caremark.Corp..Consumer.Staples</t>
  </si>
  <si>
    <t>D..R..Horton.Consumer.Discretionary</t>
  </si>
  <si>
    <t>Danaher.Corp..Industrials</t>
  </si>
  <si>
    <t>Darden.Restaurants.Consumer.Discretionary</t>
  </si>
  <si>
    <t>DaVita.Inc..Health.Care</t>
  </si>
  <si>
    <t>Deere...Co..Industrials</t>
  </si>
  <si>
    <t>Delta.Air.Lines.Industrials</t>
  </si>
  <si>
    <t>Dentsply.International.Health.Care</t>
  </si>
  <si>
    <t>Devon.Energy.Corp..Energy</t>
  </si>
  <si>
    <t>Diamond.Offshore.Drilling.Energy</t>
  </si>
  <si>
    <t>DirecTV.Consumer.Discretionary</t>
  </si>
  <si>
    <t>Discover.Financial.Services.Financials</t>
  </si>
  <si>
    <t>Discovery.Communications.A.Consumer.Discretionary</t>
  </si>
  <si>
    <t>Discovery.Communications.C.Consumer.Discretionary</t>
  </si>
  <si>
    <t>Dollar.General.Consumer.Discretionary</t>
  </si>
  <si>
    <t>Dollar.Tree.Consumer.Discretionary</t>
  </si>
  <si>
    <t>Dominion.Resources.Utilities</t>
  </si>
  <si>
    <t>Dover.Corp..Industrials</t>
  </si>
  <si>
    <t>Dow.Chemical.Materials</t>
  </si>
  <si>
    <t>Dr.Pepper.Snapple.Group.Consumer.Staples</t>
  </si>
  <si>
    <t>DTE.Energy.Co..Utilities</t>
  </si>
  <si>
    <t>Du.Pont..E.I...Materials</t>
  </si>
  <si>
    <t>Duke.Energy.Utilities</t>
  </si>
  <si>
    <t>Dun...Bradstreet.Industrials</t>
  </si>
  <si>
    <t>E.Trade.Financials</t>
  </si>
  <si>
    <t>Eastman.Chemical.Materials</t>
  </si>
  <si>
    <t>Eaton.Corporation.Industrials</t>
  </si>
  <si>
    <t>eBay.Inc..Information.Technology</t>
  </si>
  <si>
    <t>Ecolab.Inc..Materials</t>
  </si>
  <si>
    <t>Edison.Int.l.Utilities</t>
  </si>
  <si>
    <t>Edwards.Lifesciences.Health.Care</t>
  </si>
  <si>
    <t>Electronic.Arts.Information.Technology</t>
  </si>
  <si>
    <t>EMC.Corp..Information.Technology</t>
  </si>
  <si>
    <t>Emerson.Electric.Company.Industrials</t>
  </si>
  <si>
    <t>Endo.International.Health.Care</t>
  </si>
  <si>
    <t>Ensco.plc.Energy</t>
  </si>
  <si>
    <t>Entergy.Corp..Utilities</t>
  </si>
  <si>
    <t>EOG.Resources.Energy</t>
  </si>
  <si>
    <t>EQT.Corporation.Energy</t>
  </si>
  <si>
    <t>Equifax.Inc..Financials</t>
  </si>
  <si>
    <t>Equinix.Information.Technology</t>
  </si>
  <si>
    <t>Equity.Residential.Financials</t>
  </si>
  <si>
    <t>Essex.Property.Trust.Inc.Financials</t>
  </si>
  <si>
    <t>Estee.Lauder.Cos..Consumer.Staples</t>
  </si>
  <si>
    <t>Eversource.Energy.Utilities</t>
  </si>
  <si>
    <t>Exelon.Corp..Utilities</t>
  </si>
  <si>
    <t>Expedia.Inc..Consumer.Discretionary</t>
  </si>
  <si>
    <t>Expeditors.Int.l.Industrials</t>
  </si>
  <si>
    <t>Express.Scripts.Health.Care</t>
  </si>
  <si>
    <t>Exxon.Mobil.Corp..Energy</t>
  </si>
  <si>
    <t>F5.Networks.Information.Technology</t>
  </si>
  <si>
    <t>Family.Dollar.Stores.Consumer.Discretionary</t>
  </si>
  <si>
    <t>Fastenal.Co.Industrials</t>
  </si>
  <si>
    <t>FedEx.Corporation.Industrials</t>
  </si>
  <si>
    <t>Fidelity.National.Information.Services.Information.Technology</t>
  </si>
  <si>
    <t>Fifth.Third.Bancorp.Financials</t>
  </si>
  <si>
    <t>First.Solar.Inc.Information.Technology</t>
  </si>
  <si>
    <t>FirstEnergy.Corp.Utilities</t>
  </si>
  <si>
    <t>Fiserv.Inc.Information.Technology</t>
  </si>
  <si>
    <t>FLIR.Systems.Industrials</t>
  </si>
  <si>
    <t>Flowserve.Corporation.Industrials</t>
  </si>
  <si>
    <t>Fluor.Corp..Industrials</t>
  </si>
  <si>
    <t>FMC.Corporation.Materials</t>
  </si>
  <si>
    <t>FMC.Technologies.Inc..Energy</t>
  </si>
  <si>
    <t>Ford.Motor.Consumer.Discretionary</t>
  </si>
  <si>
    <t>Fossil..Inc..Consumer.Discretionary</t>
  </si>
  <si>
    <t>Franklin.Resources.Financials</t>
  </si>
  <si>
    <t>Freeport.McMoran.Cp...Gld.Materials</t>
  </si>
  <si>
    <t>Frontier.Communications.Telecommunications.Services</t>
  </si>
  <si>
    <t>GameStop.Corp..Consumer.Discretionary</t>
  </si>
  <si>
    <t>Gannett.Co..Consumer.Discretionary</t>
  </si>
  <si>
    <t>Gap..The..Consumer.Discretionary</t>
  </si>
  <si>
    <t>Garmin.Ltd..Consumer.Discretionary</t>
  </si>
  <si>
    <t>General.Dynamics.Industrials</t>
  </si>
  <si>
    <t>General.Electric.Industrials</t>
  </si>
  <si>
    <t>General.Growth.Properties.Inc..Financials</t>
  </si>
  <si>
    <t>General.Mills.Consumer.Staples</t>
  </si>
  <si>
    <t>Genuine.Parts.Consumer.Discretionary</t>
  </si>
  <si>
    <t>Genworth.Financial.Inc..Financials</t>
  </si>
  <si>
    <t>Gilead.Sciences.Health.Care</t>
  </si>
  <si>
    <t>Goldman.Sachs.Group.Financials</t>
  </si>
  <si>
    <t>Goodyear.Tire...Rubber.Consumer.Discretionary</t>
  </si>
  <si>
    <t>Google.Inc.Class.A.Information.Technology</t>
  </si>
  <si>
    <t>Grainger..W.W...Inc..Industrials</t>
  </si>
  <si>
    <t>Halliburton.Co..Energy</t>
  </si>
  <si>
    <t>Hanesbrands.Inc.Consumer.Discretionary</t>
  </si>
  <si>
    <t>Harley.Davidson.Consumer.Discretionary</t>
  </si>
  <si>
    <t>Harman.Int.l.Industries.Consumer.Discretionary</t>
  </si>
  <si>
    <t>Harris.Corporation.Information.Technology</t>
  </si>
  <si>
    <t>Hartford.Financial.Svc.Gp..Financials</t>
  </si>
  <si>
    <t>Hasbro.Inc..Consumer.Discretionary</t>
  </si>
  <si>
    <t>HCP.Inc..Financials</t>
  </si>
  <si>
    <t>Health.Care.REIT..Inc..Financials</t>
  </si>
  <si>
    <t>Helmerich...Payne.Energy</t>
  </si>
  <si>
    <t>Hess.Corporation.Energy</t>
  </si>
  <si>
    <t>Hewlett.Packard.Information.Technology</t>
  </si>
  <si>
    <t>Home.Depot.Consumer.Discretionary</t>
  </si>
  <si>
    <t>Honeywell.Int.l.Inc..Industrials</t>
  </si>
  <si>
    <t>Hormel.Foods.Corp..Consumer.Staples</t>
  </si>
  <si>
    <t>Hospira.Inc..Health.Care</t>
  </si>
  <si>
    <t>Host.Hotels...Resorts.Financials</t>
  </si>
  <si>
    <t>Hudson.City.Bancorp.Financials</t>
  </si>
  <si>
    <t>Humana.Inc..Health.Care</t>
  </si>
  <si>
    <t>Huntington.Bancshares.Financials</t>
  </si>
  <si>
    <t>Illinois.Tool.Works.Industrials</t>
  </si>
  <si>
    <t>Ingersoll.Rand.PLC.Industrials</t>
  </si>
  <si>
    <t>Integrys.Energy.Group.Inc..Utilities</t>
  </si>
  <si>
    <t>Intel.Corp..Information.Technology</t>
  </si>
  <si>
    <t>Intercontinental.Exchange.Financials</t>
  </si>
  <si>
    <t>International.Bus..Machines.Information.Technology</t>
  </si>
  <si>
    <t>International.Paper.Materials</t>
  </si>
  <si>
    <t>Interpublic.Group.Consumer.Discretionary</t>
  </si>
  <si>
    <t>Intl.Flavors...Fragrances.Materials</t>
  </si>
  <si>
    <t>Intuit.Inc..Information.Technology</t>
  </si>
  <si>
    <t>Intuitive.Surgical.Inc..Health.Care</t>
  </si>
  <si>
    <t>Invesco.Ltd..Financials</t>
  </si>
  <si>
    <t>Iron.Mountain.Incorporated.Industrials</t>
  </si>
  <si>
    <t>Jacobs.Engineering.Group.Industrials</t>
  </si>
  <si>
    <t>Johnson...Johnson.Health.Care</t>
  </si>
  <si>
    <t>Johnson.Controls.Consumer.Discretionary</t>
  </si>
  <si>
    <t>Joy.Global.Inc..Industrials</t>
  </si>
  <si>
    <t>JPMorgan.Chase...Co..Financials</t>
  </si>
  <si>
    <t>Juniper.Networks.Information.Technology</t>
  </si>
  <si>
    <t>Kansas.City.Southern.Industrials</t>
  </si>
  <si>
    <t>Kellogg.Co..Consumer.Staples</t>
  </si>
  <si>
    <t>KeyCorp.Financials</t>
  </si>
  <si>
    <t>Keurig.Green.Mountain.Consumer.Staples</t>
  </si>
  <si>
    <t>Kimberly.Clark.Consumer.Staples</t>
  </si>
  <si>
    <t>Kimco.Realty.Financials</t>
  </si>
  <si>
    <t>KLA.Tencor.Corp..Information.Technology</t>
  </si>
  <si>
    <t>Kohl.s.Corp..Consumer.Discretionary</t>
  </si>
  <si>
    <t>Kroger.Co..Consumer.Staples</t>
  </si>
  <si>
    <t>L.Brands.Inc..Consumer.Discretionary</t>
  </si>
  <si>
    <t>L.3.Communications.Holdings.Industrials</t>
  </si>
  <si>
    <t>Laboratory.Corp..of.America.Holding.Health.Care</t>
  </si>
  <si>
    <t>Lam.Research.Information.Technology</t>
  </si>
  <si>
    <t>Legg.Mason.Financials</t>
  </si>
  <si>
    <t>Leggett...Platt.Industrials</t>
  </si>
  <si>
    <t>Lennar.Corp..Consumer.Discretionary</t>
  </si>
  <si>
    <t>Level.3.Communications.Telecommunications.Services</t>
  </si>
  <si>
    <t>Leucadia.National.Corp..Financials</t>
  </si>
  <si>
    <t>Lilly..Eli....Co..Health.Care</t>
  </si>
  <si>
    <t>Lincoln.National.Financials</t>
  </si>
  <si>
    <t>Linear.Technology.Corp..Information.Technology</t>
  </si>
  <si>
    <t>Lockheed.Martin.Corp..Industrials</t>
  </si>
  <si>
    <t>Loews.Corp..Financials</t>
  </si>
  <si>
    <t>Lowe.s.Cos..Consumer.Discretionary</t>
  </si>
  <si>
    <t>M.T.Bank.Corp..Financials</t>
  </si>
  <si>
    <t>Macerich.Financials</t>
  </si>
  <si>
    <t>Macy.s.Inc..Consumer.Discretionary</t>
  </si>
  <si>
    <t>Marathon.Oil.Corp..Energy</t>
  </si>
  <si>
    <t>Marriott.Int.l..Consumer.Discretionary</t>
  </si>
  <si>
    <t>Marsh...McLennan.Financials</t>
  </si>
  <si>
    <t>Martin.Marietta.Materials.Materials</t>
  </si>
  <si>
    <t>Masco.Corp..Industrials</t>
  </si>
  <si>
    <t>Mastercard.Inc..Information.Technology</t>
  </si>
  <si>
    <t>Mattel.Inc..Consumer.Discretionary</t>
  </si>
  <si>
    <t>McCormick...Co..Consumer.Staples</t>
  </si>
  <si>
    <t>McDonald.s.Corp..Consumer.Discretionary</t>
  </si>
  <si>
    <t>McGraw.Hill.Financial.Financials</t>
  </si>
  <si>
    <t>McKesson.Corp..Health.Care</t>
  </si>
  <si>
    <t>Mead.Johnson.Consumer.Staples</t>
  </si>
  <si>
    <t>MeadWestvaco.Corporation.Materials</t>
  </si>
  <si>
    <t>Medtronic.plc.Health.Care</t>
  </si>
  <si>
    <t>Merck...Co..Health.Care</t>
  </si>
  <si>
    <t>MetLife.Inc..Financials</t>
  </si>
  <si>
    <t>Microchip.Technology.Information.Technology</t>
  </si>
  <si>
    <t>Micron.Technology.Information.Technology</t>
  </si>
  <si>
    <t>Microsoft.Corp..Information.Technology</t>
  </si>
  <si>
    <t>Mohawk.Industries.Consumer.Discretionary</t>
  </si>
  <si>
    <t>Molson.Coors.Brewing.Company.Consumer.Staples</t>
  </si>
  <si>
    <t>Mondelez.International.Consumer.Staples</t>
  </si>
  <si>
    <t>Monsanto.Co..Materials</t>
  </si>
  <si>
    <t>Monster.Beverage.Consumer.Staples</t>
  </si>
  <si>
    <t>Moody.s.Corp.Financials</t>
  </si>
  <si>
    <t>Morgan.Stanley.Financials</t>
  </si>
  <si>
    <t>The.Mosaic.Company.Materials</t>
  </si>
  <si>
    <t>Motorola.Solutions.Inc..Information.Technology</t>
  </si>
  <si>
    <t>Murphy.Oil.Energy</t>
  </si>
  <si>
    <t>Mylan.N.V..Health.Care</t>
  </si>
  <si>
    <t>NASDAQ.OMX.Group.Financials</t>
  </si>
  <si>
    <t>National.Oilwell.Varco.Inc..Energy</t>
  </si>
  <si>
    <t>NetApp.Information.Technology</t>
  </si>
  <si>
    <t>Netflix.Inc..Information.Technology</t>
  </si>
  <si>
    <t>Newell.Rubbermaid.Co..Consumer.Discretionary</t>
  </si>
  <si>
    <t>Newfield.Exploration.Co.Energy</t>
  </si>
  <si>
    <t>Newmont.Mining.Corp...Hldg..Co...Materials</t>
  </si>
  <si>
    <t>NextEra.Energy.Utilities</t>
  </si>
  <si>
    <t>Nike.Consumer.Discretionary</t>
  </si>
  <si>
    <t>NiSource.Inc..Utilities</t>
  </si>
  <si>
    <t>Noble.Corp.Energy</t>
  </si>
  <si>
    <t>Noble.Energy.Inc.Energy</t>
  </si>
  <si>
    <t>Nordstrom.Consumer.Discretionary</t>
  </si>
  <si>
    <t>Norfolk.Southern.Corp..Industrials</t>
  </si>
  <si>
    <t>Northern.Trust.Corp..Financials</t>
  </si>
  <si>
    <t>Northrop.Grumman.Corp..Industrials</t>
  </si>
  <si>
    <t>NRG.Energy.Utilities</t>
  </si>
  <si>
    <t>Nucor.Corp..Materials</t>
  </si>
  <si>
    <t>Nvidia.Corporation.Information.Technology</t>
  </si>
  <si>
    <t>O.Reilly.Automotive.Consumer.Discretionary</t>
  </si>
  <si>
    <t>Occidental.Petroleum.Energy</t>
  </si>
  <si>
    <t>Omnicom.Group.Consumer.Discretionary</t>
  </si>
  <si>
    <t>ONEOK.Energy</t>
  </si>
  <si>
    <t>Oracle.Corp..Information.Technology</t>
  </si>
  <si>
    <t>Owens.Illinois.Inc.Materials</t>
  </si>
  <si>
    <t>PACCAR.Inc..Industrials</t>
  </si>
  <si>
    <t>Pall.Corp..Industrials</t>
  </si>
  <si>
    <t>Parker.Hannifin.Industrials</t>
  </si>
  <si>
    <t>Patterson.Companies.Health.Care</t>
  </si>
  <si>
    <t>Paychex.Inc..Information.Technology</t>
  </si>
  <si>
    <t>Pentair.Ltd..Industrials</t>
  </si>
  <si>
    <t>People.s.United.Financial.Financials</t>
  </si>
  <si>
    <t>Pepco.Holdings.Inc..Utilities</t>
  </si>
  <si>
    <t>PepsiCo.Inc..Consumer.Staples</t>
  </si>
  <si>
    <t>PerkinElmer.Health.Care</t>
  </si>
  <si>
    <t>Perrigo.Health.Care</t>
  </si>
  <si>
    <t>Pfizer.Inc..Health.Care</t>
  </si>
  <si>
    <t>PG.E.Corp..Utilities</t>
  </si>
  <si>
    <t>Philip.Morris.International.Consumer.Staples</t>
  </si>
  <si>
    <t>Pinnacle.West.Capital.Utilities</t>
  </si>
  <si>
    <t>Pioneer.Natural.Resources.Energy</t>
  </si>
  <si>
    <t>Pitney.Bowes.Industrials</t>
  </si>
  <si>
    <t>Plum.Creek.Timber.Co..Financials</t>
  </si>
  <si>
    <t>PNC.Financial.Services.Financials</t>
  </si>
  <si>
    <t>Polo.Ralph.Lauren.Corp..Consumer.Discretionary</t>
  </si>
  <si>
    <t>PPG.Industries.Materials</t>
  </si>
  <si>
    <t>PPL.Corp..Utilities</t>
  </si>
  <si>
    <t>Praxair.Inc..Materials</t>
  </si>
  <si>
    <t>Precision.Castparts.Industrials</t>
  </si>
  <si>
    <t>Priceline.com.Inc.Consumer.Discretionary</t>
  </si>
  <si>
    <t>Principal.Financial.Group.Financials</t>
  </si>
  <si>
    <t>Procter...Gamble.Consumer.Staples</t>
  </si>
  <si>
    <t>Progressive.Corp..Financials</t>
  </si>
  <si>
    <t>Prologis.Financials</t>
  </si>
  <si>
    <t>Prudential.Financial.Financials</t>
  </si>
  <si>
    <t>Public.Serv..Enterprise.Inc..Utilities</t>
  </si>
  <si>
    <t>Public.Storage.Financials</t>
  </si>
  <si>
    <t>Pulte.Homes.Inc..Consumer.Discretionary</t>
  </si>
  <si>
    <t>PVH.Corp..Consumer.Discretionary</t>
  </si>
  <si>
    <t>Quanta.Services.Inc..Industrials</t>
  </si>
  <si>
    <t>QUALCOMM.Inc..Information.Technology</t>
  </si>
  <si>
    <t>Quest.Diagnostics.Health.Care</t>
  </si>
  <si>
    <t>Range.Resources.Corp..Energy</t>
  </si>
  <si>
    <t>Raytheon.Co..Industrials</t>
  </si>
  <si>
    <t>Realty.Income.Corporation.Financials</t>
  </si>
  <si>
    <t>Red.Hat.Inc..Information.Technology</t>
  </si>
  <si>
    <t>Regeneron.Health.Care</t>
  </si>
  <si>
    <t>Regions.Financial.Corp..Financials</t>
  </si>
  <si>
    <t>Republic.Services.Inc.Industrials</t>
  </si>
  <si>
    <t>Reynolds.American.Inc..Consumer.Staples</t>
  </si>
  <si>
    <t>Robert.Half.International.Industrials</t>
  </si>
  <si>
    <t>Rockwell.Automation.Inc..Industrials</t>
  </si>
  <si>
    <t>Rockwell.Collins.Industrials</t>
  </si>
  <si>
    <t>Roper.Industries.Industrials</t>
  </si>
  <si>
    <t>Ross.Stores.Consumer.Discretionary</t>
  </si>
  <si>
    <t>Royal.Caribbean.Cruises.Ltd.Consumer.Discretionary</t>
  </si>
  <si>
    <t>Ryder.System.Industrials</t>
  </si>
  <si>
    <t>Salesforce.com.Information.Technology</t>
  </si>
  <si>
    <t>SanDisk.Corporation.Information.Technology</t>
  </si>
  <si>
    <t>SCANA.Corp.Utilities</t>
  </si>
  <si>
    <t>Schlumberger.Ltd..Energy</t>
  </si>
  <si>
    <t>Scripps.Networks.Interactive.Inc..Consumer.Discretionary</t>
  </si>
  <si>
    <t>Seagate.Technology.Information.Technology</t>
  </si>
  <si>
    <t>Sealed.Air.Corp..New..Materials</t>
  </si>
  <si>
    <t>Sempra.Energy.Utilities</t>
  </si>
  <si>
    <t>Sherwin.Williams.Materials</t>
  </si>
  <si>
    <t>Sigma.Aldrich.Materials</t>
  </si>
  <si>
    <t>Simon.Property.Group.Inc.Financials</t>
  </si>
  <si>
    <t>Skyworks.Solutions.Information.Technology</t>
  </si>
  <si>
    <t>SL.Green.Realty.Financials</t>
  </si>
  <si>
    <t>Smucker..J.M...Consumer.Staples</t>
  </si>
  <si>
    <t>Snap.On.Inc..Consumer.Discretionary</t>
  </si>
  <si>
    <t>Southern.Co..Utilities</t>
  </si>
  <si>
    <t>Southwest.Airlines.Industrials</t>
  </si>
  <si>
    <t>Southwestern.Energy.Energy</t>
  </si>
  <si>
    <t>Spectra.Energy.Corp..Energy</t>
  </si>
  <si>
    <t>St.Jude.Medical.Health.Care</t>
  </si>
  <si>
    <t>Stanley.Black...Decker.Consumer.Discretionary</t>
  </si>
  <si>
    <t>Staples.Inc..Consumer.Discretionary</t>
  </si>
  <si>
    <t>Starbucks.Corp..Consumer.Discretionary</t>
  </si>
  <si>
    <t>Starwood.Hotels...Resorts.Consumer.Discretionary</t>
  </si>
  <si>
    <t>State.Street.Corp..Financials</t>
  </si>
  <si>
    <t>Stericycle.Inc.Industrials</t>
  </si>
  <si>
    <t>Stryker.Corp..Health.Care</t>
  </si>
  <si>
    <t>SunTrust.Banks.Financials</t>
  </si>
  <si>
    <t>Symantec.Corp..Information.Technology</t>
  </si>
  <si>
    <t>Sysco.Corp..Consumer.Staples</t>
  </si>
  <si>
    <t>T..Rowe.Price.Group.Financials</t>
  </si>
  <si>
    <t>Target.Corp..Consumer.Discretionary</t>
  </si>
  <si>
    <t>TE.Connectivity.Ltd..Information.Technology</t>
  </si>
  <si>
    <t>TECO.Energy.Utilities</t>
  </si>
  <si>
    <t>Tenet.Healthcare.Corp..Health.Care</t>
  </si>
  <si>
    <t>Teradata.Corp..Information.Technology</t>
  </si>
  <si>
    <t>Tesoro.Petroleum.Co..Energy</t>
  </si>
  <si>
    <t>Texas.Instruments.Information.Technology</t>
  </si>
  <si>
    <t>Textron.Inc..Industrials</t>
  </si>
  <si>
    <t>The.Hershey.Company.Consumer.Staples</t>
  </si>
  <si>
    <t>The.Travelers.Companies.Inc..Financials</t>
  </si>
  <si>
    <t>Thermo.Fisher.Scientific.Health.Care</t>
  </si>
  <si>
    <t>Tiffany...Co..Consumer.Discretionary</t>
  </si>
  <si>
    <t>Time.Warner.Inc..Consumer.Discretionary</t>
  </si>
  <si>
    <t>Time.Warner.Cable.Inc..Consumer.Discretionary</t>
  </si>
  <si>
    <t>TJX.Companies.Inc..Consumer.Discretionary</t>
  </si>
  <si>
    <t>Torchmark.Corp..Financials</t>
  </si>
  <si>
    <t>Total.System.Services.Information.Technology</t>
  </si>
  <si>
    <t>Tractor.Supply.Company.Consumer.Discretionary</t>
  </si>
  <si>
    <t>Transocean.Energy</t>
  </si>
  <si>
    <t>Twenty.First.Century.Fox.Consumer.Discretionary</t>
  </si>
  <si>
    <t>Tyson.Foods.Consumer.Staples</t>
  </si>
  <si>
    <t>Tyco.International.Industrials</t>
  </si>
  <si>
    <t>U.S..Bancorp.Financials</t>
  </si>
  <si>
    <t>Under.Armour.Consumer.Discretionary</t>
  </si>
  <si>
    <t>Union.Pacific.Industrials</t>
  </si>
  <si>
    <t>United.Health.Group.Inc..Health.Care</t>
  </si>
  <si>
    <t>United.Parcel.Service.Industrials</t>
  </si>
  <si>
    <t>United.Rentals..Inc..Industrials</t>
  </si>
  <si>
    <t>United.Technologies.Industrials</t>
  </si>
  <si>
    <t>Universal.Health.Services..Inc..Health.Care</t>
  </si>
  <si>
    <t>Unum.Group.Financials</t>
  </si>
  <si>
    <t>Urban.Outfitters.Consumer.Discretionary</t>
  </si>
  <si>
    <t>V.F..Corp..Consumer.Discretionary</t>
  </si>
  <si>
    <t>Valero.Energy.Energy</t>
  </si>
  <si>
    <t>Varian.Medical.Systems.Health.Care</t>
  </si>
  <si>
    <t>Ventas.Inc.Financials</t>
  </si>
  <si>
    <t>Verisign.Inc..Information.Technology</t>
  </si>
  <si>
    <t>Verizon.Communications.Telecommunications.Services</t>
  </si>
  <si>
    <t>Vertex.Pharmaceuticals.Inc.Health.Care</t>
  </si>
  <si>
    <t>Viacom.Inc..Consumer.Discretionary</t>
  </si>
  <si>
    <t>Visa.Inc..Information.Technology</t>
  </si>
  <si>
    <t>Vornado.Realty.Trust.Financials</t>
  </si>
  <si>
    <t>Vulcan.Materials.Materials</t>
  </si>
  <si>
    <t>Wal.Mart.Stores.Consumer.Staples</t>
  </si>
  <si>
    <t>Walgreens.Boots.Alliance.Consumer.Staples</t>
  </si>
  <si>
    <t>The.Walt.Disney.Company.Consumer.Discretionary</t>
  </si>
  <si>
    <t>Waste.Management.Inc..Industrials</t>
  </si>
  <si>
    <t>Waters.Corporation.Health.Care</t>
  </si>
  <si>
    <t>Anthem.Inc..Health.Care</t>
  </si>
  <si>
    <t>Wells.Fargo.Financials</t>
  </si>
  <si>
    <t>Western.Digital.Information.Technology</t>
  </si>
  <si>
    <t>Western.Union.Co.Information.Technology</t>
  </si>
  <si>
    <t>Weyerhaeuser.Corp..Financials</t>
  </si>
  <si>
    <t>Whirlpool.Corp..Consumer.Discretionary</t>
  </si>
  <si>
    <t>Whole.Foods.Market.Consumer.Staples</t>
  </si>
  <si>
    <t>Williams.Cos..Energy</t>
  </si>
  <si>
    <t>Wisconsin.Energy.Corporation.Utilities</t>
  </si>
  <si>
    <t>Wyndham.Worldwide.Consumer.Discretionary</t>
  </si>
  <si>
    <t>Wynn.Resorts.Ltd.Consumer.Discretionary</t>
  </si>
  <si>
    <t>Xcel.Energy.Inc.Utilities</t>
  </si>
  <si>
    <t>Xerox.Corp..Information.Technology</t>
  </si>
  <si>
    <t>Xilinx.Inc.Information.Technology</t>
  </si>
  <si>
    <t>XL.Capital.Financials</t>
  </si>
  <si>
    <t>Yahoo.Inc..Information.Technology</t>
  </si>
  <si>
    <t>Yum..Brands.Inc.Consumer.Discretionary</t>
  </si>
  <si>
    <t>Zimmer.Holdings.Health.Care</t>
  </si>
  <si>
    <t>Zions.Bancorp.Financials</t>
  </si>
  <si>
    <t>Cluster.4 : Utilities</t>
  </si>
  <si>
    <t>Cluster.7 : Information Technology</t>
  </si>
  <si>
    <t>Cluster.8 : Consumer Discretionary</t>
  </si>
  <si>
    <t>Cluster.2 : Consumer Staples, Healthcare</t>
  </si>
  <si>
    <t>Cluster.6 : Mixed Bag</t>
  </si>
  <si>
    <t>Cluster.5 : Healthcare</t>
  </si>
  <si>
    <t>Cluster.9 : Energy</t>
  </si>
  <si>
    <t>Cluster.10 : Realty Financial</t>
  </si>
  <si>
    <t>Cluster.3 : Financial</t>
  </si>
  <si>
    <t>Cluster.1 : Industrials + Materials + 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</si>
</sst>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11"/>
  <sheetViews>
    <sheetView tabSelected="1" zoomScale="90" zoomScaleNormal="90" workbookViewId="0">
      <pane xSplit="1" topLeftCell="Q1" activePane="topRight" state="frozen"/>
      <selection pane="topRight" activeCell="U6" sqref="U6"/>
    </sheetView>
  </sheetViews>
  <sheetFormatPr defaultColWidth="19.85546875" defaultRowHeight="15" x14ac:dyDescent="0.25"/>
  <cols>
    <col min="1" max="1" width="38.7109375" bestFit="1" customWidth="1"/>
    <col min="2" max="2" width="24.28515625" bestFit="1" customWidth="1"/>
    <col min="3" max="3" width="30.42578125" bestFit="1" customWidth="1"/>
    <col min="4" max="4" width="35.85546875" bestFit="1" customWidth="1"/>
    <col min="5" max="5" width="21.42578125" bestFit="1" customWidth="1"/>
    <col min="6" max="6" width="40.7109375" bestFit="1" customWidth="1"/>
    <col min="7" max="7" width="16.7109375" bestFit="1" customWidth="1"/>
    <col min="8" max="8" width="20.7109375" bestFit="1" customWidth="1"/>
    <col min="9" max="9" width="19.28515625" bestFit="1" customWidth="1"/>
    <col min="10" max="10" width="38.140625" bestFit="1" customWidth="1"/>
    <col min="11" max="11" width="34.7109375" bestFit="1" customWidth="1"/>
    <col min="12" max="12" width="25.85546875" bestFit="1" customWidth="1"/>
    <col min="13" max="13" width="35.42578125" bestFit="1" customWidth="1"/>
    <col min="14" max="14" width="19.140625" bestFit="1" customWidth="1"/>
    <col min="15" max="15" width="46" bestFit="1" customWidth="1"/>
    <col min="16" max="16" width="18.42578125" bestFit="1" customWidth="1"/>
    <col min="17" max="17" width="23" bestFit="1" customWidth="1"/>
    <col min="18" max="18" width="34.7109375" bestFit="1" customWidth="1"/>
    <col min="19" max="19" width="35.140625" bestFit="1" customWidth="1"/>
    <col min="20" max="20" width="43.5703125" bestFit="1" customWidth="1"/>
    <col min="21" max="21" width="22.42578125" bestFit="1" customWidth="1"/>
    <col min="22" max="22" width="33.85546875" bestFit="1" customWidth="1"/>
    <col min="23" max="23" width="32.28515625" bestFit="1" customWidth="1"/>
    <col min="24" max="24" width="38.42578125" bestFit="1" customWidth="1"/>
    <col min="25" max="25" width="20.7109375" bestFit="1" customWidth="1"/>
    <col min="26" max="26" width="33.42578125" bestFit="1" customWidth="1"/>
    <col min="27" max="27" width="31" bestFit="1" customWidth="1"/>
    <col min="28" max="28" width="29.5703125" bestFit="1" customWidth="1"/>
    <col min="29" max="29" width="42.28515625" bestFit="1" customWidth="1"/>
    <col min="30" max="30" width="32.140625" bestFit="1" customWidth="1"/>
    <col min="31" max="31" width="29.7109375" bestFit="1" customWidth="1"/>
    <col min="32" max="32" width="35.140625" bestFit="1" customWidth="1"/>
    <col min="33" max="33" width="18.140625" bestFit="1" customWidth="1"/>
    <col min="34" max="34" width="21.85546875" bestFit="1" customWidth="1"/>
    <col min="35" max="35" width="27.28515625" bestFit="1" customWidth="1"/>
    <col min="36" max="36" width="31.42578125" bestFit="1" customWidth="1"/>
    <col min="37" max="37" width="41.7109375" bestFit="1" customWidth="1"/>
    <col min="38" max="38" width="17.42578125" bestFit="1" customWidth="1"/>
    <col min="39" max="39" width="25.85546875" bestFit="1" customWidth="1"/>
    <col min="40" max="40" width="38.42578125" bestFit="1" customWidth="1"/>
    <col min="41" max="41" width="32.5703125" bestFit="1" customWidth="1"/>
    <col min="42" max="42" width="43" bestFit="1" customWidth="1"/>
    <col min="43" max="43" width="42.42578125" bestFit="1" customWidth="1"/>
    <col min="44" max="44" width="22" bestFit="1" customWidth="1"/>
    <col min="45" max="45" width="35.7109375" bestFit="1" customWidth="1"/>
    <col min="46" max="46" width="35.28515625" bestFit="1" customWidth="1"/>
    <col min="47" max="47" width="47.85546875" bestFit="1" customWidth="1"/>
    <col min="48" max="48" width="37.140625" bestFit="1" customWidth="1"/>
    <col min="49" max="49" width="35.5703125" bestFit="1" customWidth="1"/>
    <col min="50" max="50" width="41.5703125" bestFit="1" customWidth="1"/>
    <col min="51" max="51" width="37.140625" bestFit="1" customWidth="1"/>
    <col min="52" max="52" width="29.28515625" bestFit="1" customWidth="1"/>
    <col min="53" max="53" width="23.28515625" bestFit="1" customWidth="1"/>
    <col min="54" max="54" width="18.42578125" bestFit="1" customWidth="1"/>
    <col min="55" max="55" width="30.28515625" bestFit="1" customWidth="1"/>
    <col min="56" max="56" width="43.28515625" bestFit="1" customWidth="1"/>
    <col min="57" max="57" width="25.28515625" bestFit="1" customWidth="1"/>
    <col min="58" max="58" width="34.42578125" bestFit="1" customWidth="1"/>
    <col min="59" max="59" width="26" bestFit="1" customWidth="1"/>
    <col min="60" max="60" width="27.85546875" bestFit="1" customWidth="1"/>
    <col min="61" max="61" width="40.28515625" bestFit="1" customWidth="1"/>
    <col min="62" max="62" width="28.85546875" bestFit="1" customWidth="1"/>
    <col min="63" max="63" width="38.7109375" bestFit="1" customWidth="1"/>
    <col min="64" max="64" width="27.7109375" bestFit="1" customWidth="1"/>
    <col min="65" max="65" width="20" bestFit="1" customWidth="1"/>
    <col min="66" max="66" width="19.140625" bestFit="1" customWidth="1"/>
    <col min="67" max="67" width="26.42578125" bestFit="1" customWidth="1"/>
    <col min="68" max="68" width="34.28515625" bestFit="1" customWidth="1"/>
    <col min="69" max="69" width="26.85546875" bestFit="1" customWidth="1"/>
    <col min="70" max="70" width="27.42578125" bestFit="1" customWidth="1"/>
    <col min="71" max="71" width="31.140625" bestFit="1" customWidth="1"/>
    <col min="72" max="72" width="44" bestFit="1" customWidth="1"/>
    <col min="73" max="73" width="42.85546875" bestFit="1" customWidth="1"/>
    <col min="74" max="74" width="35.140625" bestFit="1" customWidth="1"/>
    <col min="75" max="75" width="30.28515625" bestFit="1" customWidth="1"/>
    <col min="76" max="76" width="47.5703125" bestFit="1" customWidth="1"/>
    <col min="77" max="77" width="21" bestFit="1" customWidth="1"/>
    <col min="78" max="78" width="33.85546875" bestFit="1" customWidth="1"/>
    <col min="79" max="79" width="31.7109375" bestFit="1" customWidth="1"/>
    <col min="80" max="80" width="30.42578125" bestFit="1" customWidth="1"/>
    <col min="81" max="81" width="30.140625" bestFit="1" customWidth="1"/>
    <col min="82" max="82" width="24.140625" bestFit="1" customWidth="1"/>
    <col min="83" max="83" width="33.28515625" bestFit="1" customWidth="1"/>
    <col min="84" max="84" width="36.140625" bestFit="1" customWidth="1"/>
    <col min="85" max="85" width="24.85546875" bestFit="1" customWidth="1"/>
    <col min="86" max="86" width="21.28515625" bestFit="1" customWidth="1"/>
    <col min="87" max="87" width="32.140625" bestFit="1" customWidth="1"/>
    <col min="88" max="88" width="25" bestFit="1" customWidth="1"/>
    <col min="89" max="89" width="26.42578125" bestFit="1" customWidth="1"/>
    <col min="90" max="90" width="42.7109375" bestFit="1" customWidth="1"/>
    <col min="91" max="91" width="18.28515625" bestFit="1" customWidth="1"/>
    <col min="92" max="92" width="33.85546875" bestFit="1" customWidth="1"/>
    <col min="93" max="93" width="36.42578125" bestFit="1" customWidth="1"/>
    <col min="94" max="94" width="25.28515625" bestFit="1" customWidth="1"/>
    <col min="95" max="95" width="20.5703125" bestFit="1" customWidth="1"/>
    <col min="96" max="96" width="43.85546875" bestFit="1" customWidth="1"/>
    <col min="97" max="97" width="21.7109375" bestFit="1" customWidth="1"/>
    <col min="98" max="98" width="23.42578125" bestFit="1" customWidth="1"/>
    <col min="99" max="99" width="21.85546875" bestFit="1" customWidth="1"/>
    <col min="100" max="100" width="29.140625" bestFit="1" customWidth="1"/>
    <col min="101" max="101" width="28.5703125" bestFit="1" customWidth="1"/>
    <col min="102" max="102" width="36.140625" bestFit="1" customWidth="1"/>
    <col min="103" max="103" width="22.85546875" bestFit="1" customWidth="1"/>
    <col min="104" max="104" width="36.28515625" bestFit="1" customWidth="1"/>
    <col min="105" max="105" width="36.85546875" bestFit="1" customWidth="1"/>
    <col min="106" max="106" width="24.5703125" bestFit="1" customWidth="1"/>
    <col min="107" max="107" width="19.28515625" bestFit="1" customWidth="1"/>
    <col min="108" max="108" width="32.5703125" bestFit="1" customWidth="1"/>
    <col min="109" max="109" width="39.85546875" bestFit="1" customWidth="1"/>
    <col min="110" max="110" width="37.5703125" bestFit="1" customWidth="1"/>
    <col min="111" max="111" width="52.5703125" bestFit="1" customWidth="1"/>
    <col min="112" max="112" width="34.5703125" bestFit="1" customWidth="1"/>
    <col min="113" max="113" width="36.42578125" bestFit="1" customWidth="1"/>
    <col min="114" max="114" width="23" bestFit="1" customWidth="1"/>
    <col min="115" max="115" width="46.42578125" bestFit="1" customWidth="1"/>
    <col min="116" max="116" width="35.42578125" bestFit="1" customWidth="1"/>
    <col min="117" max="117" width="21" bestFit="1" customWidth="1"/>
    <col min="118" max="118" width="25.7109375" bestFit="1" customWidth="1"/>
    <col min="119" max="119" width="27.28515625" bestFit="1" customWidth="1"/>
    <col min="120" max="120" width="36.85546875" bestFit="1" customWidth="1"/>
    <col min="121" max="121" width="22" bestFit="1" customWidth="1"/>
    <col min="122" max="122" width="27.42578125" bestFit="1" customWidth="1"/>
    <col min="123" max="123" width="40.42578125" bestFit="1" customWidth="1"/>
    <col min="125" max="125" width="23.28515625" bestFit="1" customWidth="1"/>
    <col min="126" max="126" width="36.140625" bestFit="1" customWidth="1"/>
    <col min="127" max="127" width="34.5703125" bestFit="1" customWidth="1"/>
    <col min="128" max="128" width="24.28515625" bestFit="1" customWidth="1"/>
    <col min="129" max="129" width="41.28515625" bestFit="1" customWidth="1"/>
    <col min="130" max="130" width="22" bestFit="1" customWidth="1"/>
    <col min="131" max="131" width="21.140625" bestFit="1" customWidth="1"/>
    <col min="132" max="132" width="24.28515625" bestFit="1" customWidth="1"/>
    <col min="133" max="133" width="32.7109375" bestFit="1" customWidth="1"/>
    <col min="134" max="134" width="25.7109375" bestFit="1" customWidth="1"/>
    <col min="135" max="135" width="31.7109375" bestFit="1" customWidth="1"/>
    <col min="136" max="136" width="30.42578125" bestFit="1" customWidth="1"/>
    <col min="137" max="137" width="35.5703125" bestFit="1" customWidth="1"/>
    <col min="138" max="138" width="50" bestFit="1" customWidth="1"/>
    <col min="139" max="139" width="49.85546875" bestFit="1" customWidth="1"/>
    <col min="140" max="140" width="36.5703125" bestFit="1" customWidth="1"/>
    <col min="141" max="141" width="33.42578125" bestFit="1" customWidth="1"/>
    <col min="142" max="142" width="27.42578125" bestFit="1" customWidth="1"/>
    <col min="143" max="143" width="21.85546875" bestFit="1" customWidth="1"/>
    <col min="144" max="144" width="23" bestFit="1" customWidth="1"/>
    <col min="145" max="145" width="41.28515625" bestFit="1" customWidth="1"/>
    <col min="146" max="146" width="22.28515625" bestFit="1" customWidth="1"/>
    <col min="147" max="147" width="21.85546875" bestFit="1" customWidth="1"/>
    <col min="148" max="148" width="20" bestFit="1" customWidth="1"/>
    <col min="149" max="149" width="26" bestFit="1" customWidth="1"/>
    <col min="150" max="150" width="17.28515625" bestFit="1" customWidth="1"/>
    <col min="151" max="151" width="26.7109375" bestFit="1" customWidth="1"/>
    <col min="152" max="152" width="27.7109375" bestFit="1" customWidth="1"/>
    <col min="153" max="153" width="31.5703125" bestFit="1" customWidth="1"/>
    <col min="154" max="154" width="20" bestFit="1" customWidth="1"/>
    <col min="155" max="155" width="18.85546875" bestFit="1" customWidth="1"/>
    <col min="156" max="156" width="31.42578125" bestFit="1" customWidth="1"/>
    <col min="157" max="157" width="36.5703125" bestFit="1" customWidth="1"/>
    <col min="158" max="158" width="32.7109375" bestFit="1" customWidth="1"/>
    <col min="159" max="159" width="35.28515625" bestFit="1" customWidth="1"/>
    <col min="160" max="160" width="29.140625" bestFit="1" customWidth="1"/>
    <col min="161" max="161" width="15.85546875" bestFit="1" customWidth="1"/>
    <col min="162" max="162" width="20.85546875" bestFit="1" customWidth="1"/>
    <col min="163" max="163" width="21.140625" bestFit="1" customWidth="1"/>
    <col min="164" max="164" width="22.5703125" bestFit="1" customWidth="1"/>
    <col min="165" max="165" width="21.28515625" bestFit="1" customWidth="1"/>
    <col min="166" max="166" width="30.140625" bestFit="1" customWidth="1"/>
    <col min="167" max="167" width="27" bestFit="1" customWidth="1"/>
    <col min="168" max="168" width="32.28515625" bestFit="1" customWidth="1"/>
    <col min="169" max="169" width="34.140625" bestFit="1" customWidth="1"/>
    <col min="170" max="170" width="25.28515625" bestFit="1" customWidth="1"/>
    <col min="171" max="171" width="20.140625" bestFit="1" customWidth="1"/>
    <col min="172" max="172" width="34.42578125" bestFit="1" customWidth="1"/>
    <col min="173" max="173" width="24.85546875" bestFit="1" customWidth="1"/>
    <col min="174" max="174" width="25.7109375" bestFit="1" customWidth="1"/>
    <col min="175" max="175" width="24.28515625" bestFit="1" customWidth="1"/>
    <col min="176" max="176" width="34.85546875" bestFit="1" customWidth="1"/>
    <col min="177" max="177" width="41.7109375" bestFit="1" customWidth="1"/>
    <col min="178" max="178" width="21.7109375" bestFit="1" customWidth="1"/>
    <col min="179" max="179" width="27.85546875" bestFit="1" customWidth="1"/>
    <col min="180" max="180" width="58.28515625" bestFit="1" customWidth="1"/>
    <col min="181" max="181" width="28.140625" bestFit="1" customWidth="1"/>
    <col min="182" max="182" width="35.7109375" bestFit="1" customWidth="1"/>
    <col min="183" max="183" width="23.5703125" bestFit="1" customWidth="1"/>
    <col min="184" max="184" width="32" bestFit="1" customWidth="1"/>
    <col min="185" max="185" width="22.7109375" bestFit="1" customWidth="1"/>
    <col min="186" max="186" width="31.85546875" bestFit="1" customWidth="1"/>
    <col min="187" max="187" width="21.28515625" bestFit="1" customWidth="1"/>
    <col min="188" max="188" width="25.5703125" bestFit="1" customWidth="1"/>
    <col min="189" max="189" width="28" bestFit="1" customWidth="1"/>
    <col min="190" max="190" width="33.5703125" bestFit="1" customWidth="1"/>
    <col min="191" max="191" width="32.85546875" bestFit="1" customWidth="1"/>
    <col min="192" max="192" width="27.85546875" bestFit="1" customWidth="1"/>
    <col min="193" max="193" width="34.85546875" bestFit="1" customWidth="1"/>
    <col min="194" max="194" width="51.85546875" bestFit="1" customWidth="1"/>
    <col min="195" max="195" width="38.28515625" bestFit="1" customWidth="1"/>
    <col min="196" max="196" width="34.28515625" bestFit="1" customWidth="1"/>
    <col min="197" max="197" width="32" bestFit="1" customWidth="1"/>
    <col min="198" max="198" width="34" bestFit="1" customWidth="1"/>
    <col min="199" max="199" width="27.5703125" bestFit="1" customWidth="1"/>
    <col min="200" max="200" width="25.5703125" bestFit="1" customWidth="1"/>
    <col min="201" max="201" width="39" bestFit="1" customWidth="1"/>
    <col min="202" max="202" width="30.140625" bestFit="1" customWidth="1"/>
    <col min="203" max="203" width="36.28515625" bestFit="1" customWidth="1"/>
    <col min="204" max="204" width="32.140625" bestFit="1" customWidth="1"/>
    <col min="205" max="205" width="26.42578125" bestFit="1" customWidth="1"/>
    <col min="206" max="206" width="30.7109375" bestFit="1" customWidth="1"/>
    <col min="207" max="207" width="44.7109375" bestFit="1" customWidth="1"/>
    <col min="208" max="208" width="40.140625" bestFit="1" customWidth="1"/>
    <col min="209" max="209" width="29.28515625" bestFit="1" customWidth="1"/>
    <col min="210" max="210" width="21.42578125" bestFit="1" customWidth="1"/>
    <col min="211" max="211" width="38.42578125" bestFit="1" customWidth="1"/>
    <col min="212" max="212" width="38.28515625" bestFit="1" customWidth="1"/>
    <col min="213" max="213" width="44.42578125" bestFit="1" customWidth="1"/>
    <col min="214" max="214" width="40.140625" bestFit="1" customWidth="1"/>
    <col min="215" max="215" width="34.42578125" bestFit="1" customWidth="1"/>
    <col min="216" max="216" width="33.42578125" bestFit="1" customWidth="1"/>
    <col min="217" max="217" width="18.140625" bestFit="1" customWidth="1"/>
    <col min="218" max="218" width="30" bestFit="1" customWidth="1"/>
    <col min="219" max="219" width="24.28515625" bestFit="1" customWidth="1"/>
    <col min="220" max="220" width="23.28515625" bestFit="1" customWidth="1"/>
    <col min="221" max="221" width="38.42578125" bestFit="1" customWidth="1"/>
    <col min="222" max="222" width="35" bestFit="1" customWidth="1"/>
    <col min="223" max="223" width="28.85546875" bestFit="1" customWidth="1"/>
    <col min="224" max="224" width="36.140625" bestFit="1" customWidth="1"/>
    <col min="225" max="225" width="22.85546875" bestFit="1" customWidth="1"/>
    <col min="226" max="226" width="29.42578125" bestFit="1" customWidth="1"/>
    <col min="227" max="227" width="29.7109375" bestFit="1" customWidth="1"/>
    <col min="228" max="228" width="23.42578125" bestFit="1" customWidth="1"/>
    <col min="229" max="229" width="31.7109375" bestFit="1" customWidth="1"/>
    <col min="230" max="230" width="28.7109375" bestFit="1" customWidth="1"/>
    <col min="231" max="231" width="27.85546875" bestFit="1" customWidth="1"/>
    <col min="232" max="232" width="32.7109375" bestFit="1" customWidth="1"/>
    <col min="233" max="233" width="33" bestFit="1" customWidth="1"/>
    <col min="234" max="234" width="34.42578125" bestFit="1" customWidth="1"/>
    <col min="235" max="235" width="49" bestFit="1" customWidth="1"/>
    <col min="236" max="236" width="27.7109375" bestFit="1" customWidth="1"/>
    <col min="237" max="237" width="39.5703125" bestFit="1" customWidth="1"/>
    <col min="238" max="238" width="31.85546875" bestFit="1" customWidth="1"/>
    <col min="239" max="239" width="32.140625" bestFit="1" customWidth="1"/>
    <col min="240" max="240" width="31.42578125" bestFit="1" customWidth="1"/>
    <col min="241" max="241" width="21.28515625" bestFit="1" customWidth="1"/>
    <col min="242" max="242" width="36.7109375" bestFit="1" customWidth="1"/>
    <col min="243" max="243" width="34.5703125" bestFit="1" customWidth="1"/>
    <col min="244" max="244" width="28.85546875" bestFit="1" customWidth="1"/>
    <col min="245" max="245" width="39.140625" bestFit="1" customWidth="1"/>
    <col min="246" max="246" width="24.42578125" bestFit="1" customWidth="1"/>
    <col min="247" max="247" width="30" bestFit="1" customWidth="1"/>
    <col min="248" max="248" width="39.5703125" bestFit="1" customWidth="1"/>
    <col min="249" max="249" width="30.28515625" bestFit="1" customWidth="1"/>
    <col min="250" max="250" width="28.140625" bestFit="1" customWidth="1"/>
    <col min="251" max="251" width="18.140625" bestFit="1" customWidth="1"/>
    <col min="252" max="252" width="39.42578125" bestFit="1" customWidth="1"/>
    <col min="253" max="253" width="31.28515625" bestFit="1" customWidth="1"/>
    <col min="254" max="254" width="22.42578125" bestFit="1" customWidth="1"/>
    <col min="255" max="255" width="39" bestFit="1" customWidth="1"/>
    <col min="256" max="256" width="34.42578125" bestFit="1" customWidth="1"/>
    <col min="257" max="257" width="27.42578125" bestFit="1" customWidth="1"/>
    <col min="258" max="258" width="34.85546875" bestFit="1" customWidth="1"/>
    <col min="259" max="259" width="38.140625" bestFit="1" customWidth="1"/>
    <col min="260" max="260" width="45.5703125" bestFit="1" customWidth="1"/>
    <col min="261" max="261" width="35.85546875" bestFit="1" customWidth="1"/>
    <col min="262" max="262" width="21.28515625" bestFit="1" customWidth="1"/>
    <col min="263" max="263" width="23.7109375" bestFit="1" customWidth="1"/>
    <col min="264" max="264" width="35" bestFit="1" customWidth="1"/>
    <col min="265" max="265" width="51" bestFit="1" customWidth="1"/>
    <col min="266" max="266" width="32.42578125" bestFit="1" customWidth="1"/>
    <col min="267" max="267" width="24.42578125" bestFit="1" customWidth="1"/>
    <col min="268" max="268" width="25.7109375" bestFit="1" customWidth="1"/>
    <col min="269" max="269" width="45.42578125" bestFit="1" customWidth="1"/>
    <col min="270" max="270" width="31.7109375" bestFit="1" customWidth="1"/>
    <col min="271" max="271" width="21.5703125" bestFit="1" customWidth="1"/>
    <col min="272" max="272" width="34.140625" bestFit="1" customWidth="1"/>
    <col min="273" max="273" width="24.28515625" bestFit="1" customWidth="1"/>
    <col min="274" max="274" width="19.28515625" bestFit="1" customWidth="1"/>
    <col min="275" max="275" width="33.28515625" bestFit="1" customWidth="1"/>
    <col min="276" max="276" width="25" bestFit="1" customWidth="1"/>
    <col min="277" max="277" width="35.7109375" bestFit="1" customWidth="1"/>
    <col min="278" max="278" width="27.28515625" bestFit="1" customWidth="1"/>
    <col min="279" max="279" width="34.140625" bestFit="1" customWidth="1"/>
    <col min="280" max="280" width="22.5703125" bestFit="1" customWidth="1"/>
    <col min="281" max="281" width="37.28515625" bestFit="1" customWidth="1"/>
    <col min="282" max="282" width="33.140625" bestFit="1" customWidth="1"/>
    <col min="283" max="283" width="32.5703125" bestFit="1" customWidth="1"/>
    <col min="284" max="284" width="39.42578125" bestFit="1" customWidth="1"/>
    <col min="285" max="285" width="31.140625" bestFit="1" customWidth="1"/>
    <col min="286" max="286" width="26.7109375" bestFit="1" customWidth="1"/>
    <col min="287" max="287" width="31.140625" bestFit="1" customWidth="1"/>
    <col min="288" max="288" width="35.5703125" bestFit="1" customWidth="1"/>
    <col min="289" max="289" width="24.7109375" bestFit="1" customWidth="1"/>
    <col min="290" max="290" width="22.42578125" bestFit="1" customWidth="1"/>
    <col min="291" max="291" width="21.140625" bestFit="1" customWidth="1"/>
    <col min="292" max="292" width="43.42578125" bestFit="1" customWidth="1"/>
    <col min="293" max="293" width="40.7109375" bestFit="1" customWidth="1"/>
    <col min="294" max="294" width="37.42578125" bestFit="1" customWidth="1"/>
    <col min="295" max="295" width="40.85546875" bestFit="1" customWidth="1"/>
    <col min="296" max="296" width="47.7109375" bestFit="1" customWidth="1"/>
    <col min="297" max="297" width="39.5703125" bestFit="1" customWidth="1"/>
    <col min="298" max="298" width="22.5703125" bestFit="1" customWidth="1"/>
    <col min="299" max="299" width="34.7109375" bestFit="1" customWidth="1"/>
    <col min="300" max="300" width="23.140625" bestFit="1" customWidth="1"/>
    <col min="301" max="301" width="24.85546875" bestFit="1" customWidth="1"/>
    <col min="302" max="302" width="29.28515625" bestFit="1" customWidth="1"/>
    <col min="303" max="303" width="44.7109375" bestFit="1" customWidth="1"/>
    <col min="304" max="304" width="17.85546875" bestFit="1" customWidth="1"/>
    <col min="305" max="305" width="22.28515625" bestFit="1" customWidth="1"/>
    <col min="306" max="306" width="29.42578125" bestFit="1" customWidth="1"/>
    <col min="307" max="307" width="32.140625" bestFit="1" customWidth="1"/>
    <col min="308" max="308" width="30.42578125" bestFit="1" customWidth="1"/>
    <col min="309" max="309" width="33.42578125" bestFit="1" customWidth="1"/>
    <col min="310" max="310" width="45.28515625" bestFit="1" customWidth="1"/>
    <col min="311" max="311" width="30.140625" bestFit="1" customWidth="1"/>
    <col min="312" max="312" width="41.42578125" bestFit="1" customWidth="1"/>
    <col min="313" max="313" width="22.5703125" bestFit="1" customWidth="1"/>
    <col min="314" max="314" width="27.5703125" bestFit="1" customWidth="1"/>
    <col min="315" max="315" width="20.5703125" bestFit="1" customWidth="1"/>
    <col min="316" max="316" width="18" bestFit="1" customWidth="1"/>
    <col min="317" max="317" width="23.140625" bestFit="1" customWidth="1"/>
    <col min="318" max="318" width="33.140625" bestFit="1" customWidth="1"/>
    <col min="319" max="319" width="32.28515625" bestFit="1" customWidth="1"/>
    <col min="320" max="320" width="29.28515625" bestFit="1" customWidth="1"/>
    <col min="321" max="321" width="34.42578125" bestFit="1" customWidth="1"/>
    <col min="322" max="322" width="19.28515625" bestFit="1" customWidth="1"/>
    <col min="323" max="323" width="20.7109375" bestFit="1" customWidth="1"/>
    <col min="324" max="324" width="40.7109375" bestFit="1" customWidth="1"/>
    <col min="325" max="325" width="42.140625" bestFit="1" customWidth="1"/>
    <col min="326" max="326" width="27.5703125" bestFit="1" customWidth="1"/>
    <col min="327" max="327" width="38.42578125" bestFit="1" customWidth="1"/>
    <col min="328" max="328" width="14.140625" bestFit="1" customWidth="1"/>
    <col min="329" max="329" width="34.7109375" bestFit="1" customWidth="1"/>
    <col min="330" max="330" width="26.42578125" bestFit="1" customWidth="1"/>
    <col min="331" max="331" width="22.140625" bestFit="1" customWidth="1"/>
    <col min="332" max="332" width="20.140625" bestFit="1" customWidth="1"/>
    <col min="333" max="333" width="25.5703125" bestFit="1" customWidth="1"/>
    <col min="334" max="334" width="31.7109375" bestFit="1" customWidth="1"/>
    <col min="335" max="335" width="34.7109375" bestFit="1" customWidth="1"/>
    <col min="336" max="336" width="21.5703125" bestFit="1" customWidth="1"/>
    <col min="337" max="337" width="33.85546875" bestFit="1" customWidth="1"/>
    <col min="338" max="338" width="26.5703125" bestFit="1" customWidth="1"/>
    <col min="339" max="339" width="29" bestFit="1" customWidth="1"/>
    <col min="340" max="340" width="23.28515625" bestFit="1" customWidth="1"/>
    <col min="341" max="341" width="18.7109375" bestFit="1" customWidth="1"/>
    <col min="342" max="342" width="21.140625" bestFit="1" customWidth="1"/>
    <col min="343" max="343" width="18.140625" bestFit="1" customWidth="1"/>
    <col min="344" max="344" width="42.28515625" bestFit="1" customWidth="1"/>
    <col min="345" max="345" width="28.5703125" bestFit="1" customWidth="1"/>
    <col min="346" max="346" width="32" bestFit="1" customWidth="1"/>
    <col min="347" max="347" width="23.42578125" bestFit="1" customWidth="1"/>
    <col min="348" max="348" width="31.5703125" bestFit="1" customWidth="1"/>
    <col min="349" max="349" width="31.28515625" bestFit="1" customWidth="1"/>
    <col min="350" max="350" width="45.42578125" bestFit="1" customWidth="1"/>
    <col min="351" max="351" width="23.28515625" bestFit="1" customWidth="1"/>
    <col min="352" max="352" width="17.28515625" bestFit="1" customWidth="1"/>
    <col min="353" max="353" width="20.5703125" bestFit="1" customWidth="1"/>
    <col min="354" max="354" width="29" bestFit="1" customWidth="1"/>
    <col min="355" max="355" width="39.140625" bestFit="1" customWidth="1"/>
    <col min="356" max="356" width="34.28515625" bestFit="1" customWidth="1"/>
    <col min="357" max="357" width="33.28515625" bestFit="1" customWidth="1"/>
    <col min="358" max="358" width="26.42578125" bestFit="1" customWidth="1"/>
    <col min="359" max="359" width="18.28515625" bestFit="1" customWidth="1"/>
    <col min="360" max="360" width="29.28515625" bestFit="1" customWidth="1"/>
    <col min="361" max="361" width="33.140625" bestFit="1" customWidth="1"/>
    <col min="362" max="362" width="23.85546875" bestFit="1" customWidth="1"/>
    <col min="363" max="363" width="39" bestFit="1" customWidth="1"/>
    <col min="364" max="364" width="32.5703125" bestFit="1" customWidth="1"/>
    <col min="365" max="365" width="29.7109375" bestFit="1" customWidth="1"/>
    <col min="366" max="366" width="38.42578125" bestFit="1" customWidth="1"/>
    <col min="367" max="368" width="28.42578125" bestFit="1" customWidth="1"/>
    <col min="369" max="369" width="23.140625" bestFit="1" customWidth="1"/>
    <col min="370" max="370" width="35" bestFit="1" customWidth="1"/>
    <col min="371" max="371" width="34.42578125" bestFit="1" customWidth="1"/>
    <col min="372" max="372" width="22.140625" bestFit="1" customWidth="1"/>
    <col min="373" max="373" width="32" bestFit="1" customWidth="1"/>
    <col min="374" max="374" width="30.28515625" bestFit="1" customWidth="1"/>
    <col min="375" max="375" width="39.42578125" bestFit="1" customWidth="1"/>
    <col min="376" max="376" width="34" bestFit="1" customWidth="1"/>
    <col min="377" max="377" width="34.5703125" bestFit="1" customWidth="1"/>
    <col min="378" max="379" width="26.140625" bestFit="1" customWidth="1"/>
    <col min="380" max="380" width="33.85546875" bestFit="1" customWidth="1"/>
    <col min="381" max="381" width="48.85546875" bestFit="1" customWidth="1"/>
    <col min="382" max="382" width="23.42578125" bestFit="1" customWidth="1"/>
    <col min="383" max="383" width="37.140625" bestFit="1" customWidth="1"/>
    <col min="384" max="384" width="41.85546875" bestFit="1" customWidth="1"/>
    <col min="385" max="385" width="19.7109375" bestFit="1" customWidth="1"/>
    <col min="386" max="386" width="24.140625" bestFit="1" customWidth="1"/>
    <col min="387" max="387" width="53.5703125" bestFit="1" customWidth="1"/>
    <col min="388" max="388" width="41.5703125" bestFit="1" customWidth="1"/>
    <col min="389" max="389" width="30.28515625" bestFit="1" customWidth="1"/>
    <col min="390" max="390" width="22.28515625" bestFit="1" customWidth="1"/>
    <col min="391" max="391" width="26.140625" bestFit="1" customWidth="1"/>
    <col min="392" max="392" width="22.5703125" bestFit="1" customWidth="1"/>
    <col min="393" max="393" width="34.140625" bestFit="1" customWidth="1"/>
    <col min="394" max="394" width="41" bestFit="1" customWidth="1"/>
    <col min="395" max="395" width="24.7109375" bestFit="1" customWidth="1"/>
    <col min="396" max="396" width="31.140625" bestFit="1" customWidth="1"/>
    <col min="397" max="397" width="34.85546875" bestFit="1" customWidth="1"/>
    <col min="398" max="398" width="20.42578125" bestFit="1" customWidth="1"/>
    <col min="399" max="399" width="28.28515625" bestFit="1" customWidth="1"/>
    <col min="400" max="400" width="27.140625" bestFit="1" customWidth="1"/>
    <col min="401" max="402" width="26.5703125" bestFit="1" customWidth="1"/>
    <col min="403" max="403" width="43.5703125" bestFit="1" customWidth="1"/>
    <col min="404" max="404" width="33.85546875" bestFit="1" customWidth="1"/>
    <col min="405" max="405" width="37.42578125" bestFit="1" customWidth="1"/>
    <col min="406" max="406" width="47.140625" bestFit="1" customWidth="1"/>
    <col min="407" max="407" width="26.7109375" bestFit="1" customWidth="1"/>
    <col min="408" max="408" width="23.140625" bestFit="1" customWidth="1"/>
    <col min="409" max="409" width="24" bestFit="1" customWidth="1"/>
    <col min="410" max="410" width="24.5703125" bestFit="1" customWidth="1"/>
    <col min="411" max="411" width="37.5703125" bestFit="1" customWidth="1"/>
    <col min="412" max="412" width="28.28515625" bestFit="1" customWidth="1"/>
    <col min="413" max="413" width="29" bestFit="1" customWidth="1"/>
    <col min="414" max="414" width="34.5703125" bestFit="1" customWidth="1"/>
    <col min="415" max="415" width="41.42578125" bestFit="1" customWidth="1"/>
    <col min="416" max="416" width="20" bestFit="1" customWidth="1"/>
    <col min="417" max="417" width="33.28515625" bestFit="1" customWidth="1"/>
    <col min="418" max="418" width="36.7109375" bestFit="1" customWidth="1"/>
    <col min="419" max="419" width="27.5703125" bestFit="1" customWidth="1"/>
    <col min="420" max="420" width="40.140625" bestFit="1" customWidth="1"/>
    <col min="421" max="421" width="21.85546875" bestFit="1" customWidth="1"/>
    <col min="422" max="422" width="38.5703125" bestFit="1" customWidth="1"/>
    <col min="423" max="423" width="37.28515625" bestFit="1" customWidth="1"/>
    <col min="424" max="425" width="34.42578125" bestFit="1" customWidth="1"/>
    <col min="426" max="426" width="39.140625" bestFit="1" customWidth="1"/>
    <col min="427" max="427" width="44.85546875" bestFit="1" customWidth="1"/>
    <col min="428" max="428" width="40.85546875" bestFit="1" customWidth="1"/>
    <col min="429" max="429" width="25.7109375" bestFit="1" customWidth="1"/>
    <col min="430" max="430" width="43.28515625" bestFit="1" customWidth="1"/>
    <col min="431" max="431" width="45.5703125" bestFit="1" customWidth="1"/>
    <col min="432" max="432" width="17.85546875" bestFit="1" customWidth="1"/>
    <col min="433" max="433" width="46.42578125" bestFit="1" customWidth="1"/>
    <col min="434" max="434" width="29.140625" bestFit="1" customWidth="1"/>
    <col min="435" max="435" width="27.7109375" bestFit="1" customWidth="1"/>
    <col min="436" max="436" width="22" bestFit="1" customWidth="1"/>
    <col min="437" max="437" width="36.42578125" bestFit="1" customWidth="1"/>
    <col min="438" max="438" width="23.28515625" bestFit="1" customWidth="1"/>
    <col min="439" max="439" width="35" bestFit="1" customWidth="1"/>
    <col min="440" max="440" width="30.5703125" bestFit="1" customWidth="1"/>
    <col min="441" max="441" width="28.85546875" bestFit="1" customWidth="1"/>
    <col min="442" max="442" width="29.85546875" bestFit="1" customWidth="1"/>
    <col min="443" max="443" width="39.85546875" bestFit="1" customWidth="1"/>
    <col min="444" max="444" width="22" bestFit="1" customWidth="1"/>
    <col min="445" max="445" width="38.42578125" bestFit="1" customWidth="1"/>
    <col min="446" max="446" width="32.28515625" bestFit="1" customWidth="1"/>
    <col min="447" max="447" width="20.28515625" bestFit="1" customWidth="1"/>
    <col min="448" max="448" width="34" bestFit="1" customWidth="1"/>
    <col min="449" max="449" width="20.140625" bestFit="1" customWidth="1"/>
    <col min="450" max="450" width="34.7109375" bestFit="1" customWidth="1"/>
    <col min="451" max="451" width="51.5703125" bestFit="1" customWidth="1"/>
    <col min="452" max="452" width="37" bestFit="1" customWidth="1"/>
    <col min="453" max="453" width="34" bestFit="1" customWidth="1"/>
    <col min="454" max="454" width="31" bestFit="1" customWidth="1"/>
    <col min="455" max="455" width="29.7109375" bestFit="1" customWidth="1"/>
    <col min="456" max="456" width="25.7109375" bestFit="1" customWidth="1"/>
    <col min="457" max="457" width="32.5703125" bestFit="1" customWidth="1"/>
    <col min="458" max="458" width="41.28515625" bestFit="1" customWidth="1"/>
    <col min="459" max="459" width="47.5703125" bestFit="1" customWidth="1"/>
    <col min="460" max="460" width="33.140625" bestFit="1" customWidth="1"/>
    <col min="461" max="461" width="30.140625" bestFit="1" customWidth="1"/>
    <col min="462" max="462" width="23.28515625" bestFit="1" customWidth="1"/>
    <col min="463" max="463" width="21.5703125" bestFit="1" customWidth="1"/>
    <col min="464" max="464" width="37.5703125" bestFit="1" customWidth="1"/>
    <col min="465" max="465" width="40.140625" bestFit="1" customWidth="1"/>
    <col min="466" max="466" width="29.140625" bestFit="1" customWidth="1"/>
    <col min="467" max="467" width="38" bestFit="1" customWidth="1"/>
    <col min="468" max="468" width="37" bestFit="1" customWidth="1"/>
    <col min="470" max="470" width="36.140625" bestFit="1" customWidth="1"/>
    <col min="471" max="471" width="43.42578125" bestFit="1" customWidth="1"/>
    <col min="472" max="472" width="39.42578125" bestFit="1" customWidth="1"/>
    <col min="473" max="473" width="22.42578125" bestFit="1" customWidth="1"/>
    <col min="474" max="474" width="34.140625" bestFit="1" customWidth="1"/>
    <col min="475" max="475" width="31.7109375" bestFit="1" customWidth="1"/>
    <col min="477" max="477" width="32.7109375" bestFit="1" customWidth="1"/>
    <col min="478" max="478" width="38" bestFit="1" customWidth="1"/>
    <col min="479" max="479" width="27.7109375" bestFit="1" customWidth="1"/>
    <col min="480" max="480" width="23.85546875" bestFit="1" customWidth="1"/>
  </cols>
  <sheetData>
    <row r="1" spans="1:4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</row>
    <row r="2" spans="1:480" x14ac:dyDescent="0.25">
      <c r="A2" t="s">
        <v>489</v>
      </c>
      <c r="B2">
        <v>0.82613913079675705</v>
      </c>
      <c r="C2">
        <v>0.57788756614743597</v>
      </c>
      <c r="D2">
        <v>0.69584851786133795</v>
      </c>
      <c r="E2">
        <v>0.72117905034750895</v>
      </c>
      <c r="F2">
        <v>0.62846666338074297</v>
      </c>
      <c r="G2">
        <v>0.69446155669768095</v>
      </c>
      <c r="H2">
        <v>0.58389329861501205</v>
      </c>
      <c r="I2">
        <v>0.80982959974397195</v>
      </c>
      <c r="J2">
        <v>0.842312896821098</v>
      </c>
      <c r="K2">
        <v>0.78756634681952498</v>
      </c>
      <c r="L2">
        <v>0.64689003312979898</v>
      </c>
      <c r="M2">
        <v>0.75900191535399297</v>
      </c>
      <c r="N2">
        <v>0.52009618048145601</v>
      </c>
      <c r="O2">
        <v>0.54055735672831196</v>
      </c>
      <c r="P2">
        <v>0.74670068404087697</v>
      </c>
      <c r="Q2">
        <v>0.491029981918508</v>
      </c>
      <c r="R2">
        <v>0.50130351971500897</v>
      </c>
      <c r="S2">
        <v>0.73669076631485797</v>
      </c>
      <c r="T2">
        <v>0.662677345694899</v>
      </c>
      <c r="U2">
        <v>0.74232463304590102</v>
      </c>
      <c r="V2">
        <v>0.60239775843570798</v>
      </c>
      <c r="W2">
        <v>0.55377377488976298</v>
      </c>
      <c r="X2">
        <v>0.52153806161767202</v>
      </c>
      <c r="Y2">
        <v>0.580169918323857</v>
      </c>
      <c r="Z2">
        <v>0.48824510023263401</v>
      </c>
      <c r="AA2">
        <v>0.55324492237719802</v>
      </c>
      <c r="AB2">
        <v>0.75559695849906106</v>
      </c>
      <c r="AC2">
        <v>0.65515214910267905</v>
      </c>
      <c r="AD2">
        <v>0.60203380162342701</v>
      </c>
      <c r="AE2">
        <v>0.83182610573358395</v>
      </c>
      <c r="AF2">
        <v>0.58347404354436505</v>
      </c>
      <c r="AG2">
        <v>0.828500285818625</v>
      </c>
      <c r="AH2">
        <v>0.52138076175581005</v>
      </c>
      <c r="AI2">
        <v>0.79244231491435402</v>
      </c>
      <c r="AJ2">
        <v>0.62999876874113403</v>
      </c>
      <c r="AK2">
        <v>0.73330654119408001</v>
      </c>
      <c r="AL2">
        <v>0.70392353529525997</v>
      </c>
      <c r="AM2">
        <v>0.68743280672747897</v>
      </c>
      <c r="AN2">
        <v>0.69874051738238196</v>
      </c>
      <c r="AO2">
        <v>0.51846772295028798</v>
      </c>
      <c r="AP2">
        <v>0.70925986888104997</v>
      </c>
      <c r="AQ2">
        <v>0.65623015308703603</v>
      </c>
      <c r="AR2">
        <v>0.67297038215385196</v>
      </c>
      <c r="AS2">
        <v>0.59190136951244099</v>
      </c>
      <c r="AT2">
        <v>0.71668436829397897</v>
      </c>
      <c r="AU2">
        <v>0.81219024364075898</v>
      </c>
      <c r="AV2">
        <v>0.62070022872336705</v>
      </c>
      <c r="AW2">
        <v>0.453870708640633</v>
      </c>
      <c r="AX2">
        <v>0.56268833416322395</v>
      </c>
      <c r="AY2">
        <v>0.63347061867444798</v>
      </c>
      <c r="AZ2">
        <v>0.70325171725191005</v>
      </c>
      <c r="BA2">
        <v>0.66501665331802196</v>
      </c>
      <c r="BB2">
        <v>0.74237718350109605</v>
      </c>
      <c r="BC2">
        <v>0.69030043629186499</v>
      </c>
      <c r="BD2">
        <v>0.76313470940630701</v>
      </c>
      <c r="BE2">
        <v>0.61550686935221199</v>
      </c>
      <c r="BF2">
        <v>0.57479743909060099</v>
      </c>
      <c r="BG2">
        <v>0.73178072973772901</v>
      </c>
      <c r="BH2">
        <v>0.66719790048481098</v>
      </c>
      <c r="BI2">
        <v>0.58207447315991001</v>
      </c>
      <c r="BJ2">
        <v>0.761563025131198</v>
      </c>
      <c r="BK2">
        <v>0.35105993938943902</v>
      </c>
      <c r="BL2">
        <v>0.49790869185957698</v>
      </c>
      <c r="BM2">
        <v>0.78200151087287495</v>
      </c>
      <c r="BN2">
        <v>0.514928551189896</v>
      </c>
      <c r="BO2">
        <v>0.75423582545618595</v>
      </c>
      <c r="BP2">
        <v>0.75526188155236396</v>
      </c>
      <c r="BQ2">
        <v>0.72804451974606699</v>
      </c>
      <c r="BR2">
        <v>0.54471266332408996</v>
      </c>
      <c r="BS2">
        <v>0.47112171757796001</v>
      </c>
      <c r="BT2">
        <v>0.60330343741637804</v>
      </c>
      <c r="BU2">
        <v>0.65688255211634505</v>
      </c>
      <c r="BV2">
        <v>0.61429508300388702</v>
      </c>
      <c r="BW2">
        <v>0.73440812475127903</v>
      </c>
      <c r="BX2">
        <v>0.52571694174858696</v>
      </c>
      <c r="BY2">
        <v>0.56682234227687001</v>
      </c>
      <c r="BZ2">
        <v>0.67703897546439296</v>
      </c>
      <c r="CA2">
        <v>0.47211335559731299</v>
      </c>
      <c r="CB2">
        <v>0.71574409192265698</v>
      </c>
      <c r="CC2">
        <v>0.632484497255005</v>
      </c>
      <c r="CD2">
        <v>0.75262366791027602</v>
      </c>
      <c r="CE2">
        <v>0.64202922580500799</v>
      </c>
      <c r="CF2">
        <v>0.70574221982492902</v>
      </c>
      <c r="CG2">
        <v>0.81794533884041198</v>
      </c>
      <c r="CH2">
        <v>0.75846123208453198</v>
      </c>
      <c r="CI2">
        <v>0.78206450505068204</v>
      </c>
      <c r="CJ2">
        <v>0.54136599062978497</v>
      </c>
      <c r="CK2">
        <v>0.61475097447129901</v>
      </c>
      <c r="CL2">
        <v>0.44862402889860697</v>
      </c>
      <c r="CM2">
        <v>0.63297729291303595</v>
      </c>
      <c r="CN2">
        <v>0.54832242960023103</v>
      </c>
      <c r="CO2">
        <v>0.73499562328892898</v>
      </c>
      <c r="CP2">
        <v>0.50251799128014396</v>
      </c>
      <c r="CQ2">
        <v>0.754410703275328</v>
      </c>
      <c r="CR2">
        <v>0.473005389378648</v>
      </c>
      <c r="CS2">
        <v>0.72562829108937899</v>
      </c>
      <c r="CT2">
        <v>0.63508623418189802</v>
      </c>
      <c r="CU2">
        <v>0.61771569062577403</v>
      </c>
      <c r="CV2">
        <v>0.82105954501918899</v>
      </c>
      <c r="CW2">
        <v>0.76581237157817095</v>
      </c>
      <c r="CX2">
        <v>0.58131525404370499</v>
      </c>
      <c r="CY2">
        <v>0.74581323834439694</v>
      </c>
      <c r="CZ2">
        <v>0.59740301870258905</v>
      </c>
      <c r="DA2">
        <v>0.46265863898401699</v>
      </c>
      <c r="DB2">
        <v>0.65141790323841298</v>
      </c>
      <c r="DC2">
        <v>0.60276002717051103</v>
      </c>
      <c r="DD2">
        <v>0.58719930002319798</v>
      </c>
      <c r="DE2">
        <v>0.57968360354391102</v>
      </c>
      <c r="DF2">
        <v>0.57586426701434001</v>
      </c>
      <c r="DG2">
        <v>0.66426271378733703</v>
      </c>
      <c r="DH2">
        <v>0.53326514520324497</v>
      </c>
      <c r="DI2">
        <v>0.70500717236825305</v>
      </c>
      <c r="DJ2">
        <v>0.71393958363296905</v>
      </c>
      <c r="DK2">
        <v>0.60903489419757695</v>
      </c>
      <c r="DL2">
        <v>0.48433229761642099</v>
      </c>
      <c r="DM2">
        <v>0.73029366822558195</v>
      </c>
      <c r="DN2">
        <v>0.61597118020297703</v>
      </c>
      <c r="DO2">
        <v>0.475303348820861</v>
      </c>
      <c r="DP2">
        <v>0.51585209239796503</v>
      </c>
      <c r="DQ2">
        <v>0.675548711254356</v>
      </c>
      <c r="DR2">
        <v>0.56982521582909496</v>
      </c>
      <c r="DS2">
        <v>0.60516173265779405</v>
      </c>
      <c r="DT2">
        <v>0.77103545239964999</v>
      </c>
      <c r="DU2">
        <v>0.81694931083238698</v>
      </c>
      <c r="DV2">
        <v>0.65609893254417695</v>
      </c>
      <c r="DW2">
        <v>0.61826384793197098</v>
      </c>
      <c r="DX2">
        <v>0.84119992888186601</v>
      </c>
      <c r="DY2">
        <v>0.56487804383189699</v>
      </c>
      <c r="DZ2">
        <v>0.53894549011568804</v>
      </c>
      <c r="EA2">
        <v>0.76856526157764304</v>
      </c>
      <c r="EB2">
        <v>0.52606804652634398</v>
      </c>
      <c r="EC2">
        <v>0.788226492321493</v>
      </c>
      <c r="ED2">
        <v>0.66164124166145899</v>
      </c>
      <c r="EE2">
        <v>0.50191777415559002</v>
      </c>
      <c r="EF2">
        <v>0.61838937731479204</v>
      </c>
      <c r="EG2">
        <v>0.74046362459258597</v>
      </c>
      <c r="EH2">
        <v>0.680181008952498</v>
      </c>
      <c r="EI2">
        <v>0.65153735518109002</v>
      </c>
      <c r="EJ2">
        <v>0.34653467840123298</v>
      </c>
      <c r="EK2">
        <v>0.38393116840149</v>
      </c>
      <c r="EL2">
        <v>0.57264489728718704</v>
      </c>
      <c r="EM2">
        <v>0.83454025624693795</v>
      </c>
      <c r="EN2">
        <v>0.80612857899236601</v>
      </c>
      <c r="EO2">
        <v>0.45086558334600901</v>
      </c>
      <c r="EP2">
        <v>0.62483601368739405</v>
      </c>
      <c r="EQ2">
        <v>0.807721572162033</v>
      </c>
      <c r="ER2">
        <v>0.479005153325467</v>
      </c>
      <c r="ES2">
        <v>0.58984358288650396</v>
      </c>
      <c r="ET2">
        <v>0.70728221085118204</v>
      </c>
      <c r="EU2">
        <v>0.79055531659869505</v>
      </c>
      <c r="EV2">
        <v>0.84111892076143602</v>
      </c>
      <c r="EW2">
        <v>0.623236242721943</v>
      </c>
      <c r="EX2">
        <v>0.70967524653343295</v>
      </c>
      <c r="EY2">
        <v>0.54889356393802002</v>
      </c>
      <c r="EZ2">
        <v>0.37545859818146499</v>
      </c>
      <c r="FA2">
        <v>0.54125000428725401</v>
      </c>
      <c r="FB2">
        <v>0.68581411405247905</v>
      </c>
      <c r="FC2">
        <v>0.81247084273192405</v>
      </c>
      <c r="FD2">
        <v>0.47806821520673998</v>
      </c>
      <c r="FE2">
        <v>0.56420967541646105</v>
      </c>
      <c r="FF2">
        <v>0.51845240561511396</v>
      </c>
      <c r="FG2">
        <v>0.68933549582420905</v>
      </c>
      <c r="FH2">
        <v>0.62609356467573396</v>
      </c>
      <c r="FI2">
        <v>0.76491109815743796</v>
      </c>
      <c r="FJ2">
        <v>0.51308971375415902</v>
      </c>
      <c r="FK2">
        <v>0.67231619579588897</v>
      </c>
      <c r="FL2">
        <v>0.66471746482406002</v>
      </c>
      <c r="FM2">
        <v>0.61142958583319695</v>
      </c>
      <c r="FN2">
        <v>0.60651744326774903</v>
      </c>
      <c r="FO2">
        <v>0.41825224317537202</v>
      </c>
      <c r="FP2">
        <v>0.42643497750103698</v>
      </c>
      <c r="FQ2">
        <v>0.716690770272983</v>
      </c>
      <c r="FR2">
        <v>0.52852459737505297</v>
      </c>
      <c r="FS2">
        <v>0.75680799867902404</v>
      </c>
      <c r="FT2">
        <v>0.56549714414966901</v>
      </c>
      <c r="FU2">
        <v>0.312525671658757</v>
      </c>
      <c r="FV2">
        <v>0.70773580933522695</v>
      </c>
      <c r="FW2">
        <v>0.77077765735460502</v>
      </c>
      <c r="FX2">
        <v>0.67330381637520198</v>
      </c>
      <c r="FY2">
        <v>0.736160530713591</v>
      </c>
      <c r="FZ2">
        <v>0.38680651854644199</v>
      </c>
      <c r="GA2">
        <v>0.43138327440879598</v>
      </c>
      <c r="GB2">
        <v>0.80161373530908597</v>
      </c>
      <c r="GC2">
        <v>0.67323151775552803</v>
      </c>
      <c r="GD2">
        <v>0.79874296591802196</v>
      </c>
      <c r="GE2">
        <v>0.80595482258226203</v>
      </c>
      <c r="GF2">
        <v>0.79766335664071397</v>
      </c>
      <c r="GG2">
        <v>0.68316678906226502</v>
      </c>
      <c r="GH2">
        <v>0.73114651429234601</v>
      </c>
      <c r="GI2">
        <v>0.50704067564504895</v>
      </c>
      <c r="GJ2">
        <v>0.83888623610931501</v>
      </c>
      <c r="GK2">
        <v>0.67290015647885104</v>
      </c>
      <c r="GL2">
        <v>0.34233759921951701</v>
      </c>
      <c r="GM2">
        <v>0.384679962846049</v>
      </c>
      <c r="GN2">
        <v>0.69075918447680296</v>
      </c>
      <c r="GO2">
        <v>0.55693974186517503</v>
      </c>
      <c r="GP2">
        <v>0.50976149897270595</v>
      </c>
      <c r="GQ2">
        <v>0.78403423709605902</v>
      </c>
      <c r="GR2">
        <v>0.78921549975192895</v>
      </c>
      <c r="GS2">
        <v>0.60476995206450601</v>
      </c>
      <c r="GT2">
        <v>0.456077810851031</v>
      </c>
      <c r="GU2">
        <v>0.77401566253836196</v>
      </c>
      <c r="GV2">
        <v>0.60153513568047201</v>
      </c>
      <c r="GW2">
        <v>0.469279910669818</v>
      </c>
      <c r="GX2">
        <v>0.68138750193933695</v>
      </c>
      <c r="GY2">
        <v>0.71173275195261398</v>
      </c>
      <c r="GZ2">
        <v>0.58926361014068696</v>
      </c>
      <c r="HA2">
        <v>0.73370494751563597</v>
      </c>
      <c r="HB2">
        <v>0.68280671446425101</v>
      </c>
      <c r="HC2">
        <v>0.631679543059121</v>
      </c>
      <c r="HD2">
        <v>0.73213108438883501</v>
      </c>
      <c r="HE2">
        <v>0.67175482403065401</v>
      </c>
      <c r="HF2">
        <v>0.76142361842164497</v>
      </c>
      <c r="HG2">
        <v>0.798653124992034</v>
      </c>
      <c r="HH2">
        <v>0.57318488393741995</v>
      </c>
      <c r="HI2">
        <v>0.63901895547909404</v>
      </c>
      <c r="HJ2">
        <v>0.62522794887765598</v>
      </c>
      <c r="HK2">
        <v>0.68312355259871904</v>
      </c>
      <c r="HL2">
        <v>0.72118398615492996</v>
      </c>
      <c r="HM2">
        <v>0.48317715088644803</v>
      </c>
      <c r="HN2">
        <v>0.68480694780317097</v>
      </c>
      <c r="HO2">
        <v>0.88275531226300097</v>
      </c>
      <c r="HP2">
        <v>0.56732233795826104</v>
      </c>
      <c r="HQ2">
        <v>0.453993897711091</v>
      </c>
      <c r="HR2">
        <v>0.82913951911918404</v>
      </c>
      <c r="HS2">
        <v>0.61607768475701197</v>
      </c>
      <c r="HT2">
        <v>0.46807739058490999</v>
      </c>
      <c r="HU2">
        <v>0.71047355540618595</v>
      </c>
      <c r="HV2">
        <v>0.85307450394023798</v>
      </c>
      <c r="HW2">
        <v>0.767875903560024</v>
      </c>
      <c r="HX2">
        <v>0.62390772081799895</v>
      </c>
      <c r="HY2">
        <v>0.63394449995959401</v>
      </c>
      <c r="HZ2">
        <v>0.64469784566691501</v>
      </c>
      <c r="IA2">
        <v>0.63871389368897302</v>
      </c>
      <c r="IB2">
        <v>0.75341925150734701</v>
      </c>
      <c r="IC2">
        <v>0.72175515000230095</v>
      </c>
      <c r="ID2">
        <v>0.76503014203150299</v>
      </c>
      <c r="IE2">
        <v>0.65891869243268397</v>
      </c>
      <c r="IF2">
        <v>0.47477915164475798</v>
      </c>
      <c r="IG2">
        <v>0.858657286135181</v>
      </c>
      <c r="IH2">
        <v>0.51427202756258095</v>
      </c>
      <c r="II2">
        <v>0.79307017126309098</v>
      </c>
      <c r="IJ2">
        <v>0.64299912589890096</v>
      </c>
      <c r="IK2">
        <v>0.79422090190375805</v>
      </c>
      <c r="IL2">
        <v>0.74487500052727995</v>
      </c>
      <c r="IM2">
        <v>0.74985965452234404</v>
      </c>
      <c r="IN2">
        <v>0.56011879579122603</v>
      </c>
      <c r="IO2">
        <v>0.76862298462833401</v>
      </c>
      <c r="IP2">
        <v>0.44522018460621998</v>
      </c>
      <c r="IQ2">
        <v>0.72515734892487205</v>
      </c>
      <c r="IR2">
        <v>0.25308388472668902</v>
      </c>
      <c r="IS2">
        <v>0.49176117239086398</v>
      </c>
      <c r="IT2">
        <v>0.75995570622686903</v>
      </c>
      <c r="IU2">
        <v>0.71285284527980297</v>
      </c>
      <c r="IV2">
        <v>0.50318769001456098</v>
      </c>
      <c r="IW2">
        <v>0.47522377478127698</v>
      </c>
      <c r="IX2">
        <v>0.65356965227971198</v>
      </c>
      <c r="IY2">
        <v>0.71843038057127095</v>
      </c>
      <c r="IZ2">
        <v>0.55254407378105896</v>
      </c>
      <c r="JA2">
        <v>0.66827252004720805</v>
      </c>
      <c r="JB2">
        <v>0.79431418080756699</v>
      </c>
      <c r="JC2">
        <v>0.77291838914155697</v>
      </c>
      <c r="JD2">
        <v>0.66371912403425604</v>
      </c>
      <c r="JE2">
        <v>0.44522025829615097</v>
      </c>
      <c r="JF2">
        <v>0.82246519181626998</v>
      </c>
      <c r="JG2">
        <v>0.53200202623009196</v>
      </c>
      <c r="JH2">
        <v>0.81991854020547195</v>
      </c>
      <c r="JI2">
        <v>0.73024590087336405</v>
      </c>
      <c r="JJ2">
        <v>0.65592148279479401</v>
      </c>
      <c r="JK2">
        <v>0.83465763255908798</v>
      </c>
      <c r="JL2">
        <v>0.61755625665759994</v>
      </c>
      <c r="JM2">
        <v>0.70543603554506595</v>
      </c>
      <c r="JN2">
        <v>0.70363297810582204</v>
      </c>
      <c r="JO2">
        <v>0.63912664187571899</v>
      </c>
      <c r="JP2">
        <v>0.70447062917930703</v>
      </c>
      <c r="JQ2">
        <v>0.825209143189371</v>
      </c>
      <c r="JR2">
        <v>0.77863379342630101</v>
      </c>
      <c r="JS2">
        <v>0.66079514723045396</v>
      </c>
      <c r="JT2">
        <v>0.726705936738406</v>
      </c>
      <c r="JU2">
        <v>0.64899123530801195</v>
      </c>
      <c r="JV2">
        <v>0.60820076817007895</v>
      </c>
      <c r="JW2">
        <v>0.62992039987802795</v>
      </c>
      <c r="JX2">
        <v>0.56044784131511005</v>
      </c>
      <c r="JY2">
        <v>0.61967031613066104</v>
      </c>
      <c r="JZ2">
        <v>0.60060165299142498</v>
      </c>
      <c r="KA2">
        <v>0.47571000181401601</v>
      </c>
      <c r="KB2">
        <v>0.75794140575104096</v>
      </c>
      <c r="KC2">
        <v>0.674443310760236</v>
      </c>
      <c r="KD2">
        <v>0.57865862519780498</v>
      </c>
      <c r="KE2">
        <v>0.80507601063913203</v>
      </c>
      <c r="KF2">
        <v>0.68803610321674502</v>
      </c>
      <c r="KG2">
        <v>0.61913937979673195</v>
      </c>
      <c r="KH2">
        <v>0.61148318172000404</v>
      </c>
      <c r="KI2">
        <v>0.73382718812316805</v>
      </c>
      <c r="KJ2">
        <v>0.57051123309985496</v>
      </c>
      <c r="KK2">
        <v>0.54244758921510405</v>
      </c>
      <c r="KL2">
        <v>0.59894860083948998</v>
      </c>
      <c r="KM2">
        <v>0.37844070042311501</v>
      </c>
      <c r="KN2">
        <v>0.68455433401184695</v>
      </c>
      <c r="KO2">
        <v>0.71252879057088203</v>
      </c>
      <c r="KP2">
        <v>0.57982759453381705</v>
      </c>
      <c r="KQ2">
        <v>0.57279790708234601</v>
      </c>
      <c r="KR2">
        <v>0.70563066111537998</v>
      </c>
      <c r="KS2">
        <v>0.634466704509839</v>
      </c>
      <c r="KT2">
        <v>0.71657118542985998</v>
      </c>
      <c r="KU2">
        <v>0.711696541035579</v>
      </c>
      <c r="KV2">
        <v>0.57292732650786904</v>
      </c>
      <c r="KW2">
        <v>0.25806052244713701</v>
      </c>
      <c r="KX2">
        <v>0.70399711870306503</v>
      </c>
      <c r="KY2">
        <v>0.57118604332348299</v>
      </c>
      <c r="KZ2">
        <v>0.229593834744343</v>
      </c>
      <c r="LA2">
        <v>0.56578428414591697</v>
      </c>
      <c r="LB2">
        <v>0.62431189757551697</v>
      </c>
      <c r="LC2">
        <v>0.65146016268982698</v>
      </c>
      <c r="LD2">
        <v>0.561860478117997</v>
      </c>
      <c r="LE2">
        <v>0.69219062377035301</v>
      </c>
      <c r="LF2">
        <v>0.68618738384880795</v>
      </c>
      <c r="LG2">
        <v>0.764692538413004</v>
      </c>
      <c r="LH2">
        <v>0.75113044376775295</v>
      </c>
      <c r="LI2">
        <v>0.77298291578516098</v>
      </c>
      <c r="LJ2">
        <v>0.55622644315624503</v>
      </c>
      <c r="LK2">
        <v>0.79130383858282605</v>
      </c>
      <c r="LL2">
        <v>0.609691878689125</v>
      </c>
      <c r="LM2">
        <v>0.49167548710270498</v>
      </c>
      <c r="LN2">
        <v>0.73179775672222303</v>
      </c>
      <c r="LO2">
        <v>0.80703545575744995</v>
      </c>
      <c r="LP2">
        <v>0.64744125168468303</v>
      </c>
      <c r="LQ2">
        <v>0.69825568742389399</v>
      </c>
      <c r="LR2">
        <v>0.73893925644866199</v>
      </c>
      <c r="LS2">
        <v>0.82797352241631705</v>
      </c>
      <c r="LT2">
        <v>0.77175559656993797</v>
      </c>
      <c r="LU2">
        <v>0.84018607996555095</v>
      </c>
      <c r="LV2">
        <v>0.71027208487594795</v>
      </c>
      <c r="LW2">
        <v>0.76423126899858795</v>
      </c>
      <c r="LX2">
        <v>0.78824920326425396</v>
      </c>
      <c r="LY2">
        <v>0.67767627706705003</v>
      </c>
      <c r="LZ2">
        <v>0.564933756633754</v>
      </c>
      <c r="MA2">
        <v>0.53158128212556</v>
      </c>
      <c r="MB2">
        <v>0.70902163958233</v>
      </c>
      <c r="MC2">
        <v>0.492849335677082</v>
      </c>
      <c r="MD2">
        <v>0.63972215662759802</v>
      </c>
      <c r="ME2">
        <v>0.44989450727275199</v>
      </c>
      <c r="MF2">
        <v>0.56801375809916299</v>
      </c>
      <c r="MG2">
        <v>0.61163677686607398</v>
      </c>
      <c r="MH2">
        <v>0.69902885411600502</v>
      </c>
      <c r="MI2">
        <v>0.52746369487057199</v>
      </c>
      <c r="MJ2">
        <v>0.73249027908928799</v>
      </c>
      <c r="MK2">
        <v>0.76019621051198105</v>
      </c>
      <c r="ML2">
        <v>0.627533312101484</v>
      </c>
      <c r="MM2">
        <v>0.81763366518595904</v>
      </c>
      <c r="MN2">
        <v>0.45937173299301398</v>
      </c>
      <c r="MO2">
        <v>0.79650732249871203</v>
      </c>
      <c r="MP2">
        <v>0.73417417338747504</v>
      </c>
      <c r="MQ2">
        <v>0.55750090224575399</v>
      </c>
      <c r="MR2">
        <v>0.83806007621822498</v>
      </c>
      <c r="MS2">
        <v>0.51667535576636003</v>
      </c>
      <c r="MT2">
        <v>0.72495296248226604</v>
      </c>
      <c r="MU2">
        <v>0.77328169941954505</v>
      </c>
      <c r="MV2">
        <v>0.82126991064315102</v>
      </c>
      <c r="MW2">
        <v>0.54109131675080901</v>
      </c>
      <c r="MX2">
        <v>0.72677487793871598</v>
      </c>
      <c r="MY2">
        <v>0.65132573768623103</v>
      </c>
      <c r="MZ2">
        <v>0.65073440880357203</v>
      </c>
      <c r="NA2">
        <v>0.67663665231704095</v>
      </c>
      <c r="NB2">
        <v>0.61021737731131998</v>
      </c>
      <c r="NC2">
        <v>0.510452375559315</v>
      </c>
      <c r="ND2">
        <v>0.53617121883867802</v>
      </c>
      <c r="NE2">
        <v>0.71800372836232595</v>
      </c>
      <c r="NF2">
        <v>0.608856047170514</v>
      </c>
      <c r="NG2">
        <v>0.61634633111834702</v>
      </c>
      <c r="NH2">
        <v>0.41251613927970199</v>
      </c>
      <c r="NI2">
        <v>0.70854427946222098</v>
      </c>
      <c r="NJ2">
        <v>0.66245983713196999</v>
      </c>
      <c r="NK2">
        <v>0.53232346031963496</v>
      </c>
      <c r="NL2">
        <v>0.76718167761845002</v>
      </c>
      <c r="NM2">
        <v>0.82019236328710898</v>
      </c>
      <c r="NN2">
        <v>0.78087323347743098</v>
      </c>
      <c r="NO2">
        <v>0.84065114785736395</v>
      </c>
      <c r="NP2">
        <v>0.521852571195493</v>
      </c>
      <c r="NQ2">
        <v>0.77062624998474805</v>
      </c>
      <c r="NR2">
        <v>0.78438788813212701</v>
      </c>
      <c r="NS2">
        <v>0.59272212675864899</v>
      </c>
      <c r="NT2">
        <v>0.60937346394073</v>
      </c>
      <c r="NU2">
        <v>0.61420477346119495</v>
      </c>
      <c r="NV2">
        <v>0.75028468515248503</v>
      </c>
      <c r="NW2">
        <v>0.68807629098578205</v>
      </c>
      <c r="NX2">
        <v>0.53157508808751897</v>
      </c>
      <c r="NY2">
        <v>0.67107218911195998</v>
      </c>
      <c r="NZ2">
        <v>0.63434627343164696</v>
      </c>
      <c r="OA2">
        <v>0.60672462625494605</v>
      </c>
      <c r="OB2">
        <v>0.73224265888832496</v>
      </c>
      <c r="OC2">
        <v>0.725041923301177</v>
      </c>
      <c r="OD2">
        <v>0.59591558348162399</v>
      </c>
      <c r="OE2">
        <v>0.75502503617530903</v>
      </c>
      <c r="OF2">
        <v>0.52768707024879402</v>
      </c>
      <c r="OG2">
        <v>0.86107911322671704</v>
      </c>
      <c r="OH2">
        <v>0.43579499261493698</v>
      </c>
      <c r="OI2">
        <v>0.61086718255643901</v>
      </c>
      <c r="OJ2">
        <v>0.52900688143568397</v>
      </c>
      <c r="OK2">
        <v>0.72336143122819596</v>
      </c>
      <c r="OL2">
        <v>0.58998275180957904</v>
      </c>
      <c r="OM2">
        <v>0.77704238754532495</v>
      </c>
      <c r="ON2">
        <v>0.48111302545282097</v>
      </c>
      <c r="OO2">
        <v>0.64578823568205401</v>
      </c>
      <c r="OP2">
        <v>0.81860847326537001</v>
      </c>
      <c r="OQ2">
        <v>0.75955522414187504</v>
      </c>
      <c r="OR2">
        <v>0.68979300663279097</v>
      </c>
      <c r="OS2">
        <v>0.72021936803394704</v>
      </c>
      <c r="OT2">
        <v>0.74374441421885695</v>
      </c>
      <c r="OU2">
        <v>0.58802241759898299</v>
      </c>
      <c r="OV2">
        <v>0.564607017962235</v>
      </c>
      <c r="OW2">
        <v>0.85943471864572996</v>
      </c>
      <c r="OX2">
        <v>0.52706154338668698</v>
      </c>
      <c r="OY2">
        <v>0.767693398202132</v>
      </c>
      <c r="OZ2">
        <v>0.68147793584707295</v>
      </c>
      <c r="PA2">
        <v>0.497571311862884</v>
      </c>
      <c r="PB2">
        <v>0.57153182223346199</v>
      </c>
      <c r="PC2">
        <v>0.59042604509354801</v>
      </c>
      <c r="PD2">
        <v>0.72474203384218405</v>
      </c>
      <c r="PE2">
        <v>0.76517078434987595</v>
      </c>
      <c r="PF2">
        <v>0.42975649068421201</v>
      </c>
      <c r="PG2">
        <v>0.69548800796023602</v>
      </c>
      <c r="PH2">
        <v>0.72033326322095004</v>
      </c>
      <c r="PI2">
        <v>0.66201921732104996</v>
      </c>
      <c r="PJ2">
        <v>0.72378073672947196</v>
      </c>
      <c r="PK2">
        <v>0.59294819630491202</v>
      </c>
      <c r="PL2">
        <v>0.58052823112179497</v>
      </c>
      <c r="PM2">
        <v>0.82034373885781897</v>
      </c>
      <c r="PN2">
        <v>0.72332090827517403</v>
      </c>
      <c r="PO2">
        <v>0.59746020232241603</v>
      </c>
      <c r="PP2">
        <v>0.45201229879356702</v>
      </c>
      <c r="PQ2">
        <v>0.74385183199620397</v>
      </c>
      <c r="PR2">
        <v>0.45644888186726601</v>
      </c>
      <c r="PS2">
        <v>0.74242551606965601</v>
      </c>
      <c r="PT2">
        <v>0.76988609939471797</v>
      </c>
      <c r="PU2">
        <v>0.60584606755308101</v>
      </c>
      <c r="PV2">
        <v>0.79635930954629197</v>
      </c>
      <c r="PW2">
        <v>0.56489970072746698</v>
      </c>
      <c r="PX2">
        <v>0.75830951361591004</v>
      </c>
      <c r="PY2">
        <v>0.73356072555228902</v>
      </c>
      <c r="PZ2">
        <v>0.83950835039858396</v>
      </c>
      <c r="QA2">
        <v>0.54808993387976102</v>
      </c>
      <c r="QB2">
        <v>0.80614721683462798</v>
      </c>
      <c r="QC2">
        <v>0.43891993304188798</v>
      </c>
      <c r="QD2">
        <v>0.66492723889341199</v>
      </c>
      <c r="QE2">
        <v>0.65794704852042296</v>
      </c>
      <c r="QF2">
        <v>0.65811833104026296</v>
      </c>
      <c r="QG2">
        <v>0.65276144581211604</v>
      </c>
      <c r="QH2">
        <v>0.56133963532282605</v>
      </c>
      <c r="QI2">
        <v>0.53920146370934796</v>
      </c>
      <c r="QJ2">
        <v>0.32517788908620998</v>
      </c>
      <c r="QK2">
        <v>0.765273353194039</v>
      </c>
      <c r="QL2">
        <v>0.58874205247092903</v>
      </c>
      <c r="QM2">
        <v>0.76168301403390304</v>
      </c>
      <c r="QN2">
        <v>0.66143779208724296</v>
      </c>
      <c r="QO2">
        <v>0.45571112279798798</v>
      </c>
      <c r="QP2">
        <v>0.46745094657103198</v>
      </c>
      <c r="QQ2">
        <v>0.77220327097234098</v>
      </c>
      <c r="QR2">
        <v>0.70982562061847698</v>
      </c>
      <c r="QS2">
        <v>0.72755647825440695</v>
      </c>
      <c r="QT2">
        <v>0.55557398550800996</v>
      </c>
      <c r="QU2">
        <v>0.77737309906038099</v>
      </c>
      <c r="QV2">
        <v>0.56025592636286703</v>
      </c>
      <c r="QW2">
        <v>0.52497105284741097</v>
      </c>
      <c r="QX2">
        <v>0.74947860681895995</v>
      </c>
      <c r="QY2">
        <v>0.66217181164593897</v>
      </c>
      <c r="QZ2">
        <v>0.53189945456436005</v>
      </c>
      <c r="RA2">
        <v>0.71976155598060099</v>
      </c>
      <c r="RB2">
        <v>0.56930903193135596</v>
      </c>
      <c r="RC2">
        <v>0.80470741907590504</v>
      </c>
      <c r="RD2">
        <v>0.66761379610220695</v>
      </c>
      <c r="RE2">
        <v>0.58012057673473205</v>
      </c>
      <c r="RF2">
        <v>0.71805511025828805</v>
      </c>
      <c r="RG2">
        <v>0.63121719391243603</v>
      </c>
      <c r="RH2">
        <v>0.75844478171788998</v>
      </c>
      <c r="RI2">
        <v>0.55052200039605903</v>
      </c>
      <c r="RJ2">
        <v>0.61532585396039596</v>
      </c>
      <c r="RK2">
        <v>0.64722344706957102</v>
      </c>
      <c r="RL2">
        <v>0.70588080043263002</v>
      </c>
    </row>
    <row r="3" spans="1:480" x14ac:dyDescent="0.25">
      <c r="A3" t="s">
        <v>483</v>
      </c>
      <c r="B3">
        <v>0.70747572297533001</v>
      </c>
      <c r="C3">
        <v>0.68446776991342995</v>
      </c>
      <c r="D3">
        <v>0.58552376187253097</v>
      </c>
      <c r="E3">
        <v>0.68588499349815601</v>
      </c>
      <c r="F3">
        <v>0.49380303752735499</v>
      </c>
      <c r="G3">
        <v>0.616237482464294</v>
      </c>
      <c r="H3">
        <v>0.52491397472955603</v>
      </c>
      <c r="I3">
        <v>0.673393734120039</v>
      </c>
      <c r="J3">
        <v>0.66500718312282903</v>
      </c>
      <c r="K3">
        <v>0.61314024398789702</v>
      </c>
      <c r="L3">
        <v>0.64213897084342397</v>
      </c>
      <c r="M3">
        <v>0.63502296455000595</v>
      </c>
      <c r="N3">
        <v>0.440948260041305</v>
      </c>
      <c r="O3">
        <v>0.40768690384015799</v>
      </c>
      <c r="P3">
        <v>0.55257686197269695</v>
      </c>
      <c r="Q3">
        <v>0.47307754113040601</v>
      </c>
      <c r="R3">
        <v>0.45347934603625101</v>
      </c>
      <c r="S3">
        <v>0.53557766448241995</v>
      </c>
      <c r="T3">
        <v>0.52718297668987602</v>
      </c>
      <c r="U3">
        <v>0.652142298983168</v>
      </c>
      <c r="V3">
        <v>0.45477152869236898</v>
      </c>
      <c r="W3">
        <v>0.733936451994045</v>
      </c>
      <c r="X3">
        <v>0.38470658755154702</v>
      </c>
      <c r="Y3">
        <v>0.63207109446919596</v>
      </c>
      <c r="Z3">
        <v>0.38462673140342102</v>
      </c>
      <c r="AA3">
        <v>0.64258864113704295</v>
      </c>
      <c r="AB3">
        <v>0.63745064709928401</v>
      </c>
      <c r="AC3">
        <v>0.53214306383538501</v>
      </c>
      <c r="AD3">
        <v>0.55936858980347504</v>
      </c>
      <c r="AE3">
        <v>0.67291931479917</v>
      </c>
      <c r="AF3">
        <v>0.55686924467508503</v>
      </c>
      <c r="AG3">
        <v>0.631656627155884</v>
      </c>
      <c r="AH3">
        <v>0.58788353737006804</v>
      </c>
      <c r="AI3">
        <v>0.61350310581479905</v>
      </c>
      <c r="AJ3">
        <v>0.47554304831246202</v>
      </c>
      <c r="AK3">
        <v>0.57991762666350199</v>
      </c>
      <c r="AL3">
        <v>0.61973866799203303</v>
      </c>
      <c r="AM3">
        <v>0.53249146350904397</v>
      </c>
      <c r="AN3">
        <v>0.58660694194594198</v>
      </c>
      <c r="AO3">
        <v>0.39828013544070201</v>
      </c>
      <c r="AP3">
        <v>0.53923968249704302</v>
      </c>
      <c r="AQ3">
        <v>0.64089549688665104</v>
      </c>
      <c r="AR3">
        <v>0.60161049902388697</v>
      </c>
      <c r="AS3">
        <v>0.700480471991067</v>
      </c>
      <c r="AT3">
        <v>0.536932075163845</v>
      </c>
      <c r="AU3">
        <v>0.74884970897257197</v>
      </c>
      <c r="AV3">
        <v>0.49458437531879001</v>
      </c>
      <c r="AW3">
        <v>0.414147440362793</v>
      </c>
      <c r="AX3">
        <v>0.40084749357907701</v>
      </c>
      <c r="AY3">
        <v>0.55475663964553901</v>
      </c>
      <c r="AZ3">
        <v>0.54804473830782396</v>
      </c>
      <c r="BA3">
        <v>0.486532909687999</v>
      </c>
      <c r="BB3">
        <v>0.62440574943173299</v>
      </c>
      <c r="BC3">
        <v>0.51246232697736904</v>
      </c>
      <c r="BD3">
        <v>0.62792381334557901</v>
      </c>
      <c r="BE3">
        <v>0.57787841287463304</v>
      </c>
      <c r="BF3">
        <v>0.59046735681585905</v>
      </c>
      <c r="BG3">
        <v>0.61272375841914495</v>
      </c>
      <c r="BH3">
        <v>0.66058709678504102</v>
      </c>
      <c r="BI3">
        <v>0.45755750864955602</v>
      </c>
      <c r="BJ3">
        <v>0.70293743966373601</v>
      </c>
      <c r="BK3">
        <v>0.27613394899420401</v>
      </c>
      <c r="BL3">
        <v>0.47583130680673003</v>
      </c>
      <c r="BM3">
        <v>0.68127780667301097</v>
      </c>
      <c r="BN3">
        <v>0.433795878802475</v>
      </c>
      <c r="BO3">
        <v>0.62454277520314905</v>
      </c>
      <c r="BP3">
        <v>0.56485254776595495</v>
      </c>
      <c r="BQ3">
        <v>0.64049505587171696</v>
      </c>
      <c r="BR3">
        <v>0.48056529272767001</v>
      </c>
      <c r="BS3">
        <v>0.59210770234667898</v>
      </c>
      <c r="BT3">
        <v>0.45425336772798702</v>
      </c>
      <c r="BU3">
        <v>0.75856093842130401</v>
      </c>
      <c r="BV3">
        <v>0.48804448631751401</v>
      </c>
      <c r="BW3">
        <v>0.59676229349932497</v>
      </c>
      <c r="BX3">
        <v>0.42970757859807601</v>
      </c>
      <c r="BY3">
        <v>0.41721606695914099</v>
      </c>
      <c r="BZ3">
        <v>0.491912380206732</v>
      </c>
      <c r="CA3">
        <v>0.67716617062448003</v>
      </c>
      <c r="CB3">
        <v>0.55813662034612699</v>
      </c>
      <c r="CC3">
        <v>0.59994624075440095</v>
      </c>
      <c r="CD3">
        <v>0.66040354203951801</v>
      </c>
      <c r="CE3">
        <v>0.50892115107171998</v>
      </c>
      <c r="CF3">
        <v>0.57500419120794699</v>
      </c>
      <c r="CG3">
        <v>0.59392237200563003</v>
      </c>
      <c r="CH3">
        <v>0.57903016502990701</v>
      </c>
      <c r="CI3">
        <v>0.62223802908006898</v>
      </c>
      <c r="CJ3">
        <v>0.52466948196837304</v>
      </c>
      <c r="CK3">
        <v>0.63384572725531396</v>
      </c>
      <c r="CL3">
        <v>0.54535423739544597</v>
      </c>
      <c r="CM3">
        <v>0.52872783727563899</v>
      </c>
      <c r="CN3">
        <v>0.37974803998773798</v>
      </c>
      <c r="CO3">
        <v>0.56627345309528199</v>
      </c>
      <c r="CP3">
        <v>0.37561334448322198</v>
      </c>
      <c r="CQ3">
        <v>0.67178565862697204</v>
      </c>
      <c r="CR3">
        <v>0.34221083197908098</v>
      </c>
      <c r="CS3">
        <v>0.71265168279673696</v>
      </c>
      <c r="CT3">
        <v>0.55149945238401199</v>
      </c>
      <c r="CU3">
        <v>0.45875092741740597</v>
      </c>
      <c r="CV3">
        <v>0.73770077624088803</v>
      </c>
      <c r="CW3">
        <v>0.65056260202962801</v>
      </c>
      <c r="CX3">
        <v>0.473656616371322</v>
      </c>
      <c r="CY3">
        <v>0.57513838608380896</v>
      </c>
      <c r="CZ3">
        <v>0.42167209646846798</v>
      </c>
      <c r="DA3">
        <v>0.59325136730211203</v>
      </c>
      <c r="DB3">
        <v>0.52082927581680305</v>
      </c>
      <c r="DC3">
        <v>0.65178859031508396</v>
      </c>
      <c r="DD3">
        <v>0.44646934492807</v>
      </c>
      <c r="DE3">
        <v>0.72603486157244301</v>
      </c>
      <c r="DF3">
        <v>0.56026024319989298</v>
      </c>
      <c r="DG3">
        <v>0.51836244055462699</v>
      </c>
      <c r="DH3">
        <v>0.72660764973465197</v>
      </c>
      <c r="DI3">
        <v>0.61546717942866902</v>
      </c>
      <c r="DJ3">
        <v>0.56437722034374604</v>
      </c>
      <c r="DK3">
        <v>0.48973322186170398</v>
      </c>
      <c r="DL3">
        <v>0.61322305503935703</v>
      </c>
      <c r="DM3">
        <v>0.61541527328383505</v>
      </c>
      <c r="DN3">
        <v>0.441741099662181</v>
      </c>
      <c r="DO3">
        <v>0.60682775593683103</v>
      </c>
      <c r="DP3">
        <v>0.49218858669702298</v>
      </c>
      <c r="DQ3">
        <v>0.53430312615277098</v>
      </c>
      <c r="DR3">
        <v>0.61201635233375995</v>
      </c>
      <c r="DS3">
        <v>0.53640461242856097</v>
      </c>
      <c r="DT3">
        <v>0.59156189196148701</v>
      </c>
      <c r="DU3">
        <v>0.57510570011787598</v>
      </c>
      <c r="DV3">
        <v>0.62641506876781905</v>
      </c>
      <c r="DW3">
        <v>0.48648183466629003</v>
      </c>
      <c r="DX3">
        <v>0.68287183751505198</v>
      </c>
      <c r="DY3">
        <v>0.50466676543648004</v>
      </c>
      <c r="DZ3">
        <v>0.495443614342787</v>
      </c>
      <c r="EA3">
        <v>0.556832051920786</v>
      </c>
      <c r="EB3">
        <v>0.43724545085990302</v>
      </c>
      <c r="EC3">
        <v>0.67111671537004702</v>
      </c>
      <c r="ED3">
        <v>0.52194138859609995</v>
      </c>
      <c r="EE3">
        <v>0.373198283647867</v>
      </c>
      <c r="EF3">
        <v>0.56174971062198098</v>
      </c>
      <c r="EG3">
        <v>0.58735206969646303</v>
      </c>
      <c r="EH3">
        <v>0.54957268614322796</v>
      </c>
      <c r="EI3">
        <v>0.51730529244048196</v>
      </c>
      <c r="EJ3">
        <v>0.30725440505305301</v>
      </c>
      <c r="EK3">
        <v>0.34312954085018399</v>
      </c>
      <c r="EL3">
        <v>0.67167653415834505</v>
      </c>
      <c r="EM3">
        <v>0.63395911550414397</v>
      </c>
      <c r="EN3">
        <v>0.60915604117984001</v>
      </c>
      <c r="EO3">
        <v>0.53865229664669301</v>
      </c>
      <c r="EP3">
        <v>0.67718044765391305</v>
      </c>
      <c r="EQ3">
        <v>0.67201760998848703</v>
      </c>
      <c r="ER3">
        <v>0.611188316620076</v>
      </c>
      <c r="ES3">
        <v>0.51037033429977396</v>
      </c>
      <c r="ET3">
        <v>0.53624302598349405</v>
      </c>
      <c r="EU3">
        <v>0.60580537225593001</v>
      </c>
      <c r="EV3">
        <v>0.636570456436516</v>
      </c>
      <c r="EW3">
        <v>0.49766919135027299</v>
      </c>
      <c r="EX3">
        <v>0.613689566955953</v>
      </c>
      <c r="EY3">
        <v>0.61435638281779803</v>
      </c>
      <c r="EZ3">
        <v>0.37276351069187003</v>
      </c>
      <c r="FA3">
        <v>0.41598161139292</v>
      </c>
      <c r="FB3">
        <v>0.50719988587843301</v>
      </c>
      <c r="FC3">
        <v>0.64636440979343002</v>
      </c>
      <c r="FD3">
        <v>0.40987836648278703</v>
      </c>
      <c r="FE3">
        <v>0.41982531613221602</v>
      </c>
      <c r="FF3">
        <v>0.588288774542853</v>
      </c>
      <c r="FG3">
        <v>0.52094836978084202</v>
      </c>
      <c r="FH3">
        <v>0.50242880958656899</v>
      </c>
      <c r="FI3">
        <v>0.62600479269048503</v>
      </c>
      <c r="FJ3">
        <v>0.398339951178447</v>
      </c>
      <c r="FK3">
        <v>0.58446644527178604</v>
      </c>
      <c r="FL3">
        <v>0.59050063161524102</v>
      </c>
      <c r="FM3">
        <v>0.56098069269843698</v>
      </c>
      <c r="FN3">
        <v>0.66253998144248405</v>
      </c>
      <c r="FO3">
        <v>0.50250370859377402</v>
      </c>
      <c r="FP3">
        <v>0.314384945675315</v>
      </c>
      <c r="FQ3">
        <v>0.54161742680456304</v>
      </c>
      <c r="FR3">
        <v>0.48103185230142298</v>
      </c>
      <c r="FS3">
        <v>0.69974353328490502</v>
      </c>
      <c r="FT3">
        <v>0.38724025812305501</v>
      </c>
      <c r="FU3">
        <v>0.28093891063506898</v>
      </c>
      <c r="FV3">
        <v>0.56167287651647402</v>
      </c>
      <c r="FW3">
        <v>0.61416112779977805</v>
      </c>
      <c r="FX3">
        <v>0.58045791274444503</v>
      </c>
      <c r="FY3">
        <v>0.59858043287260798</v>
      </c>
      <c r="FZ3">
        <v>0.23623880427282201</v>
      </c>
      <c r="GA3">
        <v>0.51211903340461395</v>
      </c>
      <c r="GB3">
        <v>0.67901020770708198</v>
      </c>
      <c r="GC3">
        <v>0.53422012815935405</v>
      </c>
      <c r="GD3">
        <v>0.56271384849524297</v>
      </c>
      <c r="GE3">
        <v>0.60257912194339602</v>
      </c>
      <c r="GF3">
        <v>0.62300318438691704</v>
      </c>
      <c r="GG3">
        <v>0.492983604202895</v>
      </c>
      <c r="GH3">
        <v>0.541229922094983</v>
      </c>
      <c r="GI3">
        <v>0.366086201358504</v>
      </c>
      <c r="GJ3">
        <v>0.70645986079493495</v>
      </c>
      <c r="GK3">
        <v>0.481676661617915</v>
      </c>
      <c r="GL3">
        <v>0.41055475412050402</v>
      </c>
      <c r="GM3">
        <v>0.30573418777556699</v>
      </c>
      <c r="GN3">
        <v>0.54448376897575101</v>
      </c>
      <c r="GO3">
        <v>0.46153695006731099</v>
      </c>
      <c r="GP3">
        <v>0.41220985339117</v>
      </c>
      <c r="GQ3">
        <v>0.65217199449793595</v>
      </c>
      <c r="GR3">
        <v>0.68123316809262502</v>
      </c>
      <c r="GS3">
        <v>0.49795287433838498</v>
      </c>
      <c r="GT3">
        <v>0.68606706609705503</v>
      </c>
      <c r="GU3">
        <v>0.67101596950620501</v>
      </c>
      <c r="GV3">
        <v>0.46956903694644903</v>
      </c>
      <c r="GW3">
        <v>0.45559405238774903</v>
      </c>
      <c r="GX3">
        <v>0.53086150252156405</v>
      </c>
      <c r="GY3">
        <v>0.521770625300644</v>
      </c>
      <c r="GZ3">
        <v>0.48172877650951201</v>
      </c>
      <c r="HA3">
        <v>0.60562701474047198</v>
      </c>
      <c r="HB3">
        <v>0.47908132106555001</v>
      </c>
      <c r="HC3">
        <v>0.49865258455160699</v>
      </c>
      <c r="HD3">
        <v>0.54755906994673498</v>
      </c>
      <c r="HE3">
        <v>0.507986890570155</v>
      </c>
      <c r="HF3">
        <v>0.607592215909593</v>
      </c>
      <c r="HG3">
        <v>0.644981456360191</v>
      </c>
      <c r="HH3">
        <v>0.49080946904587502</v>
      </c>
      <c r="HI3">
        <v>0.61413918646725796</v>
      </c>
      <c r="HJ3">
        <v>0.606049050414185</v>
      </c>
      <c r="HK3">
        <v>0.48989444950413802</v>
      </c>
      <c r="HL3">
        <v>0.55954864786526204</v>
      </c>
      <c r="HM3">
        <v>0.396625751348336</v>
      </c>
      <c r="HN3">
        <v>0.59996679703720501</v>
      </c>
      <c r="HO3">
        <v>0.70406346383975704</v>
      </c>
      <c r="HP3">
        <v>0.70798173789479701</v>
      </c>
      <c r="HQ3">
        <v>0.41169028598943103</v>
      </c>
      <c r="HR3">
        <v>0.67270695620962295</v>
      </c>
      <c r="HS3">
        <v>0.51711973837971403</v>
      </c>
      <c r="HT3">
        <v>0.42900273126345101</v>
      </c>
      <c r="HU3">
        <v>0.541791306683579</v>
      </c>
      <c r="HV3">
        <v>0.66569545911901096</v>
      </c>
      <c r="HW3">
        <v>0.57532002998809395</v>
      </c>
      <c r="HX3">
        <v>0.660509579823227</v>
      </c>
      <c r="HY3">
        <v>0.54128196700221898</v>
      </c>
      <c r="HZ3">
        <v>0.51379465821493597</v>
      </c>
      <c r="IA3">
        <v>0.56623932836471702</v>
      </c>
      <c r="IB3">
        <v>0.58697419724449595</v>
      </c>
      <c r="IC3">
        <v>0.55970412635664002</v>
      </c>
      <c r="ID3">
        <v>0.67096067190182596</v>
      </c>
      <c r="IE3">
        <v>0.54541876922685095</v>
      </c>
      <c r="IF3">
        <v>0.38559510141890002</v>
      </c>
      <c r="IG3">
        <v>0.700007020125754</v>
      </c>
      <c r="IH3">
        <v>0.46648162501255802</v>
      </c>
      <c r="II3">
        <v>0.59892345307319494</v>
      </c>
      <c r="IJ3">
        <v>0.74802018686187799</v>
      </c>
      <c r="IK3">
        <v>0.60753177929197799</v>
      </c>
      <c r="IL3">
        <v>0.50327837051301005</v>
      </c>
      <c r="IM3">
        <v>0.60097068931489195</v>
      </c>
      <c r="IN3">
        <v>0.39164718289081901</v>
      </c>
      <c r="IO3">
        <v>0.56787311491006398</v>
      </c>
      <c r="IP3">
        <v>0.64257559036455003</v>
      </c>
      <c r="IQ3">
        <v>0.57196067400009198</v>
      </c>
      <c r="IR3">
        <v>0.152055583693222</v>
      </c>
      <c r="IS3">
        <v>0.70897984034133699</v>
      </c>
      <c r="IT3">
        <v>0.64688703853371299</v>
      </c>
      <c r="IU3">
        <v>0.54450101744381196</v>
      </c>
      <c r="IV3">
        <v>0.42845934656010398</v>
      </c>
      <c r="IW3">
        <v>0.51746966473359302</v>
      </c>
      <c r="IX3">
        <v>0.52617429212633804</v>
      </c>
      <c r="IY3">
        <v>0.62193188053054105</v>
      </c>
      <c r="IZ3">
        <v>0.54586693548277099</v>
      </c>
      <c r="JA3">
        <v>0.49700023570273899</v>
      </c>
      <c r="JB3">
        <v>0.66492934222250399</v>
      </c>
      <c r="JC3">
        <v>0.64284340852387001</v>
      </c>
      <c r="JD3">
        <v>0.51053407646589299</v>
      </c>
      <c r="JE3">
        <v>0.31823651551515503</v>
      </c>
      <c r="JF3">
        <v>0.642325209692862</v>
      </c>
      <c r="JG3">
        <v>0.65529333678161406</v>
      </c>
      <c r="JH3">
        <v>0.64670341669836995</v>
      </c>
      <c r="JI3">
        <v>0.57255403649252901</v>
      </c>
      <c r="JJ3">
        <v>0.59953724954464205</v>
      </c>
      <c r="JK3">
        <v>0.71502700245753203</v>
      </c>
      <c r="JL3">
        <v>0.530656355384167</v>
      </c>
      <c r="JM3">
        <v>0.58358375105594096</v>
      </c>
      <c r="JN3">
        <v>0.59749959395122798</v>
      </c>
      <c r="JO3">
        <v>0.51994794522030396</v>
      </c>
      <c r="JP3">
        <v>0.56129426168672403</v>
      </c>
      <c r="JQ3">
        <v>0.64693510524358</v>
      </c>
      <c r="JR3">
        <v>0.68444869046685697</v>
      </c>
      <c r="JS3">
        <v>0.50809628829408604</v>
      </c>
      <c r="JT3">
        <v>0.55233032972167495</v>
      </c>
      <c r="JU3">
        <v>0.546939350210641</v>
      </c>
      <c r="JV3">
        <v>0.54017203206407105</v>
      </c>
      <c r="JW3">
        <v>0.75567301589907199</v>
      </c>
      <c r="JX3">
        <v>0.57959192898772405</v>
      </c>
      <c r="JY3">
        <v>0.54121713978827002</v>
      </c>
      <c r="JZ3">
        <v>0.57756833836725896</v>
      </c>
      <c r="KA3">
        <v>0.50010629690582797</v>
      </c>
      <c r="KB3">
        <v>0.61504543621325902</v>
      </c>
      <c r="KC3">
        <v>0.65924582574548496</v>
      </c>
      <c r="KD3">
        <v>0.667463085720164</v>
      </c>
      <c r="KE3">
        <v>0.64396210823202504</v>
      </c>
      <c r="KF3">
        <v>0.54730803907971304</v>
      </c>
      <c r="KG3">
        <v>0.44888287489836498</v>
      </c>
      <c r="KH3">
        <v>0.53311236639232495</v>
      </c>
      <c r="KI3">
        <v>0.58420986234841099</v>
      </c>
      <c r="KJ3">
        <v>0.63169419419417605</v>
      </c>
      <c r="KK3">
        <v>0.68497077596248102</v>
      </c>
      <c r="KL3">
        <v>0.49843744904648801</v>
      </c>
      <c r="KM3">
        <v>0.38428459435746898</v>
      </c>
      <c r="KN3">
        <v>0.54584453868829896</v>
      </c>
      <c r="KO3">
        <v>0.55315610094248502</v>
      </c>
      <c r="KP3">
        <v>0.44424868400584</v>
      </c>
      <c r="KQ3">
        <v>0.48757119841736901</v>
      </c>
      <c r="KR3">
        <v>0.55519298145552398</v>
      </c>
      <c r="KS3">
        <v>0.56690612972951004</v>
      </c>
      <c r="KT3">
        <v>0.58167651821007804</v>
      </c>
      <c r="KU3">
        <v>0.50504616347375197</v>
      </c>
      <c r="KV3">
        <v>0.41219243838194503</v>
      </c>
      <c r="KW3">
        <v>0.15229800475963301</v>
      </c>
      <c r="KX3">
        <v>0.59228097102581101</v>
      </c>
      <c r="KY3">
        <v>0.41478993512722701</v>
      </c>
      <c r="KZ3">
        <v>0.19314586461168401</v>
      </c>
      <c r="LA3">
        <v>0.63700563697192802</v>
      </c>
      <c r="LB3">
        <v>0.52713438579863903</v>
      </c>
      <c r="LC3">
        <v>0.66775349173133403</v>
      </c>
      <c r="LD3">
        <v>0.42936034369349702</v>
      </c>
      <c r="LE3">
        <v>0.55529693132142699</v>
      </c>
      <c r="LF3">
        <v>0.55221386347097601</v>
      </c>
      <c r="LG3">
        <v>0.60784555119558004</v>
      </c>
      <c r="LH3">
        <v>0.63290685252613099</v>
      </c>
      <c r="LI3">
        <v>0.66520571180352694</v>
      </c>
      <c r="LJ3">
        <v>0.500138447475312</v>
      </c>
      <c r="LK3">
        <v>0.61164663744217995</v>
      </c>
      <c r="LL3">
        <v>0.43319008364741302</v>
      </c>
      <c r="LM3">
        <v>0.41384237493169101</v>
      </c>
      <c r="LN3">
        <v>0.57575893178168702</v>
      </c>
      <c r="LO3">
        <v>0.66096046496763095</v>
      </c>
      <c r="LP3">
        <v>0.58211338622039899</v>
      </c>
      <c r="LQ3">
        <v>0.56552151437241005</v>
      </c>
      <c r="LR3">
        <v>0.596206261811834</v>
      </c>
      <c r="LS3">
        <v>0.63078016507095802</v>
      </c>
      <c r="LT3">
        <v>0.610617130746407</v>
      </c>
      <c r="LU3">
        <v>0.63241658757372099</v>
      </c>
      <c r="LV3">
        <v>0.64095078637310798</v>
      </c>
      <c r="LW3">
        <v>0.68299773715177703</v>
      </c>
      <c r="LX3">
        <v>0.60697351066434002</v>
      </c>
      <c r="LY3">
        <v>0.56472257207467802</v>
      </c>
      <c r="LZ3">
        <v>0.60645740045983998</v>
      </c>
      <c r="MA3">
        <v>0.70901337356655703</v>
      </c>
      <c r="MB3">
        <v>0.56353694570106805</v>
      </c>
      <c r="MC3">
        <v>0.46256200169743</v>
      </c>
      <c r="MD3">
        <v>0.69247794822653697</v>
      </c>
      <c r="ME3">
        <v>0.54417714132210504</v>
      </c>
      <c r="MF3">
        <v>0.69107312070345095</v>
      </c>
      <c r="MG3">
        <v>0.68547871848681097</v>
      </c>
      <c r="MH3">
        <v>0.52407740461215502</v>
      </c>
      <c r="MI3">
        <v>0.43522584664581798</v>
      </c>
      <c r="MJ3">
        <v>0.63716759985101601</v>
      </c>
      <c r="MK3">
        <v>0.61788131495265197</v>
      </c>
      <c r="ML3">
        <v>0.49116312545034801</v>
      </c>
      <c r="MM3">
        <v>0.67500753021886095</v>
      </c>
      <c r="MN3">
        <v>0.53617698470648201</v>
      </c>
      <c r="MO3">
        <v>0.65903308103093505</v>
      </c>
      <c r="MP3">
        <v>0.57863985552584596</v>
      </c>
      <c r="MQ3">
        <v>0.404115605428989</v>
      </c>
      <c r="MR3">
        <v>0.69218420751837195</v>
      </c>
      <c r="MS3">
        <v>0.71530933899643401</v>
      </c>
      <c r="MT3">
        <v>0.64890191544773101</v>
      </c>
      <c r="MU3">
        <v>0.65759449960456995</v>
      </c>
      <c r="MV3">
        <v>0.66369242068262302</v>
      </c>
      <c r="MW3">
        <v>0.62009341975265897</v>
      </c>
      <c r="MX3">
        <v>0.65315416590381103</v>
      </c>
      <c r="MY3">
        <v>0.491660145125702</v>
      </c>
      <c r="MZ3">
        <v>0.49922812388629401</v>
      </c>
      <c r="NA3">
        <v>0.52369255501839995</v>
      </c>
      <c r="NB3">
        <v>0.497227497555079</v>
      </c>
      <c r="NC3">
        <v>0.49976700991857298</v>
      </c>
      <c r="ND3">
        <v>0.40559252476618701</v>
      </c>
      <c r="NE3">
        <v>0.64964387161771797</v>
      </c>
      <c r="NF3">
        <v>0.55805754131128005</v>
      </c>
      <c r="NG3">
        <v>0.46493722697982898</v>
      </c>
      <c r="NH3">
        <v>0.34075090018488102</v>
      </c>
      <c r="NI3">
        <v>0.54890813918850601</v>
      </c>
      <c r="NJ3">
        <v>0.58793058542167698</v>
      </c>
      <c r="NK3">
        <v>0.68431589509656998</v>
      </c>
      <c r="NL3">
        <v>0.61638879333505203</v>
      </c>
      <c r="NM3">
        <v>0.59972921721741301</v>
      </c>
      <c r="NN3">
        <v>0.64184857016857599</v>
      </c>
      <c r="NO3">
        <v>0.66607344446161398</v>
      </c>
      <c r="NP3">
        <v>0.45069751488744603</v>
      </c>
      <c r="NQ3">
        <v>0.597466181487743</v>
      </c>
      <c r="NR3">
        <v>0.59124449038147597</v>
      </c>
      <c r="NS3">
        <v>0.41707219140486501</v>
      </c>
      <c r="NT3">
        <v>0.448694068871827</v>
      </c>
      <c r="NU3">
        <v>0.68771768132086497</v>
      </c>
      <c r="NV3">
        <v>0.56406972513022102</v>
      </c>
      <c r="NW3">
        <v>0.56171474169383595</v>
      </c>
      <c r="NX3">
        <v>0.401913369451944</v>
      </c>
      <c r="NY3">
        <v>0.566806025511704</v>
      </c>
      <c r="NZ3">
        <v>0.68634468783652702</v>
      </c>
      <c r="OA3">
        <v>0.53168822780569502</v>
      </c>
      <c r="OB3">
        <v>0.59957292944158302</v>
      </c>
      <c r="OC3">
        <v>0.64032945196872404</v>
      </c>
      <c r="OD3">
        <v>0.40907997968809401</v>
      </c>
      <c r="OE3">
        <v>0.62243089678155195</v>
      </c>
      <c r="OF3">
        <v>0.636982304468799</v>
      </c>
      <c r="OG3">
        <v>0.66243477552774299</v>
      </c>
      <c r="OH3">
        <v>0.59042169746608297</v>
      </c>
      <c r="OI3">
        <v>0.50815430316719401</v>
      </c>
      <c r="OJ3">
        <v>0.41018823860049702</v>
      </c>
      <c r="OK3">
        <v>0.65027334627525502</v>
      </c>
      <c r="OL3">
        <v>0.52798533211493703</v>
      </c>
      <c r="OM3">
        <v>0.56880597177136605</v>
      </c>
      <c r="ON3">
        <v>0.40133896446070599</v>
      </c>
      <c r="OO3">
        <v>0.52605285627569398</v>
      </c>
      <c r="OP3">
        <v>0.61376072361225997</v>
      </c>
      <c r="OQ3">
        <v>0.62151519144905798</v>
      </c>
      <c r="OR3">
        <v>0.63756713692096301</v>
      </c>
      <c r="OS3">
        <v>0.66302489833273504</v>
      </c>
      <c r="OT3">
        <v>0.57404716090766905</v>
      </c>
      <c r="OU3">
        <v>0.493443084339377</v>
      </c>
      <c r="OV3">
        <v>0.60607240221445702</v>
      </c>
      <c r="OW3">
        <v>0.715638770182356</v>
      </c>
      <c r="OX3">
        <v>0.50230803390086298</v>
      </c>
      <c r="OY3">
        <v>0.59014007044045602</v>
      </c>
      <c r="OZ3">
        <v>0.67886002126427603</v>
      </c>
      <c r="PA3">
        <v>0.40685590628351997</v>
      </c>
      <c r="PB3">
        <v>0.437065685160335</v>
      </c>
      <c r="PC3">
        <v>0.43032348392813602</v>
      </c>
      <c r="PD3">
        <v>0.56451054950133694</v>
      </c>
      <c r="PE3">
        <v>0.57123207800702103</v>
      </c>
      <c r="PF3">
        <v>0.59854012491635</v>
      </c>
      <c r="PG3">
        <v>0.66961934434769499</v>
      </c>
      <c r="PH3">
        <v>0.60069696206103995</v>
      </c>
      <c r="PI3">
        <v>0.50911222337541095</v>
      </c>
      <c r="PJ3">
        <v>0.60162198455178895</v>
      </c>
      <c r="PK3">
        <v>0.50169506279433995</v>
      </c>
      <c r="PL3">
        <v>0.51225645836579603</v>
      </c>
      <c r="PM3">
        <v>0.70297025350067799</v>
      </c>
      <c r="PN3">
        <v>0.60922370423032302</v>
      </c>
      <c r="PO3">
        <v>0.47117468124907802</v>
      </c>
      <c r="PP3">
        <v>0.319085653329373</v>
      </c>
      <c r="PQ3">
        <v>0.616125871308428</v>
      </c>
      <c r="PR3">
        <v>0.48716684848403302</v>
      </c>
      <c r="PS3">
        <v>0.61992258775325404</v>
      </c>
      <c r="PT3">
        <v>0.64786415367210404</v>
      </c>
      <c r="PU3">
        <v>0.43068512410549897</v>
      </c>
      <c r="PV3">
        <v>0.62832116905554003</v>
      </c>
      <c r="PW3">
        <v>0.53059003101959301</v>
      </c>
      <c r="PX3">
        <v>0.65830416725750496</v>
      </c>
      <c r="PY3">
        <v>0.53438967961401895</v>
      </c>
      <c r="PZ3">
        <v>0.69493897557322704</v>
      </c>
      <c r="QA3">
        <v>0.48199300683378798</v>
      </c>
      <c r="QB3">
        <v>0.66692303695636501</v>
      </c>
      <c r="QC3">
        <v>0.34450207527453303</v>
      </c>
      <c r="QD3">
        <v>0.56940102091959099</v>
      </c>
      <c r="QE3">
        <v>0.496426394556086</v>
      </c>
      <c r="QF3">
        <v>0.587946296806102</v>
      </c>
      <c r="QG3">
        <v>0.62652811309310696</v>
      </c>
      <c r="QH3">
        <v>0.453971524734952</v>
      </c>
      <c r="QI3">
        <v>0.66298163842647295</v>
      </c>
      <c r="QJ3">
        <v>0.30706808887420201</v>
      </c>
      <c r="QK3">
        <v>0.63604410403384704</v>
      </c>
      <c r="QL3">
        <v>0.49775890955876101</v>
      </c>
      <c r="QM3">
        <v>0.66206464207323301</v>
      </c>
      <c r="QN3">
        <v>0.50077340836310202</v>
      </c>
      <c r="QO3">
        <v>0.57168496084564102</v>
      </c>
      <c r="QP3">
        <v>0.45760091151939802</v>
      </c>
      <c r="QQ3">
        <v>0.67817852433812997</v>
      </c>
      <c r="QR3">
        <v>0.64761368011041898</v>
      </c>
      <c r="QS3">
        <v>0.60077411055876895</v>
      </c>
      <c r="QT3">
        <v>0.50236907995382796</v>
      </c>
      <c r="QU3">
        <v>0.64151625209639096</v>
      </c>
      <c r="QV3">
        <v>0.42509176021976702</v>
      </c>
      <c r="QW3">
        <v>0.42668876053566301</v>
      </c>
      <c r="QX3">
        <v>0.60474090775418299</v>
      </c>
      <c r="QY3">
        <v>0.52143256580611697</v>
      </c>
      <c r="QZ3">
        <v>0.43854598792506699</v>
      </c>
      <c r="RA3">
        <v>0.58827026672219596</v>
      </c>
      <c r="RB3">
        <v>0.64636651028959102</v>
      </c>
      <c r="RC3">
        <v>0.632788217422383</v>
      </c>
      <c r="RD3">
        <v>0.48831031901878602</v>
      </c>
      <c r="RE3">
        <v>0.67394532393588302</v>
      </c>
      <c r="RF3">
        <v>0.58700009702494005</v>
      </c>
      <c r="RG3">
        <v>0.47500211016404098</v>
      </c>
      <c r="RH3">
        <v>0.63215381604821297</v>
      </c>
      <c r="RI3">
        <v>0.45030014159609599</v>
      </c>
      <c r="RJ3">
        <v>0.54157696811593603</v>
      </c>
      <c r="RK3">
        <v>0.59788401920151502</v>
      </c>
      <c r="RL3">
        <v>0.51909168370832404</v>
      </c>
    </row>
    <row r="4" spans="1:480" x14ac:dyDescent="0.25">
      <c r="A4" t="s">
        <v>488</v>
      </c>
      <c r="B4">
        <v>0.76854437199750203</v>
      </c>
      <c r="C4">
        <v>0.54507882070213398</v>
      </c>
      <c r="D4">
        <v>0.63413235628415499</v>
      </c>
      <c r="E4">
        <v>0.77222178738438596</v>
      </c>
      <c r="F4">
        <v>0.57978446128669603</v>
      </c>
      <c r="G4">
        <v>0.65660138333753204</v>
      </c>
      <c r="H4">
        <v>0.56232214259630797</v>
      </c>
      <c r="I4">
        <v>0.84803047105542095</v>
      </c>
      <c r="J4">
        <v>0.84940127992568704</v>
      </c>
      <c r="K4">
        <v>0.74040714386966799</v>
      </c>
      <c r="L4">
        <v>0.60578532867925206</v>
      </c>
      <c r="M4">
        <v>0.69029174323605103</v>
      </c>
      <c r="N4">
        <v>0.48737753848850102</v>
      </c>
      <c r="O4">
        <v>0.483426005090411</v>
      </c>
      <c r="P4">
        <v>0.70293983182916198</v>
      </c>
      <c r="Q4">
        <v>0.42766513199577899</v>
      </c>
      <c r="R4">
        <v>0.41960676433249999</v>
      </c>
      <c r="S4">
        <v>0.66788194409944202</v>
      </c>
      <c r="T4">
        <v>0.599066223739398</v>
      </c>
      <c r="U4">
        <v>0.80374371299672298</v>
      </c>
      <c r="V4">
        <v>0.53212470318636895</v>
      </c>
      <c r="W4">
        <v>0.50921440817317998</v>
      </c>
      <c r="X4">
        <v>0.44961299670055399</v>
      </c>
      <c r="Y4">
        <v>0.54348467949361601</v>
      </c>
      <c r="Z4">
        <v>0.48899287871964398</v>
      </c>
      <c r="AA4">
        <v>0.51095012007927898</v>
      </c>
      <c r="AB4">
        <v>0.76134789372503797</v>
      </c>
      <c r="AC4">
        <v>0.71401049267296202</v>
      </c>
      <c r="AD4">
        <v>0.52432072044270295</v>
      </c>
      <c r="AE4">
        <v>0.86951898878496403</v>
      </c>
      <c r="AF4">
        <v>0.52127491599829401</v>
      </c>
      <c r="AG4">
        <v>0.74925742424422703</v>
      </c>
      <c r="AH4">
        <v>0.48527085000112102</v>
      </c>
      <c r="AI4">
        <v>0.70971833130141304</v>
      </c>
      <c r="AJ4">
        <v>0.591923545295442</v>
      </c>
      <c r="AK4">
        <v>0.658787151023982</v>
      </c>
      <c r="AL4">
        <v>0.71988293916968404</v>
      </c>
      <c r="AM4">
        <v>0.64627043594812505</v>
      </c>
      <c r="AN4">
        <v>0.68207338334198797</v>
      </c>
      <c r="AO4">
        <v>0.443865911559429</v>
      </c>
      <c r="AP4">
        <v>0.65121641065581504</v>
      </c>
      <c r="AQ4">
        <v>0.63818432744615905</v>
      </c>
      <c r="AR4">
        <v>0.73221971276334397</v>
      </c>
      <c r="AS4">
        <v>0.58114731800536801</v>
      </c>
      <c r="AT4">
        <v>0.64621070339636599</v>
      </c>
      <c r="AU4">
        <v>0.761688943373663</v>
      </c>
      <c r="AV4">
        <v>0.56720933313672295</v>
      </c>
      <c r="AW4">
        <v>0.394752649692661</v>
      </c>
      <c r="AX4">
        <v>0.49608206967098301</v>
      </c>
      <c r="AY4">
        <v>0.61054628643938702</v>
      </c>
      <c r="AZ4">
        <v>0.66863542469469095</v>
      </c>
      <c r="BA4">
        <v>0.61719601607810204</v>
      </c>
      <c r="BB4">
        <v>0.67773842465849798</v>
      </c>
      <c r="BC4">
        <v>0.82280923332311595</v>
      </c>
      <c r="BD4">
        <v>0.856994331805222</v>
      </c>
      <c r="BE4">
        <v>0.57012108736630696</v>
      </c>
      <c r="BF4">
        <v>0.53642633810388296</v>
      </c>
      <c r="BG4">
        <v>0.84932441010474202</v>
      </c>
      <c r="BH4">
        <v>0.61752571749809404</v>
      </c>
      <c r="BI4">
        <v>0.51826418911683902</v>
      </c>
      <c r="BJ4">
        <v>0.81107707694229103</v>
      </c>
      <c r="BK4">
        <v>0.344861364171962</v>
      </c>
      <c r="BL4">
        <v>0.445159428887131</v>
      </c>
      <c r="BM4">
        <v>0.80400825857929403</v>
      </c>
      <c r="BN4">
        <v>0.49594108315345797</v>
      </c>
      <c r="BO4">
        <v>0.69283279497727501</v>
      </c>
      <c r="BP4">
        <v>0.68158149245153499</v>
      </c>
      <c r="BQ4">
        <v>0.70136036479462904</v>
      </c>
      <c r="BR4">
        <v>0.52515486095416597</v>
      </c>
      <c r="BS4">
        <v>0.45254482763696502</v>
      </c>
      <c r="BT4">
        <v>0.55243384932139195</v>
      </c>
      <c r="BU4">
        <v>0.62072660458004403</v>
      </c>
      <c r="BV4">
        <v>0.53760834163681703</v>
      </c>
      <c r="BW4">
        <v>0.66153438937405995</v>
      </c>
      <c r="BX4">
        <v>0.47353303901597998</v>
      </c>
      <c r="BY4">
        <v>0.50700688898573099</v>
      </c>
      <c r="BZ4">
        <v>0.62337606414454605</v>
      </c>
      <c r="CA4">
        <v>0.442918022223527</v>
      </c>
      <c r="CB4">
        <v>0.75674172677722096</v>
      </c>
      <c r="CC4">
        <v>0.56590320209121103</v>
      </c>
      <c r="CD4">
        <v>0.69845760885797603</v>
      </c>
      <c r="CE4">
        <v>0.56202554213470102</v>
      </c>
      <c r="CF4">
        <v>0.66703212059482797</v>
      </c>
      <c r="CG4">
        <v>0.71194449468255006</v>
      </c>
      <c r="CH4">
        <v>0.72872376920533799</v>
      </c>
      <c r="CI4">
        <v>0.70853656261876197</v>
      </c>
      <c r="CJ4">
        <v>0.49359659412885198</v>
      </c>
      <c r="CK4">
        <v>0.57389131364667101</v>
      </c>
      <c r="CL4">
        <v>0.43338688068639902</v>
      </c>
      <c r="CM4">
        <v>0.56692162524935297</v>
      </c>
      <c r="CN4">
        <v>0.48286265289800701</v>
      </c>
      <c r="CO4">
        <v>0.78585254884370404</v>
      </c>
      <c r="CP4">
        <v>0.48166663425139</v>
      </c>
      <c r="CQ4">
        <v>0.71273978314826103</v>
      </c>
      <c r="CR4">
        <v>0.39781582057773002</v>
      </c>
      <c r="CS4">
        <v>0.76783701936440396</v>
      </c>
      <c r="CT4">
        <v>0.62436152772019904</v>
      </c>
      <c r="CU4">
        <v>0.57636260556145302</v>
      </c>
      <c r="CV4">
        <v>0.85699185404207401</v>
      </c>
      <c r="CW4">
        <v>0.71943776126162695</v>
      </c>
      <c r="CX4">
        <v>0.54249395988150395</v>
      </c>
      <c r="CY4">
        <v>0.84628762922499601</v>
      </c>
      <c r="CZ4">
        <v>0.54030691465691405</v>
      </c>
      <c r="DA4">
        <v>0.432121226936928</v>
      </c>
      <c r="DB4">
        <v>0.67695926776504001</v>
      </c>
      <c r="DC4">
        <v>0.55840728140013296</v>
      </c>
      <c r="DD4">
        <v>0.507262175942228</v>
      </c>
      <c r="DE4">
        <v>0.53949552424925995</v>
      </c>
      <c r="DF4">
        <v>0.52180394711896805</v>
      </c>
      <c r="DG4">
        <v>0.58485552743771096</v>
      </c>
      <c r="DH4">
        <v>0.48368076147889599</v>
      </c>
      <c r="DI4">
        <v>0.66058229335449603</v>
      </c>
      <c r="DJ4">
        <v>0.82932038555214205</v>
      </c>
      <c r="DK4">
        <v>0.59351919543098497</v>
      </c>
      <c r="DL4">
        <v>0.46336808216501302</v>
      </c>
      <c r="DM4">
        <v>0.68686339494067195</v>
      </c>
      <c r="DN4">
        <v>0.57933822863982798</v>
      </c>
      <c r="DO4">
        <v>0.43600271343931102</v>
      </c>
      <c r="DP4">
        <v>0.49050083789485099</v>
      </c>
      <c r="DQ4">
        <v>0.63860249125492397</v>
      </c>
      <c r="DR4">
        <v>0.54322647829926196</v>
      </c>
      <c r="DS4">
        <v>0.525233457760369</v>
      </c>
      <c r="DT4">
        <v>0.69768527683102</v>
      </c>
      <c r="DU4">
        <v>0.71021264030676901</v>
      </c>
      <c r="DV4">
        <v>0.61346245292664703</v>
      </c>
      <c r="DW4">
        <v>0.58679239503691105</v>
      </c>
      <c r="DX4">
        <v>0.769785061315305</v>
      </c>
      <c r="DY4">
        <v>0.50928971344126395</v>
      </c>
      <c r="DZ4">
        <v>0.51405732769041901</v>
      </c>
      <c r="EA4">
        <v>0.68188673326623195</v>
      </c>
      <c r="EB4">
        <v>0.51594900068826499</v>
      </c>
      <c r="EC4">
        <v>0.75228126987556398</v>
      </c>
      <c r="ED4">
        <v>0.63388579381969701</v>
      </c>
      <c r="EE4">
        <v>0.46946136647022702</v>
      </c>
      <c r="EF4">
        <v>0.56587816347383502</v>
      </c>
      <c r="EG4">
        <v>0.72885189985197396</v>
      </c>
      <c r="EH4">
        <v>0.59668118548266602</v>
      </c>
      <c r="EI4">
        <v>0.56330909378966798</v>
      </c>
      <c r="EJ4">
        <v>0.292555706604475</v>
      </c>
      <c r="EK4">
        <v>0.31111671348063702</v>
      </c>
      <c r="EL4">
        <v>0.538973559531156</v>
      </c>
      <c r="EM4">
        <v>0.74234627307020096</v>
      </c>
      <c r="EN4">
        <v>0.75162373220729695</v>
      </c>
      <c r="EO4">
        <v>0.41011612529942099</v>
      </c>
      <c r="EP4">
        <v>0.58937880098474305</v>
      </c>
      <c r="EQ4">
        <v>0.75159531747586295</v>
      </c>
      <c r="ER4">
        <v>0.445726678922585</v>
      </c>
      <c r="ES4">
        <v>0.54973886814144002</v>
      </c>
      <c r="ET4">
        <v>0.74368723663482705</v>
      </c>
      <c r="EU4">
        <v>0.71456046447591903</v>
      </c>
      <c r="EV4">
        <v>0.74863785130414295</v>
      </c>
      <c r="EW4">
        <v>0.57025485967573797</v>
      </c>
      <c r="EX4">
        <v>0.64268367678928395</v>
      </c>
      <c r="EY4">
        <v>0.51342215629795696</v>
      </c>
      <c r="EZ4">
        <v>0.32732782982966202</v>
      </c>
      <c r="FA4">
        <v>0.49199444550688798</v>
      </c>
      <c r="FB4">
        <v>0.61264934618429201</v>
      </c>
      <c r="FC4">
        <v>0.72954811321717505</v>
      </c>
      <c r="FD4">
        <v>0.44501321431627699</v>
      </c>
      <c r="FE4">
        <v>0.50982462098439996</v>
      </c>
      <c r="FF4">
        <v>0.49029406256991998</v>
      </c>
      <c r="FG4">
        <v>0.63314501477249596</v>
      </c>
      <c r="FH4">
        <v>0.57897499016315501</v>
      </c>
      <c r="FI4">
        <v>0.71869077004239601</v>
      </c>
      <c r="FJ4">
        <v>0.46104995238221103</v>
      </c>
      <c r="FK4">
        <v>0.64427249967143296</v>
      </c>
      <c r="FL4">
        <v>0.64016872754965404</v>
      </c>
      <c r="FM4">
        <v>0.52985402772259604</v>
      </c>
      <c r="FN4">
        <v>0.56663750476516805</v>
      </c>
      <c r="FO4">
        <v>0.40331567023748999</v>
      </c>
      <c r="FP4">
        <v>0.35510527881448301</v>
      </c>
      <c r="FQ4">
        <v>0.64013608244867604</v>
      </c>
      <c r="FR4">
        <v>0.52217132100055696</v>
      </c>
      <c r="FS4">
        <v>0.71772370510643402</v>
      </c>
      <c r="FT4">
        <v>0.49415538000412101</v>
      </c>
      <c r="FU4">
        <v>0.28295804750773601</v>
      </c>
      <c r="FV4">
        <v>0.62288810617097801</v>
      </c>
      <c r="FW4">
        <v>0.71181606539632203</v>
      </c>
      <c r="FX4">
        <v>0.66615741082318702</v>
      </c>
      <c r="FY4">
        <v>0.83895714979542102</v>
      </c>
      <c r="FZ4">
        <v>0.37814574712069299</v>
      </c>
      <c r="GA4">
        <v>0.41894463855386199</v>
      </c>
      <c r="GB4">
        <v>0.74066032699987805</v>
      </c>
      <c r="GC4">
        <v>0.63633069978671797</v>
      </c>
      <c r="GD4">
        <v>0.71226170046763304</v>
      </c>
      <c r="GE4">
        <v>0.73065001350975101</v>
      </c>
      <c r="GF4">
        <v>0.72201223998233999</v>
      </c>
      <c r="GG4">
        <v>0.615745547019665</v>
      </c>
      <c r="GH4">
        <v>0.69854918471286898</v>
      </c>
      <c r="GI4">
        <v>0.43598044735306701</v>
      </c>
      <c r="GJ4">
        <v>0.83906165056467097</v>
      </c>
      <c r="GK4">
        <v>0.60100230967772394</v>
      </c>
      <c r="GL4">
        <v>0.34659241349018099</v>
      </c>
      <c r="GM4">
        <v>0.35564583520211401</v>
      </c>
      <c r="GN4">
        <v>0.66849948651817104</v>
      </c>
      <c r="GO4">
        <v>0.53006348707582496</v>
      </c>
      <c r="GP4">
        <v>0.45798597725476098</v>
      </c>
      <c r="GQ4">
        <v>0.71213906651458803</v>
      </c>
      <c r="GR4">
        <v>0.76707363308746401</v>
      </c>
      <c r="GS4">
        <v>0.58084125743116</v>
      </c>
      <c r="GT4">
        <v>0.42775463070818798</v>
      </c>
      <c r="GU4">
        <v>0.71400115493695804</v>
      </c>
      <c r="GV4">
        <v>0.67547966128497205</v>
      </c>
      <c r="GW4">
        <v>0.43988422024062501</v>
      </c>
      <c r="GX4">
        <v>0.78712596186023598</v>
      </c>
      <c r="GY4">
        <v>0.64998180397694105</v>
      </c>
      <c r="GZ4">
        <v>0.53518226985075601</v>
      </c>
      <c r="HA4">
        <v>0.66020596789004704</v>
      </c>
      <c r="HB4">
        <v>0.61873619963285298</v>
      </c>
      <c r="HC4">
        <v>0.57166526240615201</v>
      </c>
      <c r="HD4">
        <v>0.66131510471621702</v>
      </c>
      <c r="HE4">
        <v>0.59839640734884703</v>
      </c>
      <c r="HF4">
        <v>0.70547449322387401</v>
      </c>
      <c r="HG4">
        <v>0.87241690290653695</v>
      </c>
      <c r="HH4">
        <v>0.51859035844622603</v>
      </c>
      <c r="HI4">
        <v>0.61481333244712799</v>
      </c>
      <c r="HJ4">
        <v>0.60436413441845904</v>
      </c>
      <c r="HK4">
        <v>0.625573234312366</v>
      </c>
      <c r="HL4">
        <v>0.68881115518860903</v>
      </c>
      <c r="HM4">
        <v>0.45180669829379899</v>
      </c>
      <c r="HN4">
        <v>0.63725826239430505</v>
      </c>
      <c r="HO4">
        <v>0.79702642527751699</v>
      </c>
      <c r="HP4">
        <v>0.53011834357471199</v>
      </c>
      <c r="HQ4">
        <v>0.40093922283940198</v>
      </c>
      <c r="HR4">
        <v>0.80637749515342205</v>
      </c>
      <c r="HS4">
        <v>0.74394214345015597</v>
      </c>
      <c r="HT4">
        <v>0.44550954698179601</v>
      </c>
      <c r="HU4">
        <v>0.80759255546627995</v>
      </c>
      <c r="HV4">
        <v>0.77573837374340404</v>
      </c>
      <c r="HW4">
        <v>0.69383781865100402</v>
      </c>
      <c r="HX4">
        <v>0.58868468223189097</v>
      </c>
      <c r="HY4">
        <v>0.57326000701430402</v>
      </c>
      <c r="HZ4">
        <v>0.63913645211868397</v>
      </c>
      <c r="IA4">
        <v>0.57059450246775301</v>
      </c>
      <c r="IB4">
        <v>0.68483648473843795</v>
      </c>
      <c r="IC4">
        <v>0.65963108411738602</v>
      </c>
      <c r="ID4">
        <v>0.69271438469914004</v>
      </c>
      <c r="IE4">
        <v>0.60262280406457702</v>
      </c>
      <c r="IF4">
        <v>0.430987208813849</v>
      </c>
      <c r="IG4">
        <v>0.876134143680386</v>
      </c>
      <c r="IH4">
        <v>0.456155170870649</v>
      </c>
      <c r="II4">
        <v>0.72962702685962899</v>
      </c>
      <c r="IJ4">
        <v>0.61428049805555895</v>
      </c>
      <c r="IK4">
        <v>0.73676931683796199</v>
      </c>
      <c r="IL4">
        <v>0.63998397933172102</v>
      </c>
      <c r="IM4">
        <v>0.86531808343567496</v>
      </c>
      <c r="IN4">
        <v>0.51212325655819402</v>
      </c>
      <c r="IO4">
        <v>0.67712399053710004</v>
      </c>
      <c r="IP4">
        <v>0.41140779328926702</v>
      </c>
      <c r="IQ4">
        <v>0.84292401164886799</v>
      </c>
      <c r="IR4">
        <v>0.217447223911021</v>
      </c>
      <c r="IS4">
        <v>0.45662006612758999</v>
      </c>
      <c r="IT4">
        <v>0.748235070292114</v>
      </c>
      <c r="IU4">
        <v>0.63110661261092105</v>
      </c>
      <c r="IV4">
        <v>0.47284225066895502</v>
      </c>
      <c r="IW4">
        <v>0.46147677554097299</v>
      </c>
      <c r="IX4">
        <v>0.57408030539402799</v>
      </c>
      <c r="IY4">
        <v>0.66961295761843198</v>
      </c>
      <c r="IZ4">
        <v>0.536302589687086</v>
      </c>
      <c r="JA4">
        <v>0.60080288542683502</v>
      </c>
      <c r="JB4">
        <v>0.81553584047937899</v>
      </c>
      <c r="JC4">
        <v>0.71100262800802405</v>
      </c>
      <c r="JD4">
        <v>0.63303051179150005</v>
      </c>
      <c r="JE4">
        <v>0.417092293913366</v>
      </c>
      <c r="JF4">
        <v>0.83617027420405299</v>
      </c>
      <c r="JG4">
        <v>0.51183457554420098</v>
      </c>
      <c r="JH4">
        <v>0.88190422805018598</v>
      </c>
      <c r="JI4">
        <v>0.65638631744419795</v>
      </c>
      <c r="JJ4">
        <v>0.591873547790435</v>
      </c>
      <c r="JK4">
        <v>0.857015697305755</v>
      </c>
      <c r="JL4">
        <v>0.58446337166014395</v>
      </c>
      <c r="JM4">
        <v>0.80260461379898196</v>
      </c>
      <c r="JN4">
        <v>0.67701908760114604</v>
      </c>
      <c r="JO4">
        <v>0.575944489670838</v>
      </c>
      <c r="JP4">
        <v>0.66637618291725298</v>
      </c>
      <c r="JQ4">
        <v>0.76741017821425495</v>
      </c>
      <c r="JR4">
        <v>0.79708476030629005</v>
      </c>
      <c r="JS4">
        <v>0.59913375164544103</v>
      </c>
      <c r="JT4">
        <v>0.68542107575747901</v>
      </c>
      <c r="JU4">
        <v>0.59913762857967001</v>
      </c>
      <c r="JV4">
        <v>0.55876911910014804</v>
      </c>
      <c r="JW4">
        <v>0.59575694937923596</v>
      </c>
      <c r="JX4">
        <v>0.49063360819664598</v>
      </c>
      <c r="JY4">
        <v>0.58539382999421197</v>
      </c>
      <c r="JZ4">
        <v>0.55283451282670004</v>
      </c>
      <c r="KA4">
        <v>0.42027193294784199</v>
      </c>
      <c r="KB4">
        <v>0.68734321152976896</v>
      </c>
      <c r="KC4">
        <v>0.65068178362776197</v>
      </c>
      <c r="KD4">
        <v>0.55582612857920299</v>
      </c>
      <c r="KE4">
        <v>0.88167062784646899</v>
      </c>
      <c r="KF4">
        <v>0.61806328490518803</v>
      </c>
      <c r="KG4">
        <v>0.58420785578698697</v>
      </c>
      <c r="KH4">
        <v>0.56677309368976503</v>
      </c>
      <c r="KI4">
        <v>0.66725656570106495</v>
      </c>
      <c r="KJ4">
        <v>0.54975389746193304</v>
      </c>
      <c r="KK4">
        <v>0.49905989657218303</v>
      </c>
      <c r="KL4">
        <v>0.54968345329394097</v>
      </c>
      <c r="KM4">
        <v>0.32663182628587001</v>
      </c>
      <c r="KN4">
        <v>0.67044877070616504</v>
      </c>
      <c r="KO4">
        <v>0.82959280911226296</v>
      </c>
      <c r="KP4">
        <v>0.52839730740845403</v>
      </c>
      <c r="KQ4">
        <v>0.53431554268208903</v>
      </c>
      <c r="KR4">
        <v>0.66552885447979704</v>
      </c>
      <c r="KS4">
        <v>0.59826135922817603</v>
      </c>
      <c r="KT4">
        <v>0.71309752168210605</v>
      </c>
      <c r="KU4">
        <v>0.64923016488617402</v>
      </c>
      <c r="KV4">
        <v>0.52089553148996004</v>
      </c>
      <c r="KW4">
        <v>0.21122589085341101</v>
      </c>
      <c r="KX4">
        <v>0.64260824937725802</v>
      </c>
      <c r="KY4">
        <v>0.52345907566009098</v>
      </c>
      <c r="KZ4">
        <v>0.18387321653618399</v>
      </c>
      <c r="LA4">
        <v>0.53250526569813805</v>
      </c>
      <c r="LB4">
        <v>0.55560808918749305</v>
      </c>
      <c r="LC4">
        <v>0.59818809214141599</v>
      </c>
      <c r="LD4">
        <v>0.51356681441353702</v>
      </c>
      <c r="LE4">
        <v>0.63935172113540395</v>
      </c>
      <c r="LF4">
        <v>0.61338215440364496</v>
      </c>
      <c r="LG4">
        <v>0.68996510537306199</v>
      </c>
      <c r="LH4">
        <v>0.83410270796399799</v>
      </c>
      <c r="LI4">
        <v>0.70756733198498101</v>
      </c>
      <c r="LJ4">
        <v>0.53407953390527396</v>
      </c>
      <c r="LK4">
        <v>0.74494938400823696</v>
      </c>
      <c r="LL4">
        <v>0.54695460038029198</v>
      </c>
      <c r="LM4">
        <v>0.42145380190182802</v>
      </c>
      <c r="LN4">
        <v>0.69043849033100302</v>
      </c>
      <c r="LO4">
        <v>0.72912676289826395</v>
      </c>
      <c r="LP4">
        <v>0.58259419477700003</v>
      </c>
      <c r="LQ4">
        <v>0.63104421644320696</v>
      </c>
      <c r="LR4">
        <v>0.68746813045642996</v>
      </c>
      <c r="LS4">
        <v>0.74835043169219095</v>
      </c>
      <c r="LT4">
        <v>0.67819532517068504</v>
      </c>
      <c r="LU4">
        <v>0.75168557892222199</v>
      </c>
      <c r="LV4">
        <v>0.66575108062527799</v>
      </c>
      <c r="LW4">
        <v>0.70812890328837297</v>
      </c>
      <c r="LX4">
        <v>0.70890045328497098</v>
      </c>
      <c r="LY4">
        <v>0.75674224736826201</v>
      </c>
      <c r="LZ4">
        <v>0.53907359388367004</v>
      </c>
      <c r="MA4">
        <v>0.50694206644030204</v>
      </c>
      <c r="MB4">
        <v>0.65714516052926297</v>
      </c>
      <c r="MC4">
        <v>0.44314692913606901</v>
      </c>
      <c r="MD4">
        <v>0.60523596263062895</v>
      </c>
      <c r="ME4">
        <v>0.43705549079131301</v>
      </c>
      <c r="MF4">
        <v>0.52435779242141201</v>
      </c>
      <c r="MG4">
        <v>0.57387151776707901</v>
      </c>
      <c r="MH4">
        <v>0.63653127273995802</v>
      </c>
      <c r="MI4">
        <v>0.50015248441523896</v>
      </c>
      <c r="MJ4">
        <v>0.690892597912111</v>
      </c>
      <c r="MK4">
        <v>0.85857333233303001</v>
      </c>
      <c r="ML4">
        <v>0.54783105712951696</v>
      </c>
      <c r="MM4">
        <v>0.74580866221837805</v>
      </c>
      <c r="MN4">
        <v>0.422854335422094</v>
      </c>
      <c r="MO4">
        <v>0.71988462978086698</v>
      </c>
      <c r="MP4">
        <v>0.64032159119468202</v>
      </c>
      <c r="MQ4">
        <v>0.47022974867013501</v>
      </c>
      <c r="MR4">
        <v>0.890889294279536</v>
      </c>
      <c r="MS4">
        <v>0.492507301690912</v>
      </c>
      <c r="MT4">
        <v>0.75987435057826902</v>
      </c>
      <c r="MU4">
        <v>0.75939314921018497</v>
      </c>
      <c r="MV4">
        <v>0.88635799771733004</v>
      </c>
      <c r="MW4">
        <v>0.51032584753983101</v>
      </c>
      <c r="MX4">
        <v>0.70221579950080704</v>
      </c>
      <c r="MY4">
        <v>0.65014396114976003</v>
      </c>
      <c r="MZ4">
        <v>0.56993290989527101</v>
      </c>
      <c r="NA4">
        <v>0.620320220572812</v>
      </c>
      <c r="NB4">
        <v>0.55922777568131998</v>
      </c>
      <c r="NC4">
        <v>0.49354288456363898</v>
      </c>
      <c r="ND4">
        <v>0.47141355724852801</v>
      </c>
      <c r="NE4">
        <v>0.66049495182854101</v>
      </c>
      <c r="NF4">
        <v>0.58665114810747199</v>
      </c>
      <c r="NG4">
        <v>0.52275367103638604</v>
      </c>
      <c r="NH4">
        <v>0.33765746998399798</v>
      </c>
      <c r="NI4">
        <v>0.83057227007845102</v>
      </c>
      <c r="NJ4">
        <v>0.61239484422324897</v>
      </c>
      <c r="NK4">
        <v>0.475093274368726</v>
      </c>
      <c r="NL4">
        <v>0.71362848768438103</v>
      </c>
      <c r="NM4">
        <v>0.73794181240202295</v>
      </c>
      <c r="NN4">
        <v>0.70760114681679298</v>
      </c>
      <c r="NO4">
        <v>0.76456127043773703</v>
      </c>
      <c r="NP4">
        <v>0.457891687959253</v>
      </c>
      <c r="NQ4">
        <v>0.72559340338239497</v>
      </c>
      <c r="NR4">
        <v>0.71305535614540205</v>
      </c>
      <c r="NS4">
        <v>0.50744820387205103</v>
      </c>
      <c r="NT4">
        <v>0.53987938472304697</v>
      </c>
      <c r="NU4">
        <v>0.57816551155598195</v>
      </c>
      <c r="NV4">
        <v>0.70091215255429995</v>
      </c>
      <c r="NW4">
        <v>0.62944052848059295</v>
      </c>
      <c r="NX4">
        <v>0.47797245942851202</v>
      </c>
      <c r="NY4">
        <v>0.62970126069975796</v>
      </c>
      <c r="NZ4">
        <v>0.59971013542359697</v>
      </c>
      <c r="OA4">
        <v>0.53212391655395697</v>
      </c>
      <c r="OB4">
        <v>0.66806063335085897</v>
      </c>
      <c r="OC4">
        <v>0.69677375078232595</v>
      </c>
      <c r="OD4">
        <v>0.53052052766954705</v>
      </c>
      <c r="OE4">
        <v>0.73178862944515799</v>
      </c>
      <c r="OF4">
        <v>0.47740761085317801</v>
      </c>
      <c r="OG4">
        <v>0.77872528211481695</v>
      </c>
      <c r="OH4">
        <v>0.40736686858728099</v>
      </c>
      <c r="OI4">
        <v>0.60724016520483803</v>
      </c>
      <c r="OJ4">
        <v>0.48936919412538599</v>
      </c>
      <c r="OK4">
        <v>0.66730102436192196</v>
      </c>
      <c r="OL4">
        <v>0.566011374898581</v>
      </c>
      <c r="OM4">
        <v>0.71775395328743397</v>
      </c>
      <c r="ON4">
        <v>0.45966818660696901</v>
      </c>
      <c r="OO4">
        <v>0.56638021327441701</v>
      </c>
      <c r="OP4">
        <v>0.76054489568307104</v>
      </c>
      <c r="OQ4">
        <v>0.827113834957381</v>
      </c>
      <c r="OR4">
        <v>0.62884619259751195</v>
      </c>
      <c r="OS4">
        <v>0.685744921408458</v>
      </c>
      <c r="OT4">
        <v>0.85882116745178205</v>
      </c>
      <c r="OU4">
        <v>0.53687744550086702</v>
      </c>
      <c r="OV4">
        <v>0.52869800150915702</v>
      </c>
      <c r="OW4">
        <v>0.87791641350442895</v>
      </c>
      <c r="OX4">
        <v>0.50533023217529205</v>
      </c>
      <c r="OY4">
        <v>0.700305154962369</v>
      </c>
      <c r="OZ4">
        <v>0.63590696813026404</v>
      </c>
      <c r="PA4">
        <v>0.47496469006106801</v>
      </c>
      <c r="PB4">
        <v>0.48950680385114997</v>
      </c>
      <c r="PC4">
        <v>0.55676697348418203</v>
      </c>
      <c r="PD4">
        <v>0.65769903638073601</v>
      </c>
      <c r="PE4">
        <v>0.69340586266108195</v>
      </c>
      <c r="PF4">
        <v>0.39302744880744001</v>
      </c>
      <c r="PG4">
        <v>0.74541611016517095</v>
      </c>
      <c r="PH4">
        <v>0.66834254886143996</v>
      </c>
      <c r="PI4">
        <v>0.57405076366406105</v>
      </c>
      <c r="PJ4">
        <v>0.65891761311293895</v>
      </c>
      <c r="PK4">
        <v>0.53336172500115797</v>
      </c>
      <c r="PL4">
        <v>0.52515914217444504</v>
      </c>
      <c r="PM4">
        <v>0.86414665616722297</v>
      </c>
      <c r="PN4">
        <v>0.64285214016912695</v>
      </c>
      <c r="PO4">
        <v>0.524383452885123</v>
      </c>
      <c r="PP4">
        <v>0.43158153171050601</v>
      </c>
      <c r="PQ4">
        <v>0.68462760179362503</v>
      </c>
      <c r="PR4">
        <v>0.44124088467357903</v>
      </c>
      <c r="PS4">
        <v>0.68646235750281204</v>
      </c>
      <c r="PT4">
        <v>0.86845348826201496</v>
      </c>
      <c r="PU4">
        <v>0.53655464008503695</v>
      </c>
      <c r="PV4">
        <v>0.71990371774418505</v>
      </c>
      <c r="PW4">
        <v>0.54241524484610804</v>
      </c>
      <c r="PX4">
        <v>0.68674203973707704</v>
      </c>
      <c r="PY4">
        <v>0.64364570985677605</v>
      </c>
      <c r="PZ4">
        <v>0.75797442079758603</v>
      </c>
      <c r="QA4">
        <v>0.51642409240017395</v>
      </c>
      <c r="QB4">
        <v>0.858736964209316</v>
      </c>
      <c r="QC4">
        <v>0.391583681189967</v>
      </c>
      <c r="QD4">
        <v>0.60363155778339495</v>
      </c>
      <c r="QE4">
        <v>0.62205430626041902</v>
      </c>
      <c r="QF4">
        <v>0.60643462837753603</v>
      </c>
      <c r="QG4">
        <v>0.621680368978623</v>
      </c>
      <c r="QH4">
        <v>0.492723863203195</v>
      </c>
      <c r="QI4">
        <v>0.52124704991096604</v>
      </c>
      <c r="QJ4">
        <v>0.29906214236058798</v>
      </c>
      <c r="QK4">
        <v>0.70275512050860101</v>
      </c>
      <c r="QL4">
        <v>0.54339995009387698</v>
      </c>
      <c r="QM4">
        <v>0.74043790335836601</v>
      </c>
      <c r="QN4">
        <v>0.61114969036113898</v>
      </c>
      <c r="QO4">
        <v>0.44190371132981499</v>
      </c>
      <c r="QP4">
        <v>0.42019680996738001</v>
      </c>
      <c r="QQ4">
        <v>0.73244102938821398</v>
      </c>
      <c r="QR4">
        <v>0.65941242361672103</v>
      </c>
      <c r="QS4">
        <v>0.66525574424869505</v>
      </c>
      <c r="QT4">
        <v>0.54905871403901096</v>
      </c>
      <c r="QU4">
        <v>0.87455825826004796</v>
      </c>
      <c r="QV4">
        <v>0.51444862381983403</v>
      </c>
      <c r="QW4">
        <v>0.49897065665870899</v>
      </c>
      <c r="QX4">
        <v>0.69652665082879694</v>
      </c>
      <c r="QY4">
        <v>0.61305017052290101</v>
      </c>
      <c r="QZ4">
        <v>0.47887947872328401</v>
      </c>
      <c r="RA4">
        <v>0.65109060399771301</v>
      </c>
      <c r="RB4">
        <v>0.52925062550775903</v>
      </c>
      <c r="RC4">
        <v>0.73385839078231596</v>
      </c>
      <c r="RD4">
        <v>0.58409438731438701</v>
      </c>
      <c r="RE4">
        <v>0.53620250287986104</v>
      </c>
      <c r="RF4">
        <v>0.68988013936588199</v>
      </c>
      <c r="RG4">
        <v>0.55900463089605701</v>
      </c>
      <c r="RH4">
        <v>0.77706734538656397</v>
      </c>
      <c r="RI4">
        <v>0.48541312405037901</v>
      </c>
      <c r="RJ4">
        <v>0.55217300147527604</v>
      </c>
      <c r="RK4">
        <v>0.62209015348160202</v>
      </c>
      <c r="RL4">
        <v>0.80820882165567698</v>
      </c>
    </row>
    <row r="5" spans="1:480" x14ac:dyDescent="0.25">
      <c r="A5" t="s">
        <v>480</v>
      </c>
      <c r="B5">
        <v>0.59922725055344095</v>
      </c>
      <c r="C5">
        <v>0.51582192454695697</v>
      </c>
      <c r="D5">
        <v>0.480639170977055</v>
      </c>
      <c r="E5">
        <v>0.60430030951171898</v>
      </c>
      <c r="F5">
        <v>0.41892566074922</v>
      </c>
      <c r="G5">
        <v>0.73790550892607198</v>
      </c>
      <c r="H5">
        <v>0.44202720746838597</v>
      </c>
      <c r="I5">
        <v>0.58277461746081805</v>
      </c>
      <c r="J5">
        <v>0.56712227535113702</v>
      </c>
      <c r="K5">
        <v>0.51324561096769705</v>
      </c>
      <c r="L5">
        <v>0.81150295310131404</v>
      </c>
      <c r="M5">
        <v>0.54869665275087498</v>
      </c>
      <c r="N5">
        <v>0.35829788571545401</v>
      </c>
      <c r="O5">
        <v>0.33182576681180598</v>
      </c>
      <c r="P5">
        <v>0.50709224117892704</v>
      </c>
      <c r="Q5">
        <v>0.40513185719962003</v>
      </c>
      <c r="R5">
        <v>0.38072696103854697</v>
      </c>
      <c r="S5">
        <v>0.474543660904924</v>
      </c>
      <c r="T5">
        <v>0.46775958361896097</v>
      </c>
      <c r="U5">
        <v>0.57886421982575698</v>
      </c>
      <c r="V5">
        <v>0.36013661125282698</v>
      </c>
      <c r="W5">
        <v>0.56768493304286005</v>
      </c>
      <c r="X5">
        <v>0.31322334961693998</v>
      </c>
      <c r="Y5">
        <v>0.86986422249763196</v>
      </c>
      <c r="Z5">
        <v>0.33591317750018401</v>
      </c>
      <c r="AA5">
        <v>0.86717845828568996</v>
      </c>
      <c r="AB5">
        <v>0.56262435840734404</v>
      </c>
      <c r="AC5">
        <v>0.46556977473190297</v>
      </c>
      <c r="AD5">
        <v>0.50626422211973199</v>
      </c>
      <c r="AE5">
        <v>0.57122739419138702</v>
      </c>
      <c r="AF5">
        <v>0.43444471200728701</v>
      </c>
      <c r="AG5">
        <v>0.55814500051989802</v>
      </c>
      <c r="AH5">
        <v>0.45594055947547102</v>
      </c>
      <c r="AI5">
        <v>0.55111532280220399</v>
      </c>
      <c r="AJ5">
        <v>0.47701429163147002</v>
      </c>
      <c r="AK5">
        <v>0.47431598431431798</v>
      </c>
      <c r="AL5">
        <v>0.51976252977406501</v>
      </c>
      <c r="AM5">
        <v>0.50599738972182395</v>
      </c>
      <c r="AN5">
        <v>0.61367694380927695</v>
      </c>
      <c r="AO5">
        <v>0.336642949781358</v>
      </c>
      <c r="AP5">
        <v>0.45949977827993499</v>
      </c>
      <c r="AQ5">
        <v>0.54392565698793804</v>
      </c>
      <c r="AR5">
        <v>0.53863332049235102</v>
      </c>
      <c r="AS5">
        <v>0.56620369402384996</v>
      </c>
      <c r="AT5">
        <v>0.44853541063673402</v>
      </c>
      <c r="AU5">
        <v>0.61311219402871397</v>
      </c>
      <c r="AV5">
        <v>0.43083977493651698</v>
      </c>
      <c r="AW5">
        <v>0.352137487156788</v>
      </c>
      <c r="AX5">
        <v>0.348626527905322</v>
      </c>
      <c r="AY5">
        <v>0.59322436150582003</v>
      </c>
      <c r="AZ5">
        <v>0.49839791674405198</v>
      </c>
      <c r="BA5">
        <v>0.473289454750495</v>
      </c>
      <c r="BB5">
        <v>0.57504632849181303</v>
      </c>
      <c r="BC5">
        <v>0.46927412398062601</v>
      </c>
      <c r="BD5">
        <v>0.52603724177579403</v>
      </c>
      <c r="BE5">
        <v>0.478255344129983</v>
      </c>
      <c r="BF5">
        <v>0.46179856953184001</v>
      </c>
      <c r="BG5">
        <v>0.52282417035568596</v>
      </c>
      <c r="BH5">
        <v>0.52498603817870804</v>
      </c>
      <c r="BI5">
        <v>0.37361517310414999</v>
      </c>
      <c r="BJ5">
        <v>0.59037468352631906</v>
      </c>
      <c r="BK5">
        <v>0.23008272107552299</v>
      </c>
      <c r="BL5">
        <v>0.35081073643344801</v>
      </c>
      <c r="BM5">
        <v>0.56462849288316197</v>
      </c>
      <c r="BN5">
        <v>0.36966079932440599</v>
      </c>
      <c r="BO5">
        <v>0.52716486611891999</v>
      </c>
      <c r="BP5">
        <v>0.48157817243208101</v>
      </c>
      <c r="BQ5">
        <v>0.64818636467308399</v>
      </c>
      <c r="BR5">
        <v>0.40080951748183502</v>
      </c>
      <c r="BS5">
        <v>0.43658705432621697</v>
      </c>
      <c r="BT5">
        <v>0.38804704609610102</v>
      </c>
      <c r="BU5">
        <v>0.58734150381614203</v>
      </c>
      <c r="BV5">
        <v>0.44773587371588303</v>
      </c>
      <c r="BW5">
        <v>0.51512685826413895</v>
      </c>
      <c r="BX5">
        <v>0.37197110728119898</v>
      </c>
      <c r="BY5">
        <v>0.42932540626467602</v>
      </c>
      <c r="BZ5">
        <v>0.486155069074788</v>
      </c>
      <c r="CA5">
        <v>0.52234196387016096</v>
      </c>
      <c r="CB5">
        <v>0.49355538783652603</v>
      </c>
      <c r="CC5">
        <v>0.47656223115653101</v>
      </c>
      <c r="CD5">
        <v>0.54429167333725104</v>
      </c>
      <c r="CE5">
        <v>0.42686776113580499</v>
      </c>
      <c r="CF5">
        <v>0.48720604216256302</v>
      </c>
      <c r="CG5">
        <v>0.55187053480016002</v>
      </c>
      <c r="CH5">
        <v>0.54448671326010301</v>
      </c>
      <c r="CI5">
        <v>0.55011681015781</v>
      </c>
      <c r="CJ5">
        <v>0.40836348694364999</v>
      </c>
      <c r="CK5">
        <v>0.793518892862768</v>
      </c>
      <c r="CL5">
        <v>0.43878306814869</v>
      </c>
      <c r="CM5">
        <v>0.43857659066904497</v>
      </c>
      <c r="CN5">
        <v>0.32571810790167699</v>
      </c>
      <c r="CO5">
        <v>0.44857007557588702</v>
      </c>
      <c r="CP5">
        <v>0.37318297886256901</v>
      </c>
      <c r="CQ5">
        <v>0.60417862624173901</v>
      </c>
      <c r="CR5">
        <v>0.29111528403818099</v>
      </c>
      <c r="CS5">
        <v>0.63336989780998898</v>
      </c>
      <c r="CT5">
        <v>0.45911665859756101</v>
      </c>
      <c r="CU5">
        <v>0.43057248077354798</v>
      </c>
      <c r="CV5">
        <v>0.67145969907548297</v>
      </c>
      <c r="CW5">
        <v>0.58976409087516601</v>
      </c>
      <c r="CX5">
        <v>0.38921690945624299</v>
      </c>
      <c r="CY5">
        <v>0.51059275509129998</v>
      </c>
      <c r="CZ5">
        <v>0.33902140408416598</v>
      </c>
      <c r="DA5">
        <v>0.45270950350448502</v>
      </c>
      <c r="DB5">
        <v>0.43004475046792201</v>
      </c>
      <c r="DC5">
        <v>0.88640990833238098</v>
      </c>
      <c r="DD5">
        <v>0.38339617223002198</v>
      </c>
      <c r="DE5">
        <v>0.56770344522709304</v>
      </c>
      <c r="DF5">
        <v>0.45353421905801</v>
      </c>
      <c r="DG5">
        <v>0.45221495291328001</v>
      </c>
      <c r="DH5">
        <v>0.53241851427153197</v>
      </c>
      <c r="DI5">
        <v>0.50993233147664696</v>
      </c>
      <c r="DJ5">
        <v>0.47578157947734201</v>
      </c>
      <c r="DK5">
        <v>0.39389201553571201</v>
      </c>
      <c r="DL5">
        <v>0.42097499834503299</v>
      </c>
      <c r="DM5">
        <v>0.57362231194106095</v>
      </c>
      <c r="DN5">
        <v>0.44058933356533703</v>
      </c>
      <c r="DO5">
        <v>0.85166565493219204</v>
      </c>
      <c r="DP5">
        <v>0.40752101851147099</v>
      </c>
      <c r="DQ5">
        <v>0.479373633855951</v>
      </c>
      <c r="DR5">
        <v>0.50053697230820604</v>
      </c>
      <c r="DS5">
        <v>0.47418882701302401</v>
      </c>
      <c r="DT5">
        <v>0.53487184390734699</v>
      </c>
      <c r="DU5">
        <v>0.50013761061344097</v>
      </c>
      <c r="DV5">
        <v>0.52558900954162402</v>
      </c>
      <c r="DW5">
        <v>0.44058910546398899</v>
      </c>
      <c r="DX5">
        <v>0.58630316351028799</v>
      </c>
      <c r="DY5">
        <v>0.42624628537618903</v>
      </c>
      <c r="DZ5">
        <v>0.402631813745015</v>
      </c>
      <c r="EA5">
        <v>0.50839357465252</v>
      </c>
      <c r="EB5">
        <v>0.35559545957650801</v>
      </c>
      <c r="EC5">
        <v>0.55452037529070997</v>
      </c>
      <c r="ED5">
        <v>0.49229747561041398</v>
      </c>
      <c r="EE5">
        <v>0.36798472158327999</v>
      </c>
      <c r="EF5">
        <v>0.48691615176127301</v>
      </c>
      <c r="EG5">
        <v>0.51958220632848995</v>
      </c>
      <c r="EH5">
        <v>0.46565914263005898</v>
      </c>
      <c r="EI5">
        <v>0.447141895284975</v>
      </c>
      <c r="EJ5">
        <v>0.24685628049911501</v>
      </c>
      <c r="EK5">
        <v>0.253070934872416</v>
      </c>
      <c r="EL5">
        <v>0.85703843044566796</v>
      </c>
      <c r="EM5">
        <v>0.56009117567956401</v>
      </c>
      <c r="EN5">
        <v>0.54603766671155696</v>
      </c>
      <c r="EO5">
        <v>0.41726938524585</v>
      </c>
      <c r="EP5">
        <v>0.89990697232801697</v>
      </c>
      <c r="EQ5">
        <v>0.58050771083374697</v>
      </c>
      <c r="ER5">
        <v>0.848168201173227</v>
      </c>
      <c r="ES5">
        <v>0.42279145576091498</v>
      </c>
      <c r="ET5">
        <v>0.455292374667083</v>
      </c>
      <c r="EU5">
        <v>0.51512475809972602</v>
      </c>
      <c r="EV5">
        <v>0.54747141690574996</v>
      </c>
      <c r="EW5">
        <v>0.41409932703018698</v>
      </c>
      <c r="EX5">
        <v>0.49779144178262402</v>
      </c>
      <c r="EY5">
        <v>0.84025770662489996</v>
      </c>
      <c r="EZ5">
        <v>0.26257745386674902</v>
      </c>
      <c r="FA5">
        <v>0.34443638463891701</v>
      </c>
      <c r="FB5">
        <v>0.43007411436099102</v>
      </c>
      <c r="FC5">
        <v>0.56351319666254696</v>
      </c>
      <c r="FD5">
        <v>0.33449095873116902</v>
      </c>
      <c r="FE5">
        <v>0.41195236618792302</v>
      </c>
      <c r="FF5">
        <v>0.81517816800130705</v>
      </c>
      <c r="FG5">
        <v>0.49588942389479201</v>
      </c>
      <c r="FH5">
        <v>0.50829682604799598</v>
      </c>
      <c r="FI5">
        <v>0.54539124087674196</v>
      </c>
      <c r="FJ5">
        <v>0.38073586723847302</v>
      </c>
      <c r="FK5">
        <v>0.61136776940260695</v>
      </c>
      <c r="FL5">
        <v>0.61692446728270101</v>
      </c>
      <c r="FM5">
        <v>0.43380920271673101</v>
      </c>
      <c r="FN5">
        <v>0.88440053462211499</v>
      </c>
      <c r="FO5">
        <v>0.73653822139192104</v>
      </c>
      <c r="FP5">
        <v>0.26522599349596698</v>
      </c>
      <c r="FQ5">
        <v>0.47862805419349902</v>
      </c>
      <c r="FR5">
        <v>0.37861872838142502</v>
      </c>
      <c r="FS5">
        <v>0.62383330737491804</v>
      </c>
      <c r="FT5">
        <v>0.297353648198322</v>
      </c>
      <c r="FU5">
        <v>0.24297453674488001</v>
      </c>
      <c r="FV5">
        <v>0.49109047754005197</v>
      </c>
      <c r="FW5">
        <v>0.53655439022400098</v>
      </c>
      <c r="FX5">
        <v>0.47351405048655398</v>
      </c>
      <c r="FY5">
        <v>0.52526887837943803</v>
      </c>
      <c r="FZ5">
        <v>0.194869207139789</v>
      </c>
      <c r="GA5">
        <v>0.72968363940831305</v>
      </c>
      <c r="GB5">
        <v>0.57344382924661197</v>
      </c>
      <c r="GC5">
        <v>0.44198414911593198</v>
      </c>
      <c r="GD5">
        <v>0.50695988861872998</v>
      </c>
      <c r="GE5">
        <v>0.54571031100186396</v>
      </c>
      <c r="GF5">
        <v>0.52190386640713504</v>
      </c>
      <c r="GG5">
        <v>0.479778034049477</v>
      </c>
      <c r="GH5">
        <v>0.46520380253420601</v>
      </c>
      <c r="GI5">
        <v>0.29708650178125301</v>
      </c>
      <c r="GJ5">
        <v>0.605540850634121</v>
      </c>
      <c r="GK5">
        <v>0.416554197744957</v>
      </c>
      <c r="GL5">
        <v>0.28997922394057302</v>
      </c>
      <c r="GM5">
        <v>0.246808643651108</v>
      </c>
      <c r="GN5">
        <v>0.46385276929622199</v>
      </c>
      <c r="GO5">
        <v>0.37997942027735199</v>
      </c>
      <c r="GP5">
        <v>0.32236121193721901</v>
      </c>
      <c r="GQ5">
        <v>0.56831749960525801</v>
      </c>
      <c r="GR5">
        <v>0.58058282064158495</v>
      </c>
      <c r="GS5">
        <v>0.511373284880002</v>
      </c>
      <c r="GT5">
        <v>0.49901635357316698</v>
      </c>
      <c r="GU5">
        <v>0.56979726559745503</v>
      </c>
      <c r="GV5">
        <v>0.42839476363276702</v>
      </c>
      <c r="GW5">
        <v>0.33309648635368899</v>
      </c>
      <c r="GX5">
        <v>0.43691604367523901</v>
      </c>
      <c r="GY5">
        <v>0.45738349607284901</v>
      </c>
      <c r="GZ5">
        <v>0.39470643002596101</v>
      </c>
      <c r="HA5">
        <v>0.52011502991613801</v>
      </c>
      <c r="HB5">
        <v>0.470985056203438</v>
      </c>
      <c r="HC5">
        <v>0.41982079055945498</v>
      </c>
      <c r="HD5">
        <v>0.485695143377603</v>
      </c>
      <c r="HE5">
        <v>0.45020029050955801</v>
      </c>
      <c r="HF5">
        <v>0.50213844952669795</v>
      </c>
      <c r="HG5">
        <v>0.55438969237007896</v>
      </c>
      <c r="HH5">
        <v>0.42259270345236399</v>
      </c>
      <c r="HI5">
        <v>0.63754596219531701</v>
      </c>
      <c r="HJ5">
        <v>0.62997385330491595</v>
      </c>
      <c r="HK5">
        <v>0.463159524171529</v>
      </c>
      <c r="HL5">
        <v>0.51863782027706595</v>
      </c>
      <c r="HM5">
        <v>0.31454265250067898</v>
      </c>
      <c r="HN5">
        <v>0.51566294877192997</v>
      </c>
      <c r="HO5">
        <v>0.60637249454651199</v>
      </c>
      <c r="HP5">
        <v>0.51493521002676801</v>
      </c>
      <c r="HQ5">
        <v>0.32440488195783801</v>
      </c>
      <c r="HR5">
        <v>0.62039066275242805</v>
      </c>
      <c r="HS5">
        <v>0.43156208743090402</v>
      </c>
      <c r="HT5">
        <v>0.36758961643848198</v>
      </c>
      <c r="HU5">
        <v>0.49671696509166102</v>
      </c>
      <c r="HV5">
        <v>0.58948564646828505</v>
      </c>
      <c r="HW5">
        <v>0.49143003644064798</v>
      </c>
      <c r="HX5">
        <v>0.85102312683350501</v>
      </c>
      <c r="HY5">
        <v>0.44998246671248898</v>
      </c>
      <c r="HZ5">
        <v>0.43867539915646397</v>
      </c>
      <c r="IA5">
        <v>0.47056032351923399</v>
      </c>
      <c r="IB5">
        <v>0.53880117140637396</v>
      </c>
      <c r="IC5">
        <v>0.48277214469288598</v>
      </c>
      <c r="ID5">
        <v>0.55086533403084004</v>
      </c>
      <c r="IE5">
        <v>0.48354996757848101</v>
      </c>
      <c r="IF5">
        <v>0.31866087734616499</v>
      </c>
      <c r="IG5">
        <v>0.61569674618589199</v>
      </c>
      <c r="IH5">
        <v>0.437717983908818</v>
      </c>
      <c r="II5">
        <v>0.52851740615039799</v>
      </c>
      <c r="IJ5">
        <v>0.57912238353526202</v>
      </c>
      <c r="IK5">
        <v>0.50633291142847903</v>
      </c>
      <c r="IL5">
        <v>0.46608169902931701</v>
      </c>
      <c r="IM5">
        <v>0.52305007166387896</v>
      </c>
      <c r="IN5">
        <v>0.31120260771984998</v>
      </c>
      <c r="IO5">
        <v>0.50192208019986595</v>
      </c>
      <c r="IP5">
        <v>0.44541938712798801</v>
      </c>
      <c r="IQ5">
        <v>0.50766384098208805</v>
      </c>
      <c r="IR5">
        <v>0.10096836771056</v>
      </c>
      <c r="IS5">
        <v>0.51703431932232202</v>
      </c>
      <c r="IT5">
        <v>0.65094517112718098</v>
      </c>
      <c r="IU5">
        <v>0.45958286140134402</v>
      </c>
      <c r="IV5">
        <v>0.35359283863595398</v>
      </c>
      <c r="IW5">
        <v>0.411435661092868</v>
      </c>
      <c r="IX5">
        <v>0.45045239771538398</v>
      </c>
      <c r="IY5">
        <v>0.541073308942985</v>
      </c>
      <c r="IZ5">
        <v>0.42988066021629201</v>
      </c>
      <c r="JA5">
        <v>0.41866991658460201</v>
      </c>
      <c r="JB5">
        <v>0.57609818980105099</v>
      </c>
      <c r="JC5">
        <v>0.564513858878678</v>
      </c>
      <c r="JD5">
        <v>0.46362480425743902</v>
      </c>
      <c r="JE5">
        <v>0.273994124396991</v>
      </c>
      <c r="JF5">
        <v>0.58230295288897505</v>
      </c>
      <c r="JG5">
        <v>0.51255570132855699</v>
      </c>
      <c r="JH5">
        <v>0.54599589109524505</v>
      </c>
      <c r="JI5">
        <v>0.46760394875230299</v>
      </c>
      <c r="JJ5">
        <v>0.48763038565561301</v>
      </c>
      <c r="JK5">
        <v>0.648874887715022</v>
      </c>
      <c r="JL5">
        <v>0.44844968320183398</v>
      </c>
      <c r="JM5">
        <v>0.50604483726741201</v>
      </c>
      <c r="JN5">
        <v>0.60709621777307099</v>
      </c>
      <c r="JO5">
        <v>0.43521892939583601</v>
      </c>
      <c r="JP5">
        <v>0.51755716161032095</v>
      </c>
      <c r="JQ5">
        <v>0.56482569797266102</v>
      </c>
      <c r="JR5">
        <v>0.61378305377573095</v>
      </c>
      <c r="JS5">
        <v>0.45094608387047602</v>
      </c>
      <c r="JT5">
        <v>0.46922564260527999</v>
      </c>
      <c r="JU5">
        <v>0.45999884306351002</v>
      </c>
      <c r="JV5">
        <v>0.46149801704494198</v>
      </c>
      <c r="JW5">
        <v>0.569761757665871</v>
      </c>
      <c r="JX5">
        <v>0.47979142168147698</v>
      </c>
      <c r="JY5">
        <v>0.45628685428941801</v>
      </c>
      <c r="JZ5">
        <v>0.46573842855665099</v>
      </c>
      <c r="KA5">
        <v>0.39343863147846397</v>
      </c>
      <c r="KB5">
        <v>0.54226240665284597</v>
      </c>
      <c r="KC5">
        <v>0.53065048391499003</v>
      </c>
      <c r="KD5">
        <v>0.54113171700875196</v>
      </c>
      <c r="KE5">
        <v>0.52792637100500805</v>
      </c>
      <c r="KF5">
        <v>0.446043015600676</v>
      </c>
      <c r="KG5">
        <v>0.38016367841291598</v>
      </c>
      <c r="KH5">
        <v>0.47220742250577402</v>
      </c>
      <c r="KI5">
        <v>0.49593250613895401</v>
      </c>
      <c r="KJ5">
        <v>0.49785337668078999</v>
      </c>
      <c r="KK5">
        <v>0.51153735799357902</v>
      </c>
      <c r="KL5">
        <v>0.42556940470277299</v>
      </c>
      <c r="KM5">
        <v>0.33468502913644099</v>
      </c>
      <c r="KN5">
        <v>0.48280130172894697</v>
      </c>
      <c r="KO5">
        <v>0.49211716080175999</v>
      </c>
      <c r="KP5">
        <v>0.38791081661884302</v>
      </c>
      <c r="KQ5">
        <v>0.39465632123474598</v>
      </c>
      <c r="KR5">
        <v>0.508009823673504</v>
      </c>
      <c r="KS5">
        <v>0.47532035510777698</v>
      </c>
      <c r="KT5">
        <v>0.51595090711533698</v>
      </c>
      <c r="KU5">
        <v>0.50256225551928402</v>
      </c>
      <c r="KV5">
        <v>0.34604810643026401</v>
      </c>
      <c r="KW5">
        <v>0.115798290401236</v>
      </c>
      <c r="KX5">
        <v>0.49621040204344202</v>
      </c>
      <c r="KY5">
        <v>0.41128642858852599</v>
      </c>
      <c r="KZ5">
        <v>0.22547128084325699</v>
      </c>
      <c r="LA5">
        <v>0.82799009618866704</v>
      </c>
      <c r="LB5">
        <v>0.43869786264968802</v>
      </c>
      <c r="LC5">
        <v>0.83325058303985</v>
      </c>
      <c r="LD5">
        <v>0.405432689015228</v>
      </c>
      <c r="LE5">
        <v>0.53141719086823302</v>
      </c>
      <c r="LF5">
        <v>0.45493458299986</v>
      </c>
      <c r="LG5">
        <v>0.54915286327661605</v>
      </c>
      <c r="LH5">
        <v>0.52331534109141398</v>
      </c>
      <c r="LI5">
        <v>0.57630534155443502</v>
      </c>
      <c r="LJ5">
        <v>0.63920280426619902</v>
      </c>
      <c r="LK5">
        <v>0.55088937334495303</v>
      </c>
      <c r="LL5">
        <v>0.364028714037338</v>
      </c>
      <c r="LM5">
        <v>0.328148366985131</v>
      </c>
      <c r="LN5">
        <v>0.54971045395552798</v>
      </c>
      <c r="LO5">
        <v>0.54333891477893603</v>
      </c>
      <c r="LP5">
        <v>0.61871838295562098</v>
      </c>
      <c r="LQ5">
        <v>0.47236881560065203</v>
      </c>
      <c r="LR5">
        <v>0.51640042111899898</v>
      </c>
      <c r="LS5">
        <v>0.55445112525001605</v>
      </c>
      <c r="LT5">
        <v>0.53025526982952198</v>
      </c>
      <c r="LU5">
        <v>0.556869798860673</v>
      </c>
      <c r="LV5">
        <v>0.54405414278216402</v>
      </c>
      <c r="LW5">
        <v>0.56048875871342396</v>
      </c>
      <c r="LX5">
        <v>0.53409111887006999</v>
      </c>
      <c r="LY5">
        <v>0.51048977500840598</v>
      </c>
      <c r="LZ5">
        <v>0.74426880514313098</v>
      </c>
      <c r="MA5">
        <v>0.52663885860444204</v>
      </c>
      <c r="MB5">
        <v>0.46920140747172401</v>
      </c>
      <c r="MC5">
        <v>0.382326411130743</v>
      </c>
      <c r="MD5">
        <v>0.53835969440415099</v>
      </c>
      <c r="ME5">
        <v>0.74831148607876097</v>
      </c>
      <c r="MF5">
        <v>0.532617191155493</v>
      </c>
      <c r="MG5">
        <v>0.88984408950889005</v>
      </c>
      <c r="MH5">
        <v>0.48018592095900797</v>
      </c>
      <c r="MI5">
        <v>0.38776332282764803</v>
      </c>
      <c r="MJ5">
        <v>0.61494776768035497</v>
      </c>
      <c r="MK5">
        <v>0.55006922867694497</v>
      </c>
      <c r="ML5">
        <v>0.425726589321414</v>
      </c>
      <c r="MM5">
        <v>0.56992200520761704</v>
      </c>
      <c r="MN5">
        <v>0.75826431349787204</v>
      </c>
      <c r="MO5">
        <v>0.55836423098034405</v>
      </c>
      <c r="MP5">
        <v>0.49121053293560302</v>
      </c>
      <c r="MQ5">
        <v>0.32505800932567203</v>
      </c>
      <c r="MR5">
        <v>0.59291317711265501</v>
      </c>
      <c r="MS5">
        <v>0.52927878630310199</v>
      </c>
      <c r="MT5">
        <v>0.56383352323278102</v>
      </c>
      <c r="MU5">
        <v>0.64423837228654801</v>
      </c>
      <c r="MV5">
        <v>0.54998071405465598</v>
      </c>
      <c r="MW5">
        <v>0.84494412977878097</v>
      </c>
      <c r="MX5">
        <v>0.64642635181225905</v>
      </c>
      <c r="MY5">
        <v>0.446897744812632</v>
      </c>
      <c r="MZ5">
        <v>0.416102182470038</v>
      </c>
      <c r="NA5">
        <v>0.47878562773768202</v>
      </c>
      <c r="NB5">
        <v>0.42163749656148097</v>
      </c>
      <c r="NC5">
        <v>0.38509296458033998</v>
      </c>
      <c r="ND5">
        <v>0.40390560528686098</v>
      </c>
      <c r="NE5">
        <v>0.56017461064892604</v>
      </c>
      <c r="NF5">
        <v>0.61035530439579899</v>
      </c>
      <c r="NG5">
        <v>0.383375583522087</v>
      </c>
      <c r="NH5">
        <v>0.27464673743923201</v>
      </c>
      <c r="NI5">
        <v>0.48865784057161199</v>
      </c>
      <c r="NJ5">
        <v>0.55905011414297301</v>
      </c>
      <c r="NK5">
        <v>0.53394051388750396</v>
      </c>
      <c r="NL5">
        <v>0.518870329207475</v>
      </c>
      <c r="NM5">
        <v>0.53373019402829203</v>
      </c>
      <c r="NN5">
        <v>0.54548593937604095</v>
      </c>
      <c r="NO5">
        <v>0.58902134963567798</v>
      </c>
      <c r="NP5">
        <v>0.38426004737661401</v>
      </c>
      <c r="NQ5">
        <v>0.50971969422064001</v>
      </c>
      <c r="NR5">
        <v>0.53131526987713695</v>
      </c>
      <c r="NS5">
        <v>0.347880810288484</v>
      </c>
      <c r="NT5">
        <v>0.37617240670763302</v>
      </c>
      <c r="NU5">
        <v>0.91038243680707498</v>
      </c>
      <c r="NV5">
        <v>0.53574346086235802</v>
      </c>
      <c r="NW5">
        <v>0.49141895550784398</v>
      </c>
      <c r="NX5">
        <v>0.36909486184205498</v>
      </c>
      <c r="NY5">
        <v>0.47023711618956998</v>
      </c>
      <c r="NZ5">
        <v>0.83147053943383897</v>
      </c>
      <c r="OA5">
        <v>0.41678043652748498</v>
      </c>
      <c r="OB5">
        <v>0.52804966137451204</v>
      </c>
      <c r="OC5">
        <v>0.642437581625254</v>
      </c>
      <c r="OD5">
        <v>0.34882802339517199</v>
      </c>
      <c r="OE5">
        <v>0.61623543698462102</v>
      </c>
      <c r="OF5">
        <v>0.47350127180426699</v>
      </c>
      <c r="OG5">
        <v>0.59033191542551899</v>
      </c>
      <c r="OH5">
        <v>0.82559507754228001</v>
      </c>
      <c r="OI5">
        <v>0.43974809292494499</v>
      </c>
      <c r="OJ5">
        <v>0.41005471958744399</v>
      </c>
      <c r="OK5">
        <v>0.66489504442509495</v>
      </c>
      <c r="OL5">
        <v>0.45696673584351699</v>
      </c>
      <c r="OM5">
        <v>0.51337462536803202</v>
      </c>
      <c r="ON5">
        <v>0.33233336133020203</v>
      </c>
      <c r="OO5">
        <v>0.44063820139177201</v>
      </c>
      <c r="OP5">
        <v>0.53871395783182596</v>
      </c>
      <c r="OQ5">
        <v>0.50625675105039802</v>
      </c>
      <c r="OR5">
        <v>0.56506599203551899</v>
      </c>
      <c r="OS5">
        <v>0.54496236525374797</v>
      </c>
      <c r="OT5">
        <v>0.51777690884750904</v>
      </c>
      <c r="OU5">
        <v>0.41491385743618298</v>
      </c>
      <c r="OV5">
        <v>0.471826558519164</v>
      </c>
      <c r="OW5">
        <v>0.61076476710656802</v>
      </c>
      <c r="OX5">
        <v>0.40805306459572199</v>
      </c>
      <c r="OY5">
        <v>0.49512183435609203</v>
      </c>
      <c r="OZ5">
        <v>0.88179430577922002</v>
      </c>
      <c r="PA5">
        <v>0.358744940210587</v>
      </c>
      <c r="PB5">
        <v>0.34946873953876501</v>
      </c>
      <c r="PC5">
        <v>0.42296418366578198</v>
      </c>
      <c r="PD5">
        <v>0.44983414057006499</v>
      </c>
      <c r="PE5">
        <v>0.519490224523947</v>
      </c>
      <c r="PF5">
        <v>0.42244824172177098</v>
      </c>
      <c r="PG5">
        <v>0.57467797322420999</v>
      </c>
      <c r="PH5">
        <v>0.49111713568835802</v>
      </c>
      <c r="PI5">
        <v>0.43700102830562498</v>
      </c>
      <c r="PJ5">
        <v>0.54125344963092703</v>
      </c>
      <c r="PK5">
        <v>0.44254943838490202</v>
      </c>
      <c r="PL5">
        <v>0.405061899868078</v>
      </c>
      <c r="PM5">
        <v>0.61702526231625598</v>
      </c>
      <c r="PN5">
        <v>0.52845404516861205</v>
      </c>
      <c r="PO5">
        <v>0.40431269054880098</v>
      </c>
      <c r="PP5">
        <v>0.295050080287726</v>
      </c>
      <c r="PQ5">
        <v>0.53920541344697903</v>
      </c>
      <c r="PR5">
        <v>0.37970479167988702</v>
      </c>
      <c r="PS5">
        <v>0.525618919655095</v>
      </c>
      <c r="PT5">
        <v>0.58309760545441602</v>
      </c>
      <c r="PU5">
        <v>0.39244147337121998</v>
      </c>
      <c r="PV5">
        <v>0.55528027034065697</v>
      </c>
      <c r="PW5">
        <v>0.45575820950285501</v>
      </c>
      <c r="PX5">
        <v>0.55851050565818505</v>
      </c>
      <c r="PY5">
        <v>0.46310888924132099</v>
      </c>
      <c r="PZ5">
        <v>0.60076978259010505</v>
      </c>
      <c r="QA5">
        <v>0.40506843964422101</v>
      </c>
      <c r="QB5">
        <v>0.55939899875920296</v>
      </c>
      <c r="QC5">
        <v>0.26398236603236402</v>
      </c>
      <c r="QD5">
        <v>0.48481391372730398</v>
      </c>
      <c r="QE5">
        <v>0.47760317652609402</v>
      </c>
      <c r="QF5">
        <v>0.47991422829902802</v>
      </c>
      <c r="QG5">
        <v>0.64471147189844102</v>
      </c>
      <c r="QH5">
        <v>0.338547749784258</v>
      </c>
      <c r="QI5">
        <v>0.52662746577859398</v>
      </c>
      <c r="QJ5">
        <v>0.24942910360621801</v>
      </c>
      <c r="QK5">
        <v>0.54459593663452799</v>
      </c>
      <c r="QL5">
        <v>0.41497377099941601</v>
      </c>
      <c r="QM5">
        <v>0.66357716830889302</v>
      </c>
      <c r="QN5">
        <v>0.43692283852536801</v>
      </c>
      <c r="QO5">
        <v>0.45945539927552598</v>
      </c>
      <c r="QP5">
        <v>0.38848730074990501</v>
      </c>
      <c r="QQ5">
        <v>0.55893628328507805</v>
      </c>
      <c r="QR5">
        <v>0.59575603525751997</v>
      </c>
      <c r="QS5">
        <v>0.489609046882517</v>
      </c>
      <c r="QT5">
        <v>0.43023216890657301</v>
      </c>
      <c r="QU5">
        <v>0.56683998045703698</v>
      </c>
      <c r="QV5">
        <v>0.37581286583683199</v>
      </c>
      <c r="QW5">
        <v>0.34190244465376701</v>
      </c>
      <c r="QX5">
        <v>0.56751258471838295</v>
      </c>
      <c r="QY5">
        <v>0.45503980150046103</v>
      </c>
      <c r="QZ5">
        <v>0.365900906916795</v>
      </c>
      <c r="RA5">
        <v>0.59242884439002397</v>
      </c>
      <c r="RB5">
        <v>0.88553284135268895</v>
      </c>
      <c r="RC5">
        <v>0.56456137938633699</v>
      </c>
      <c r="RD5">
        <v>0.42095060241207799</v>
      </c>
      <c r="RE5">
        <v>0.90877180970890103</v>
      </c>
      <c r="RF5">
        <v>0.47673580916872499</v>
      </c>
      <c r="RG5">
        <v>0.39793833440842902</v>
      </c>
      <c r="RH5">
        <v>0.57093591789660203</v>
      </c>
      <c r="RI5">
        <v>0.35280070039509498</v>
      </c>
      <c r="RJ5">
        <v>0.45392813484969602</v>
      </c>
      <c r="RK5">
        <v>0.48676093411376897</v>
      </c>
      <c r="RL5">
        <v>0.45629016585312498</v>
      </c>
    </row>
    <row r="6" spans="1:480" x14ac:dyDescent="0.25">
      <c r="A6" t="s">
        <v>485</v>
      </c>
      <c r="B6">
        <v>0.74925200237455503</v>
      </c>
      <c r="C6">
        <v>0.616352244586861</v>
      </c>
      <c r="D6">
        <v>0.64191802053963198</v>
      </c>
      <c r="E6">
        <v>0.69536090346659096</v>
      </c>
      <c r="F6">
        <v>0.56385297079880503</v>
      </c>
      <c r="G6">
        <v>0.62311589784380805</v>
      </c>
      <c r="H6">
        <v>0.71131726436796805</v>
      </c>
      <c r="I6">
        <v>0.73211784359425602</v>
      </c>
      <c r="J6">
        <v>0.75925818577197501</v>
      </c>
      <c r="K6">
        <v>0.78003764442907297</v>
      </c>
      <c r="L6">
        <v>0.618283882973378</v>
      </c>
      <c r="M6">
        <v>0.67895495880408996</v>
      </c>
      <c r="N6">
        <v>0.47100393038785698</v>
      </c>
      <c r="O6">
        <v>0.47782732095027403</v>
      </c>
      <c r="P6">
        <v>0.64920468238361895</v>
      </c>
      <c r="Q6">
        <v>0.51486422345629501</v>
      </c>
      <c r="R6">
        <v>0.50461995832040296</v>
      </c>
      <c r="S6">
        <v>0.62234982044569198</v>
      </c>
      <c r="T6">
        <v>0.59507968274935696</v>
      </c>
      <c r="U6">
        <v>0.689073216170627</v>
      </c>
      <c r="V6">
        <v>0.53691050248888705</v>
      </c>
      <c r="W6">
        <v>0.54229949456042004</v>
      </c>
      <c r="X6">
        <v>0.47201243710577601</v>
      </c>
      <c r="Y6">
        <v>0.55835716599075103</v>
      </c>
      <c r="Z6">
        <v>0.45442331311447998</v>
      </c>
      <c r="AA6">
        <v>0.52410064929315003</v>
      </c>
      <c r="AB6">
        <v>0.67722976553816405</v>
      </c>
      <c r="AC6">
        <v>0.58670921071664195</v>
      </c>
      <c r="AD6">
        <v>0.55199669504674298</v>
      </c>
      <c r="AE6">
        <v>0.75400093341816299</v>
      </c>
      <c r="AF6">
        <v>0.65799996482900902</v>
      </c>
      <c r="AG6">
        <v>0.73167178114986997</v>
      </c>
      <c r="AH6">
        <v>0.57369440770647895</v>
      </c>
      <c r="AI6">
        <v>0.69271492178154204</v>
      </c>
      <c r="AJ6">
        <v>0.55936202118091805</v>
      </c>
      <c r="AK6">
        <v>0.651374622494859</v>
      </c>
      <c r="AL6">
        <v>0.66369309253368003</v>
      </c>
      <c r="AM6">
        <v>0.59542665053971</v>
      </c>
      <c r="AN6">
        <v>0.61423866303508101</v>
      </c>
      <c r="AO6">
        <v>0.44926880787458601</v>
      </c>
      <c r="AP6">
        <v>0.64358805954566101</v>
      </c>
      <c r="AQ6">
        <v>0.61944727296449398</v>
      </c>
      <c r="AR6">
        <v>0.62293951209043696</v>
      </c>
      <c r="AS6">
        <v>0.53739089262503104</v>
      </c>
      <c r="AT6">
        <v>0.63008128971800503</v>
      </c>
      <c r="AU6">
        <v>0.76717477663627798</v>
      </c>
      <c r="AV6">
        <v>0.53452386999076595</v>
      </c>
      <c r="AW6">
        <v>0.42250479988211498</v>
      </c>
      <c r="AX6">
        <v>0.50220697635482903</v>
      </c>
      <c r="AY6">
        <v>0.57284105845228395</v>
      </c>
      <c r="AZ6">
        <v>0.62495165625673699</v>
      </c>
      <c r="BA6">
        <v>0.57252582494959103</v>
      </c>
      <c r="BB6">
        <v>0.68768314808817599</v>
      </c>
      <c r="BC6">
        <v>0.63920937786189702</v>
      </c>
      <c r="BD6">
        <v>0.69673549327810702</v>
      </c>
      <c r="BE6">
        <v>0.69929519461913103</v>
      </c>
      <c r="BF6">
        <v>0.65758413884387801</v>
      </c>
      <c r="BG6">
        <v>0.67395617773606997</v>
      </c>
      <c r="BH6">
        <v>0.74038387065051303</v>
      </c>
      <c r="BI6">
        <v>0.53031438413004195</v>
      </c>
      <c r="BJ6">
        <v>0.69544520117267805</v>
      </c>
      <c r="BK6">
        <v>0.301454200024453</v>
      </c>
      <c r="BL6">
        <v>0.50788826725105596</v>
      </c>
      <c r="BM6">
        <v>0.72996314084753999</v>
      </c>
      <c r="BN6">
        <v>0.50705370524533899</v>
      </c>
      <c r="BO6">
        <v>0.66163923366618604</v>
      </c>
      <c r="BP6">
        <v>0.68119643302878996</v>
      </c>
      <c r="BQ6">
        <v>0.66274628870168595</v>
      </c>
      <c r="BR6">
        <v>0.63465305774377501</v>
      </c>
      <c r="BS6">
        <v>0.51397464468796705</v>
      </c>
      <c r="BT6">
        <v>0.53103765904871503</v>
      </c>
      <c r="BU6">
        <v>0.64942879887461902</v>
      </c>
      <c r="BV6">
        <v>0.53520370751070001</v>
      </c>
      <c r="BW6">
        <v>0.66245594095619997</v>
      </c>
      <c r="BX6">
        <v>0.45807192103424599</v>
      </c>
      <c r="BY6">
        <v>0.48869922979591501</v>
      </c>
      <c r="BZ6">
        <v>0.58144565315740304</v>
      </c>
      <c r="CA6">
        <v>0.460522939078293</v>
      </c>
      <c r="CB6">
        <v>0.63620238802273898</v>
      </c>
      <c r="CC6">
        <v>0.70999754573108997</v>
      </c>
      <c r="CD6">
        <v>0.81019516281009296</v>
      </c>
      <c r="CE6">
        <v>0.56517600933800405</v>
      </c>
      <c r="CF6">
        <v>0.62103424937678997</v>
      </c>
      <c r="CG6">
        <v>0.68454420970868302</v>
      </c>
      <c r="CH6">
        <v>0.66536331831456896</v>
      </c>
      <c r="CI6">
        <v>0.679309388077601</v>
      </c>
      <c r="CJ6">
        <v>0.57735882786715398</v>
      </c>
      <c r="CK6">
        <v>0.567117573949807</v>
      </c>
      <c r="CL6">
        <v>0.42373806439476402</v>
      </c>
      <c r="CM6">
        <v>0.60608306330602901</v>
      </c>
      <c r="CN6">
        <v>0.47322727182662699</v>
      </c>
      <c r="CO6">
        <v>0.672879109403</v>
      </c>
      <c r="CP6">
        <v>0.44070962019764998</v>
      </c>
      <c r="CQ6">
        <v>0.68124551054683802</v>
      </c>
      <c r="CR6">
        <v>0.42491099416844602</v>
      </c>
      <c r="CS6">
        <v>0.68516044205262605</v>
      </c>
      <c r="CT6">
        <v>0.74306756660901097</v>
      </c>
      <c r="CU6">
        <v>0.54060396534020005</v>
      </c>
      <c r="CV6">
        <v>0.76220397544171403</v>
      </c>
      <c r="CW6">
        <v>0.694381896592833</v>
      </c>
      <c r="CX6">
        <v>0.51932936025800303</v>
      </c>
      <c r="CY6">
        <v>0.67712702430861504</v>
      </c>
      <c r="CZ6">
        <v>0.53586777974677502</v>
      </c>
      <c r="DA6">
        <v>0.45401184452153098</v>
      </c>
      <c r="DB6">
        <v>0.58246489608553298</v>
      </c>
      <c r="DC6">
        <v>0.56468355800084702</v>
      </c>
      <c r="DD6">
        <v>0.53689976446253995</v>
      </c>
      <c r="DE6">
        <v>0.54789161618462001</v>
      </c>
      <c r="DF6">
        <v>0.54497894249531897</v>
      </c>
      <c r="DG6">
        <v>0.587530080917538</v>
      </c>
      <c r="DH6">
        <v>0.53433662145133098</v>
      </c>
      <c r="DI6">
        <v>0.64215900114066404</v>
      </c>
      <c r="DJ6">
        <v>0.63801124124193798</v>
      </c>
      <c r="DK6">
        <v>0.55637371484471998</v>
      </c>
      <c r="DL6">
        <v>0.474594845755134</v>
      </c>
      <c r="DM6">
        <v>0.64363529515372098</v>
      </c>
      <c r="DN6">
        <v>0.52064485142967698</v>
      </c>
      <c r="DO6">
        <v>0.45078093303285499</v>
      </c>
      <c r="DP6">
        <v>0.47770261218606003</v>
      </c>
      <c r="DQ6">
        <v>0.60989198085212404</v>
      </c>
      <c r="DR6">
        <v>0.55513248235081503</v>
      </c>
      <c r="DS6">
        <v>0.54026901147432804</v>
      </c>
      <c r="DT6">
        <v>0.65964368688135</v>
      </c>
      <c r="DU6">
        <v>0.67533513975721204</v>
      </c>
      <c r="DV6">
        <v>0.627795509783311</v>
      </c>
      <c r="DW6">
        <v>0.53529168413705797</v>
      </c>
      <c r="DX6">
        <v>0.77130363515305</v>
      </c>
      <c r="DY6">
        <v>0.512616961681576</v>
      </c>
      <c r="DZ6">
        <v>0.63481668008645398</v>
      </c>
      <c r="EA6">
        <v>0.65902287588062503</v>
      </c>
      <c r="EB6">
        <v>0.48895569884631801</v>
      </c>
      <c r="EC6">
        <v>0.81774558969012501</v>
      </c>
      <c r="ED6">
        <v>0.57907379602986098</v>
      </c>
      <c r="EE6">
        <v>0.42780982252586802</v>
      </c>
      <c r="EF6">
        <v>0.57254372916723795</v>
      </c>
      <c r="EG6">
        <v>0.63420239253851496</v>
      </c>
      <c r="EH6">
        <v>0.60513112399842495</v>
      </c>
      <c r="EI6">
        <v>0.57665989271524198</v>
      </c>
      <c r="EJ6">
        <v>0.33421181446026299</v>
      </c>
      <c r="EK6">
        <v>0.35712216571536698</v>
      </c>
      <c r="EL6">
        <v>0.53778882435222297</v>
      </c>
      <c r="EM6">
        <v>0.71189868854137905</v>
      </c>
      <c r="EN6">
        <v>0.69543648865876095</v>
      </c>
      <c r="EO6">
        <v>0.45270578307348802</v>
      </c>
      <c r="EP6">
        <v>0.59631691282365096</v>
      </c>
      <c r="EQ6">
        <v>0.70685135076017902</v>
      </c>
      <c r="ER6">
        <v>0.46254565523726798</v>
      </c>
      <c r="ES6">
        <v>0.53832421727623503</v>
      </c>
      <c r="ET6">
        <v>0.65476565207771498</v>
      </c>
      <c r="EU6">
        <v>0.68188467663569197</v>
      </c>
      <c r="EV6">
        <v>0.72364030144033498</v>
      </c>
      <c r="EW6">
        <v>0.56492212353718496</v>
      </c>
      <c r="EX6">
        <v>0.64342440752733798</v>
      </c>
      <c r="EY6">
        <v>0.52745448384612903</v>
      </c>
      <c r="EZ6">
        <v>0.43011711082563198</v>
      </c>
      <c r="FA6">
        <v>0.50595362467264204</v>
      </c>
      <c r="FB6">
        <v>0.61234870437358901</v>
      </c>
      <c r="FC6">
        <v>0.69339229026065197</v>
      </c>
      <c r="FD6">
        <v>0.48080689209288302</v>
      </c>
      <c r="FE6">
        <v>0.46827675567177302</v>
      </c>
      <c r="FF6">
        <v>0.509383678425673</v>
      </c>
      <c r="FG6">
        <v>0.59454738851529598</v>
      </c>
      <c r="FH6">
        <v>0.56016471505198595</v>
      </c>
      <c r="FI6">
        <v>0.69108038656804305</v>
      </c>
      <c r="FJ6">
        <v>0.47051404356256399</v>
      </c>
      <c r="FK6">
        <v>0.60171630981709301</v>
      </c>
      <c r="FL6">
        <v>0.60781337243064404</v>
      </c>
      <c r="FM6">
        <v>0.55411195147523296</v>
      </c>
      <c r="FN6">
        <v>0.56801781335389401</v>
      </c>
      <c r="FO6">
        <v>0.38720437530407298</v>
      </c>
      <c r="FP6">
        <v>0.383588734622547</v>
      </c>
      <c r="FQ6">
        <v>0.62881218258362603</v>
      </c>
      <c r="FR6">
        <v>0.60141736673897395</v>
      </c>
      <c r="FS6">
        <v>0.69399702914772199</v>
      </c>
      <c r="FT6">
        <v>0.49975909264301399</v>
      </c>
      <c r="FU6">
        <v>0.29657351929926501</v>
      </c>
      <c r="FV6">
        <v>0.62394021341072603</v>
      </c>
      <c r="FW6">
        <v>0.682230390983951</v>
      </c>
      <c r="FX6">
        <v>0.64132392100778801</v>
      </c>
      <c r="FY6">
        <v>0.66238619484248995</v>
      </c>
      <c r="FZ6">
        <v>0.33747261698435699</v>
      </c>
      <c r="GA6">
        <v>0.40402637516452999</v>
      </c>
      <c r="GB6">
        <v>0.73109971121033401</v>
      </c>
      <c r="GC6">
        <v>0.61927504254251398</v>
      </c>
      <c r="GD6">
        <v>0.67453090207001298</v>
      </c>
      <c r="GE6">
        <v>0.70074953320701305</v>
      </c>
      <c r="GF6">
        <v>0.69315754447247102</v>
      </c>
      <c r="GG6">
        <v>0.56673994111496395</v>
      </c>
      <c r="GH6">
        <v>0.62041327986924599</v>
      </c>
      <c r="GI6">
        <v>0.445539766824044</v>
      </c>
      <c r="GJ6">
        <v>0.75833566798610097</v>
      </c>
      <c r="GK6">
        <v>0.54968051484510505</v>
      </c>
      <c r="GL6">
        <v>0.33323781347367598</v>
      </c>
      <c r="GM6">
        <v>0.33872713017969103</v>
      </c>
      <c r="GN6">
        <v>0.61870684412188803</v>
      </c>
      <c r="GO6">
        <v>0.48987040524550401</v>
      </c>
      <c r="GP6">
        <v>0.452140068807179</v>
      </c>
      <c r="GQ6">
        <v>0.70607437138395002</v>
      </c>
      <c r="GR6">
        <v>0.70956394878504003</v>
      </c>
      <c r="GS6">
        <v>0.54670019417761695</v>
      </c>
      <c r="GT6">
        <v>0.47577530906582099</v>
      </c>
      <c r="GU6">
        <v>0.69683900932069298</v>
      </c>
      <c r="GV6">
        <v>0.53676115193476004</v>
      </c>
      <c r="GW6">
        <v>0.50235162456524796</v>
      </c>
      <c r="GX6">
        <v>0.62371281519211896</v>
      </c>
      <c r="GY6">
        <v>0.61349697822374305</v>
      </c>
      <c r="GZ6">
        <v>0.53847115457522599</v>
      </c>
      <c r="HA6">
        <v>0.63379868756538205</v>
      </c>
      <c r="HB6">
        <v>0.58778663052941305</v>
      </c>
      <c r="HC6">
        <v>0.582586477074854</v>
      </c>
      <c r="HD6">
        <v>0.63870566727890299</v>
      </c>
      <c r="HE6">
        <v>0.59663260411400199</v>
      </c>
      <c r="HF6">
        <v>0.69784226943383099</v>
      </c>
      <c r="HG6">
        <v>0.73218931816480703</v>
      </c>
      <c r="HH6">
        <v>0.51417722386379905</v>
      </c>
      <c r="HI6">
        <v>0.58013092977091596</v>
      </c>
      <c r="HJ6">
        <v>0.58267572268302503</v>
      </c>
      <c r="HK6">
        <v>0.58219935675625201</v>
      </c>
      <c r="HL6">
        <v>0.64096881077385404</v>
      </c>
      <c r="HM6">
        <v>0.435964813626049</v>
      </c>
      <c r="HN6">
        <v>0.62329261958106896</v>
      </c>
      <c r="HO6">
        <v>0.77587345402406205</v>
      </c>
      <c r="HP6">
        <v>0.57766955785292196</v>
      </c>
      <c r="HQ6">
        <v>0.48908694080008303</v>
      </c>
      <c r="HR6">
        <v>0.73130092120436196</v>
      </c>
      <c r="HS6">
        <v>0.59880732944972104</v>
      </c>
      <c r="HT6">
        <v>0.59731673345402103</v>
      </c>
      <c r="HU6">
        <v>0.63706143865235598</v>
      </c>
      <c r="HV6">
        <v>0.76312726800293096</v>
      </c>
      <c r="HW6">
        <v>0.68410002126720904</v>
      </c>
      <c r="HX6">
        <v>0.59421686579624</v>
      </c>
      <c r="HY6">
        <v>0.58810048702089202</v>
      </c>
      <c r="HZ6">
        <v>0.57809175711502303</v>
      </c>
      <c r="IA6">
        <v>0.59203722122824098</v>
      </c>
      <c r="IB6">
        <v>0.65004140071753602</v>
      </c>
      <c r="IC6">
        <v>0.650484418998172</v>
      </c>
      <c r="ID6">
        <v>0.69097425516676703</v>
      </c>
      <c r="IE6">
        <v>0.603956388867677</v>
      </c>
      <c r="IF6">
        <v>0.48838888696682098</v>
      </c>
      <c r="IG6">
        <v>0.773477053725665</v>
      </c>
      <c r="IH6">
        <v>0.46285522134983298</v>
      </c>
      <c r="II6">
        <v>0.68393417101482101</v>
      </c>
      <c r="IJ6">
        <v>0.67164651109641904</v>
      </c>
      <c r="IK6">
        <v>0.69954054015876099</v>
      </c>
      <c r="IL6">
        <v>0.61170850545087996</v>
      </c>
      <c r="IM6">
        <v>0.67938962703933004</v>
      </c>
      <c r="IN6">
        <v>0.49986553707833697</v>
      </c>
      <c r="IO6">
        <v>0.64666207061316405</v>
      </c>
      <c r="IP6">
        <v>0.47334255894241201</v>
      </c>
      <c r="IQ6">
        <v>0.64850089595827598</v>
      </c>
      <c r="IR6">
        <v>0.199582758962805</v>
      </c>
      <c r="IS6">
        <v>0.49265186327286198</v>
      </c>
      <c r="IT6">
        <v>0.67665715725265696</v>
      </c>
      <c r="IU6">
        <v>0.62973665671536905</v>
      </c>
      <c r="IV6">
        <v>0.44914578919681702</v>
      </c>
      <c r="IW6">
        <v>0.47174432019599799</v>
      </c>
      <c r="IX6">
        <v>0.57763825614043296</v>
      </c>
      <c r="IY6">
        <v>0.673224659434142</v>
      </c>
      <c r="IZ6">
        <v>0.66833021921148095</v>
      </c>
      <c r="JA6">
        <v>0.59551621025970103</v>
      </c>
      <c r="JB6">
        <v>0.71904102687329396</v>
      </c>
      <c r="JC6">
        <v>0.69979093428667904</v>
      </c>
      <c r="JD6">
        <v>0.56728927915077398</v>
      </c>
      <c r="JE6">
        <v>0.40511978361297801</v>
      </c>
      <c r="JF6">
        <v>0.72849433794742002</v>
      </c>
      <c r="JG6">
        <v>0.56808916134351795</v>
      </c>
      <c r="JH6">
        <v>0.74998338787098096</v>
      </c>
      <c r="JI6">
        <v>0.64857090272818196</v>
      </c>
      <c r="JJ6">
        <v>0.61615090095212399</v>
      </c>
      <c r="JK6">
        <v>0.75195586817146098</v>
      </c>
      <c r="JL6">
        <v>0.55260684731263798</v>
      </c>
      <c r="JM6">
        <v>0.639164055813357</v>
      </c>
      <c r="JN6">
        <v>0.62365190609933296</v>
      </c>
      <c r="JO6">
        <v>0.56091416244757597</v>
      </c>
      <c r="JP6">
        <v>0.62384425558537204</v>
      </c>
      <c r="JQ6">
        <v>0.72718223875402799</v>
      </c>
      <c r="JR6">
        <v>0.72425561553794904</v>
      </c>
      <c r="JS6">
        <v>0.58030030657489895</v>
      </c>
      <c r="JT6">
        <v>0.64239149473314805</v>
      </c>
      <c r="JU6">
        <v>0.57948540311035202</v>
      </c>
      <c r="JV6">
        <v>0.57003009580571296</v>
      </c>
      <c r="JW6">
        <v>0.617323642476865</v>
      </c>
      <c r="JX6">
        <v>0.52228674913729201</v>
      </c>
      <c r="JY6">
        <v>0.55828919005880795</v>
      </c>
      <c r="JZ6">
        <v>0.67857271424237997</v>
      </c>
      <c r="KA6">
        <v>0.45527208483060699</v>
      </c>
      <c r="KB6">
        <v>0.66595144115397698</v>
      </c>
      <c r="KC6">
        <v>0.76742873766908304</v>
      </c>
      <c r="KD6">
        <v>0.61005313365208602</v>
      </c>
      <c r="KE6">
        <v>0.72459544667784603</v>
      </c>
      <c r="KF6">
        <v>0.61135911955704803</v>
      </c>
      <c r="KG6">
        <v>0.56073661211472603</v>
      </c>
      <c r="KH6">
        <v>0.55766231437787595</v>
      </c>
      <c r="KI6">
        <v>0.65400143862664695</v>
      </c>
      <c r="KJ6">
        <v>0.55103424824338598</v>
      </c>
      <c r="KK6">
        <v>0.50451800636842403</v>
      </c>
      <c r="KL6">
        <v>0.550571671780544</v>
      </c>
      <c r="KM6">
        <v>0.36477386408120199</v>
      </c>
      <c r="KN6">
        <v>0.61052399463678397</v>
      </c>
      <c r="KO6">
        <v>0.647183000715289</v>
      </c>
      <c r="KP6">
        <v>0.51834574843266401</v>
      </c>
      <c r="KQ6">
        <v>0.52212048402925704</v>
      </c>
      <c r="KR6">
        <v>0.61815981500358796</v>
      </c>
      <c r="KS6">
        <v>0.64648864925131</v>
      </c>
      <c r="KT6">
        <v>0.647364118475379</v>
      </c>
      <c r="KU6">
        <v>0.60200498206759601</v>
      </c>
      <c r="KV6">
        <v>0.50781160764713795</v>
      </c>
      <c r="KW6">
        <v>0.24404945562764199</v>
      </c>
      <c r="KX6">
        <v>0.65484914576300102</v>
      </c>
      <c r="KY6">
        <v>0.49291418870231002</v>
      </c>
      <c r="KZ6">
        <v>0.20232515308503801</v>
      </c>
      <c r="LA6">
        <v>0.52302673853060799</v>
      </c>
      <c r="LB6">
        <v>0.57384716109554601</v>
      </c>
      <c r="LC6">
        <v>0.61027420526933795</v>
      </c>
      <c r="LD6">
        <v>0.46451361726420098</v>
      </c>
      <c r="LE6">
        <v>0.60123984630220095</v>
      </c>
      <c r="LF6">
        <v>0.60998182434291204</v>
      </c>
      <c r="LG6">
        <v>0.64687598023151405</v>
      </c>
      <c r="LH6">
        <v>0.68783541611730004</v>
      </c>
      <c r="LI6">
        <v>0.71883320082644198</v>
      </c>
      <c r="LJ6">
        <v>0.51727002167774305</v>
      </c>
      <c r="LK6">
        <v>0.68509170933079699</v>
      </c>
      <c r="LL6">
        <v>0.53764575852402996</v>
      </c>
      <c r="LM6">
        <v>0.43545235904026702</v>
      </c>
      <c r="LN6">
        <v>0.65473818756150903</v>
      </c>
      <c r="LO6">
        <v>0.73600875491210804</v>
      </c>
      <c r="LP6">
        <v>0.57381437010789804</v>
      </c>
      <c r="LQ6">
        <v>0.64340703981423597</v>
      </c>
      <c r="LR6">
        <v>0.66168975254001205</v>
      </c>
      <c r="LS6">
        <v>0.72483695366086798</v>
      </c>
      <c r="LT6">
        <v>0.69226373222346005</v>
      </c>
      <c r="LU6">
        <v>0.71320048383061896</v>
      </c>
      <c r="LV6">
        <v>0.77590674375497004</v>
      </c>
      <c r="LW6">
        <v>0.69743748849160403</v>
      </c>
      <c r="LX6">
        <v>0.68555617295159799</v>
      </c>
      <c r="LY6">
        <v>0.64084229178169005</v>
      </c>
      <c r="LZ6">
        <v>0.51172781063906803</v>
      </c>
      <c r="MA6">
        <v>0.53412962379812601</v>
      </c>
      <c r="MB6">
        <v>0.73300263319520098</v>
      </c>
      <c r="MC6">
        <v>0.48716381746300103</v>
      </c>
      <c r="MD6">
        <v>0.64319504512275405</v>
      </c>
      <c r="ME6">
        <v>0.444114538890931</v>
      </c>
      <c r="MF6">
        <v>0.55426823060376196</v>
      </c>
      <c r="MG6">
        <v>0.58830697565022605</v>
      </c>
      <c r="MH6">
        <v>0.60514023840934095</v>
      </c>
      <c r="MI6">
        <v>0.46685290686418301</v>
      </c>
      <c r="MJ6">
        <v>0.63964602445395602</v>
      </c>
      <c r="MK6">
        <v>0.68552087343520796</v>
      </c>
      <c r="ML6">
        <v>0.55753247268421302</v>
      </c>
      <c r="MM6">
        <v>0.72328253229788497</v>
      </c>
      <c r="MN6">
        <v>0.4274678872173</v>
      </c>
      <c r="MO6">
        <v>0.69144455415137795</v>
      </c>
      <c r="MP6">
        <v>0.64230488080195902</v>
      </c>
      <c r="MQ6">
        <v>0.49832752260827001</v>
      </c>
      <c r="MR6">
        <v>0.75767537224898496</v>
      </c>
      <c r="MS6">
        <v>0.50976705273092604</v>
      </c>
      <c r="MT6">
        <v>0.67759795557770197</v>
      </c>
      <c r="MU6">
        <v>0.709221007099892</v>
      </c>
      <c r="MV6">
        <v>0.75619631397439302</v>
      </c>
      <c r="MW6">
        <v>0.51381893754581198</v>
      </c>
      <c r="MX6">
        <v>0.65696241076856898</v>
      </c>
      <c r="MY6">
        <v>0.57185040817236299</v>
      </c>
      <c r="MZ6">
        <v>0.56382588281212698</v>
      </c>
      <c r="NA6">
        <v>0.59047616133161196</v>
      </c>
      <c r="NB6">
        <v>0.56079493689936999</v>
      </c>
      <c r="NC6">
        <v>0.63390968093630395</v>
      </c>
      <c r="ND6">
        <v>0.46919145267830598</v>
      </c>
      <c r="NE6">
        <v>0.67018061910819104</v>
      </c>
      <c r="NF6">
        <v>0.54701664769585001</v>
      </c>
      <c r="NG6">
        <v>0.545555996036451</v>
      </c>
      <c r="NH6">
        <v>0.406733179012503</v>
      </c>
      <c r="NI6">
        <v>0.65394521113848003</v>
      </c>
      <c r="NJ6">
        <v>0.59409129170419095</v>
      </c>
      <c r="NK6">
        <v>0.53648256759592605</v>
      </c>
      <c r="NL6">
        <v>0.67668051931731998</v>
      </c>
      <c r="NM6">
        <v>0.69090916911809497</v>
      </c>
      <c r="NN6">
        <v>0.69997636347763503</v>
      </c>
      <c r="NO6">
        <v>0.74409764472316298</v>
      </c>
      <c r="NP6">
        <v>0.48032496360121901</v>
      </c>
      <c r="NQ6">
        <v>0.67000480218368996</v>
      </c>
      <c r="NR6">
        <v>0.66815722817966505</v>
      </c>
      <c r="NS6">
        <v>0.50989843834175397</v>
      </c>
      <c r="NT6">
        <v>0.54819627861432296</v>
      </c>
      <c r="NU6">
        <v>0.58313901361209497</v>
      </c>
      <c r="NV6">
        <v>0.65085912921949796</v>
      </c>
      <c r="NW6">
        <v>0.60774206765874605</v>
      </c>
      <c r="NX6">
        <v>0.50024818215154698</v>
      </c>
      <c r="NY6">
        <v>0.61485731086269202</v>
      </c>
      <c r="NZ6">
        <v>0.61226410969927603</v>
      </c>
      <c r="OA6">
        <v>0.53585984040901002</v>
      </c>
      <c r="OB6">
        <v>0.66449291374488295</v>
      </c>
      <c r="OC6">
        <v>0.64094709819234097</v>
      </c>
      <c r="OD6">
        <v>0.51894045728263305</v>
      </c>
      <c r="OE6">
        <v>0.67422528052011999</v>
      </c>
      <c r="OF6">
        <v>0.50713242667728997</v>
      </c>
      <c r="OG6">
        <v>0.75852734117085696</v>
      </c>
      <c r="OH6">
        <v>0.40785091815073699</v>
      </c>
      <c r="OI6">
        <v>0.57000175263212305</v>
      </c>
      <c r="OJ6">
        <v>0.45434594143274698</v>
      </c>
      <c r="OK6">
        <v>0.64139512059468096</v>
      </c>
      <c r="OL6">
        <v>0.67478162828537902</v>
      </c>
      <c r="OM6">
        <v>0.67848656899972504</v>
      </c>
      <c r="ON6">
        <v>0.42948846816226699</v>
      </c>
      <c r="OO6">
        <v>0.57635399093105899</v>
      </c>
      <c r="OP6">
        <v>0.70017086724173505</v>
      </c>
      <c r="OQ6">
        <v>0.69703080892640201</v>
      </c>
      <c r="OR6">
        <v>0.65552099783981499</v>
      </c>
      <c r="OS6">
        <v>0.79822820683018403</v>
      </c>
      <c r="OT6">
        <v>0.67610795712505301</v>
      </c>
      <c r="OU6">
        <v>0.56006644416799201</v>
      </c>
      <c r="OV6">
        <v>0.54707927683230995</v>
      </c>
      <c r="OW6">
        <v>0.77077824269474005</v>
      </c>
      <c r="OX6">
        <v>0.48101850645941102</v>
      </c>
      <c r="OY6">
        <v>0.67659177677287097</v>
      </c>
      <c r="OZ6">
        <v>0.63006694429906795</v>
      </c>
      <c r="PA6">
        <v>0.59570073491447195</v>
      </c>
      <c r="PB6">
        <v>0.51522769361087795</v>
      </c>
      <c r="PC6">
        <v>0.52288137976798998</v>
      </c>
      <c r="PD6">
        <v>0.63604507861236903</v>
      </c>
      <c r="PE6">
        <v>0.66395398399330696</v>
      </c>
      <c r="PF6">
        <v>0.41750198101500502</v>
      </c>
      <c r="PG6">
        <v>0.66793562039545296</v>
      </c>
      <c r="PH6">
        <v>0.75532194799653496</v>
      </c>
      <c r="PI6">
        <v>0.57846632313342505</v>
      </c>
      <c r="PJ6">
        <v>0.64929719695136601</v>
      </c>
      <c r="PK6">
        <v>0.52240300758693103</v>
      </c>
      <c r="PL6">
        <v>0.54394214765489901</v>
      </c>
      <c r="PM6">
        <v>0.74935228214886695</v>
      </c>
      <c r="PN6">
        <v>0.64736437481798303</v>
      </c>
      <c r="PO6">
        <v>0.51066781711266496</v>
      </c>
      <c r="PP6">
        <v>0.38631018675432099</v>
      </c>
      <c r="PQ6">
        <v>0.66272543781014603</v>
      </c>
      <c r="PR6">
        <v>0.45475106909187901</v>
      </c>
      <c r="PS6">
        <v>0.66297503205823605</v>
      </c>
      <c r="PT6">
        <v>0.69959976604529095</v>
      </c>
      <c r="PU6">
        <v>0.532660305319133</v>
      </c>
      <c r="PV6">
        <v>0.68333906760975005</v>
      </c>
      <c r="PW6">
        <v>0.70144730034021596</v>
      </c>
      <c r="PX6">
        <v>0.67613100098546197</v>
      </c>
      <c r="PY6">
        <v>0.61283452346421097</v>
      </c>
      <c r="PZ6">
        <v>0.75022179616500795</v>
      </c>
      <c r="QA6">
        <v>0.65679616171450095</v>
      </c>
      <c r="QB6">
        <v>0.72597412529627203</v>
      </c>
      <c r="QC6">
        <v>0.39122370880962998</v>
      </c>
      <c r="QD6">
        <v>0.59269502136805297</v>
      </c>
      <c r="QE6">
        <v>0.59201693312378401</v>
      </c>
      <c r="QF6">
        <v>0.71047144544343099</v>
      </c>
      <c r="QG6">
        <v>0.60432702046353304</v>
      </c>
      <c r="QH6">
        <v>0.53963135130146</v>
      </c>
      <c r="QI6">
        <v>0.49442433585895801</v>
      </c>
      <c r="QJ6">
        <v>0.348179613433103</v>
      </c>
      <c r="QK6">
        <v>0.69897989887466305</v>
      </c>
      <c r="QL6">
        <v>0.511364723762329</v>
      </c>
      <c r="QM6">
        <v>0.68750688890605205</v>
      </c>
      <c r="QN6">
        <v>0.58681553164797395</v>
      </c>
      <c r="QO6">
        <v>0.47035864660190202</v>
      </c>
      <c r="QP6">
        <v>0.45453914910210702</v>
      </c>
      <c r="QQ6">
        <v>0.69594882649982304</v>
      </c>
      <c r="QR6">
        <v>0.65507796878499402</v>
      </c>
      <c r="QS6">
        <v>0.76091119975814203</v>
      </c>
      <c r="QT6">
        <v>0.67583422990540398</v>
      </c>
      <c r="QU6">
        <v>0.69797117392749297</v>
      </c>
      <c r="QV6">
        <v>0.48714885518518197</v>
      </c>
      <c r="QW6">
        <v>0.48454583355309999</v>
      </c>
      <c r="QX6">
        <v>0.66856134042188098</v>
      </c>
      <c r="QY6">
        <v>0.57826320475746595</v>
      </c>
      <c r="QZ6">
        <v>0.47216605682420498</v>
      </c>
      <c r="RA6">
        <v>0.62491347462497904</v>
      </c>
      <c r="RB6">
        <v>0.53824218804135304</v>
      </c>
      <c r="RC6">
        <v>0.70305141402933202</v>
      </c>
      <c r="RD6">
        <v>0.58256728682599701</v>
      </c>
      <c r="RE6">
        <v>0.55041020132038398</v>
      </c>
      <c r="RF6">
        <v>0.66037003798780702</v>
      </c>
      <c r="RG6">
        <v>0.54986935933113001</v>
      </c>
      <c r="RH6">
        <v>0.69108799287321798</v>
      </c>
      <c r="RI6">
        <v>0.50013574914696401</v>
      </c>
      <c r="RJ6">
        <v>0.55680041454155904</v>
      </c>
      <c r="RK6">
        <v>0.74194739297035395</v>
      </c>
      <c r="RL6">
        <v>0.63041922840637898</v>
      </c>
    </row>
    <row r="7" spans="1:480" x14ac:dyDescent="0.25">
      <c r="A7" t="s">
        <v>484</v>
      </c>
      <c r="B7">
        <v>0.749597733634212</v>
      </c>
      <c r="C7">
        <v>0.58074735814996903</v>
      </c>
      <c r="D7">
        <v>0.64975295675478495</v>
      </c>
      <c r="E7">
        <v>0.68332244977191403</v>
      </c>
      <c r="F7">
        <v>0.59959102529780095</v>
      </c>
      <c r="G7">
        <v>0.64647528107647201</v>
      </c>
      <c r="H7">
        <v>0.58505077865353805</v>
      </c>
      <c r="I7">
        <v>0.73383622061091602</v>
      </c>
      <c r="J7">
        <v>0.78083524923921799</v>
      </c>
      <c r="K7">
        <v>0.74046129763985302</v>
      </c>
      <c r="L7">
        <v>0.60694621015272598</v>
      </c>
      <c r="M7">
        <v>0.70425611600238203</v>
      </c>
      <c r="N7">
        <v>0.51608791694197198</v>
      </c>
      <c r="O7">
        <v>0.52750500172233905</v>
      </c>
      <c r="P7">
        <v>0.70109337744538602</v>
      </c>
      <c r="Q7">
        <v>0.56118179265113599</v>
      </c>
      <c r="R7">
        <v>0.57762528161240301</v>
      </c>
      <c r="S7">
        <v>0.683567945284277</v>
      </c>
      <c r="T7">
        <v>0.62915590587899295</v>
      </c>
      <c r="U7">
        <v>0.67978691581845196</v>
      </c>
      <c r="V7">
        <v>0.58291375570158099</v>
      </c>
      <c r="W7">
        <v>0.54170271535491998</v>
      </c>
      <c r="X7">
        <v>0.53113727454145798</v>
      </c>
      <c r="Y7">
        <v>0.53965844191659296</v>
      </c>
      <c r="Z7">
        <v>0.46579001593069302</v>
      </c>
      <c r="AA7">
        <v>0.52679235136180502</v>
      </c>
      <c r="AB7">
        <v>0.699796081035021</v>
      </c>
      <c r="AC7">
        <v>0.60157765950042197</v>
      </c>
      <c r="AD7">
        <v>0.56824395345301204</v>
      </c>
      <c r="AE7">
        <v>0.77508662934752903</v>
      </c>
      <c r="AF7">
        <v>0.606825347945395</v>
      </c>
      <c r="AG7">
        <v>0.77249150097431796</v>
      </c>
      <c r="AH7">
        <v>0.59576349753956304</v>
      </c>
      <c r="AI7">
        <v>0.72593268544595801</v>
      </c>
      <c r="AJ7">
        <v>0.60117971862587705</v>
      </c>
      <c r="AK7">
        <v>0.69792142719854799</v>
      </c>
      <c r="AL7">
        <v>0.67298740291678705</v>
      </c>
      <c r="AM7">
        <v>0.63794179302110998</v>
      </c>
      <c r="AN7">
        <v>0.62794190245971804</v>
      </c>
      <c r="AO7">
        <v>0.50411289232802903</v>
      </c>
      <c r="AP7">
        <v>0.67496254487362395</v>
      </c>
      <c r="AQ7">
        <v>0.64717087295132503</v>
      </c>
      <c r="AR7">
        <v>0.623060932512426</v>
      </c>
      <c r="AS7">
        <v>0.56662386694970801</v>
      </c>
      <c r="AT7">
        <v>0.67661301293405596</v>
      </c>
      <c r="AU7">
        <v>0.77460451193065805</v>
      </c>
      <c r="AV7">
        <v>0.59350992916622003</v>
      </c>
      <c r="AW7">
        <v>0.453375917146843</v>
      </c>
      <c r="AX7">
        <v>0.54956886836808405</v>
      </c>
      <c r="AY7">
        <v>0.57253426500923799</v>
      </c>
      <c r="AZ7">
        <v>0.63791320397281404</v>
      </c>
      <c r="BA7">
        <v>0.61679518074162198</v>
      </c>
      <c r="BB7">
        <v>0.688565075712255</v>
      </c>
      <c r="BC7">
        <v>0.63577262097703402</v>
      </c>
      <c r="BD7">
        <v>0.68910655715014402</v>
      </c>
      <c r="BE7">
        <v>0.60055418337148003</v>
      </c>
      <c r="BF7">
        <v>0.564359358767763</v>
      </c>
      <c r="BG7">
        <v>0.66076391072381102</v>
      </c>
      <c r="BH7">
        <v>0.67336319594398197</v>
      </c>
      <c r="BI7">
        <v>0.57072321761445599</v>
      </c>
      <c r="BJ7">
        <v>0.71317708400541502</v>
      </c>
      <c r="BK7">
        <v>0.39307872912370101</v>
      </c>
      <c r="BL7">
        <v>0.58327581678837004</v>
      </c>
      <c r="BM7">
        <v>0.73032129371950705</v>
      </c>
      <c r="BN7">
        <v>0.52979804516476203</v>
      </c>
      <c r="BO7">
        <v>0.68292633286487203</v>
      </c>
      <c r="BP7">
        <v>0.70536958671661498</v>
      </c>
      <c r="BQ7">
        <v>0.67492719279787805</v>
      </c>
      <c r="BR7">
        <v>0.555282993915584</v>
      </c>
      <c r="BS7">
        <v>0.50726574041411299</v>
      </c>
      <c r="BT7">
        <v>0.57857507327767099</v>
      </c>
      <c r="BU7">
        <v>0.64433493452067703</v>
      </c>
      <c r="BV7">
        <v>0.54659546886821198</v>
      </c>
      <c r="BW7">
        <v>0.70354459928403401</v>
      </c>
      <c r="BX7">
        <v>0.48925410409209202</v>
      </c>
      <c r="BY7">
        <v>0.54278768298316604</v>
      </c>
      <c r="BZ7">
        <v>0.64012867538848905</v>
      </c>
      <c r="CA7">
        <v>0.47417394652310602</v>
      </c>
      <c r="CB7">
        <v>0.66144529928830098</v>
      </c>
      <c r="CC7">
        <v>0.63643030363184205</v>
      </c>
      <c r="CD7">
        <v>0.74364725971814205</v>
      </c>
      <c r="CE7">
        <v>0.61097115371676403</v>
      </c>
      <c r="CF7">
        <v>0.63681162503890199</v>
      </c>
      <c r="CG7">
        <v>0.72730386992140605</v>
      </c>
      <c r="CH7">
        <v>0.687897650214089</v>
      </c>
      <c r="CI7">
        <v>0.73212132146946396</v>
      </c>
      <c r="CJ7">
        <v>0.62351601184165295</v>
      </c>
      <c r="CK7">
        <v>0.57592345134215395</v>
      </c>
      <c r="CL7">
        <v>0.41450111400391498</v>
      </c>
      <c r="CM7">
        <v>0.62478126476696205</v>
      </c>
      <c r="CN7">
        <v>0.56931087332283503</v>
      </c>
      <c r="CO7">
        <v>0.68861436995155001</v>
      </c>
      <c r="CP7">
        <v>0.492899743528181</v>
      </c>
      <c r="CQ7">
        <v>0.70215566769857096</v>
      </c>
      <c r="CR7">
        <v>0.48210393751205</v>
      </c>
      <c r="CS7">
        <v>0.67962043670906402</v>
      </c>
      <c r="CT7">
        <v>0.61985353631495899</v>
      </c>
      <c r="CU7">
        <v>0.58832310094126805</v>
      </c>
      <c r="CV7">
        <v>0.75901650853718705</v>
      </c>
      <c r="CW7">
        <v>0.70797717077637001</v>
      </c>
      <c r="CX7">
        <v>0.530995598610428</v>
      </c>
      <c r="CY7">
        <v>0.68082306992681196</v>
      </c>
      <c r="CZ7">
        <v>0.56567938248276795</v>
      </c>
      <c r="DA7">
        <v>0.45572587438920198</v>
      </c>
      <c r="DB7">
        <v>0.60642637230194496</v>
      </c>
      <c r="DC7">
        <v>0.57015952497264999</v>
      </c>
      <c r="DD7">
        <v>0.55593593255053098</v>
      </c>
      <c r="DE7">
        <v>0.56363100032503399</v>
      </c>
      <c r="DF7">
        <v>0.59630251110448096</v>
      </c>
      <c r="DG7">
        <v>0.606684923247375</v>
      </c>
      <c r="DH7">
        <v>0.52996116118779102</v>
      </c>
      <c r="DI7">
        <v>0.65063445795592001</v>
      </c>
      <c r="DJ7">
        <v>0.63767162344262895</v>
      </c>
      <c r="DK7">
        <v>0.60138356220767497</v>
      </c>
      <c r="DL7">
        <v>0.48402147410980401</v>
      </c>
      <c r="DM7">
        <v>0.67595075747371602</v>
      </c>
      <c r="DN7">
        <v>0.57571670150014098</v>
      </c>
      <c r="DO7">
        <v>0.44455081752470599</v>
      </c>
      <c r="DP7">
        <v>0.53415960085282999</v>
      </c>
      <c r="DQ7">
        <v>0.62883791689677004</v>
      </c>
      <c r="DR7">
        <v>0.56231893555631995</v>
      </c>
      <c r="DS7">
        <v>0.57607589571594797</v>
      </c>
      <c r="DT7">
        <v>0.67894369239517904</v>
      </c>
      <c r="DU7">
        <v>0.73473846745837201</v>
      </c>
      <c r="DV7">
        <v>0.62383893716804595</v>
      </c>
      <c r="DW7">
        <v>0.56918751653931998</v>
      </c>
      <c r="DX7">
        <v>0.771255182131102</v>
      </c>
      <c r="DY7">
        <v>0.54307121269427905</v>
      </c>
      <c r="DZ7">
        <v>0.54524456140468802</v>
      </c>
      <c r="EA7">
        <v>0.68750938376897697</v>
      </c>
      <c r="EB7">
        <v>0.51324604224218795</v>
      </c>
      <c r="EC7">
        <v>0.74191296359954295</v>
      </c>
      <c r="ED7">
        <v>0.61896121443688201</v>
      </c>
      <c r="EE7">
        <v>0.45825150176189899</v>
      </c>
      <c r="EF7">
        <v>0.57447099629186604</v>
      </c>
      <c r="EG7">
        <v>0.69385184931024202</v>
      </c>
      <c r="EH7">
        <v>0.62632857770358097</v>
      </c>
      <c r="EI7">
        <v>0.59720925680498504</v>
      </c>
      <c r="EJ7">
        <v>0.34037869263720699</v>
      </c>
      <c r="EK7">
        <v>0.39940245784793998</v>
      </c>
      <c r="EL7">
        <v>0.54768651456413098</v>
      </c>
      <c r="EM7">
        <v>0.75134787864575603</v>
      </c>
      <c r="EN7">
        <v>0.74018515999353796</v>
      </c>
      <c r="EO7">
        <v>0.46956326468091503</v>
      </c>
      <c r="EP7">
        <v>0.58839736365527795</v>
      </c>
      <c r="EQ7">
        <v>0.74743864302140095</v>
      </c>
      <c r="ER7">
        <v>0.456023515558871</v>
      </c>
      <c r="ES7">
        <v>0.57445010130335605</v>
      </c>
      <c r="ET7">
        <v>0.67345655337084398</v>
      </c>
      <c r="EU7">
        <v>0.738062630040627</v>
      </c>
      <c r="EV7">
        <v>0.76368230940347204</v>
      </c>
      <c r="EW7">
        <v>0.611789179732111</v>
      </c>
      <c r="EX7">
        <v>0.66727583004183799</v>
      </c>
      <c r="EY7">
        <v>0.51017199133222202</v>
      </c>
      <c r="EZ7">
        <v>0.42488768037815999</v>
      </c>
      <c r="FA7">
        <v>0.53653675786722399</v>
      </c>
      <c r="FB7">
        <v>0.63216379211027596</v>
      </c>
      <c r="FC7">
        <v>0.72858578902429705</v>
      </c>
      <c r="FD7">
        <v>0.52257496684552396</v>
      </c>
      <c r="FE7">
        <v>0.52524643528644199</v>
      </c>
      <c r="FF7">
        <v>0.48534395155216498</v>
      </c>
      <c r="FG7">
        <v>0.64167624394672795</v>
      </c>
      <c r="FH7">
        <v>0.59985278636323303</v>
      </c>
      <c r="FI7">
        <v>0.71435880036636601</v>
      </c>
      <c r="FJ7">
        <v>0.50382619183172295</v>
      </c>
      <c r="FK7">
        <v>0.601302906386598</v>
      </c>
      <c r="FL7">
        <v>0.60146559367967201</v>
      </c>
      <c r="FM7">
        <v>0.61695894967154197</v>
      </c>
      <c r="FN7">
        <v>0.574585154101657</v>
      </c>
      <c r="FO7">
        <v>0.392985858629949</v>
      </c>
      <c r="FP7">
        <v>0.41744721901479298</v>
      </c>
      <c r="FQ7">
        <v>0.64731739214107198</v>
      </c>
      <c r="FR7">
        <v>0.53468943244912104</v>
      </c>
      <c r="FS7">
        <v>0.70137733664676105</v>
      </c>
      <c r="FT7">
        <v>0.55857113969427497</v>
      </c>
      <c r="FU7">
        <v>0.30115644840521399</v>
      </c>
      <c r="FV7">
        <v>0.66329368592764604</v>
      </c>
      <c r="FW7">
        <v>0.69898334488768399</v>
      </c>
      <c r="FX7">
        <v>0.62968984657022797</v>
      </c>
      <c r="FY7">
        <v>0.66087609255747504</v>
      </c>
      <c r="FZ7">
        <v>0.467284694610267</v>
      </c>
      <c r="GA7">
        <v>0.39208561310130802</v>
      </c>
      <c r="GB7">
        <v>0.74653669904079001</v>
      </c>
      <c r="GC7">
        <v>0.62678938799005302</v>
      </c>
      <c r="GD7">
        <v>0.71019794903401501</v>
      </c>
      <c r="GE7">
        <v>0.74484122053360702</v>
      </c>
      <c r="GF7">
        <v>0.74188404940913499</v>
      </c>
      <c r="GG7">
        <v>0.62430823270843605</v>
      </c>
      <c r="GH7">
        <v>0.65502581011596495</v>
      </c>
      <c r="GI7">
        <v>0.52050324960211602</v>
      </c>
      <c r="GJ7">
        <v>0.79083365152479401</v>
      </c>
      <c r="GK7">
        <v>0.62802319974290999</v>
      </c>
      <c r="GL7">
        <v>0.34921937249607699</v>
      </c>
      <c r="GM7">
        <v>0.40676375028406903</v>
      </c>
      <c r="GN7">
        <v>0.63999661238573402</v>
      </c>
      <c r="GO7">
        <v>0.55130054694980701</v>
      </c>
      <c r="GP7">
        <v>0.52751885858557501</v>
      </c>
      <c r="GQ7">
        <v>0.70380860747506302</v>
      </c>
      <c r="GR7">
        <v>0.70323351150371705</v>
      </c>
      <c r="GS7">
        <v>0.56356994557984796</v>
      </c>
      <c r="GT7">
        <v>0.47891895242793497</v>
      </c>
      <c r="GU7">
        <v>0.71740028443204495</v>
      </c>
      <c r="GV7">
        <v>0.55368343611493798</v>
      </c>
      <c r="GW7">
        <v>0.54722561715231199</v>
      </c>
      <c r="GX7">
        <v>0.63090243971432702</v>
      </c>
      <c r="GY7">
        <v>0.63861159668854695</v>
      </c>
      <c r="GZ7">
        <v>0.58280264548605998</v>
      </c>
      <c r="HA7">
        <v>0.66700209641927999</v>
      </c>
      <c r="HB7">
        <v>0.63448727761190105</v>
      </c>
      <c r="HC7">
        <v>0.60654576723752196</v>
      </c>
      <c r="HD7">
        <v>0.66460504611724702</v>
      </c>
      <c r="HE7">
        <v>0.634786538121897</v>
      </c>
      <c r="HF7">
        <v>0.71234517830239197</v>
      </c>
      <c r="HG7">
        <v>0.73561388380075898</v>
      </c>
      <c r="HH7">
        <v>0.54927507570001499</v>
      </c>
      <c r="HI7">
        <v>0.58465314516608602</v>
      </c>
      <c r="HJ7">
        <v>0.58095212425950904</v>
      </c>
      <c r="HK7">
        <v>0.64225256736234604</v>
      </c>
      <c r="HL7">
        <v>0.67510413199779695</v>
      </c>
      <c r="HM7">
        <v>0.44974444871299302</v>
      </c>
      <c r="HN7">
        <v>0.64404381241191799</v>
      </c>
      <c r="HO7">
        <v>0.79188061145592403</v>
      </c>
      <c r="HP7">
        <v>0.57299136332507505</v>
      </c>
      <c r="HQ7">
        <v>0.46455717290224402</v>
      </c>
      <c r="HR7">
        <v>0.75047835980807198</v>
      </c>
      <c r="HS7">
        <v>0.55847630096575496</v>
      </c>
      <c r="HT7">
        <v>0.482701269454541</v>
      </c>
      <c r="HU7">
        <v>0.63870404157930305</v>
      </c>
      <c r="HV7">
        <v>0.77440809550262102</v>
      </c>
      <c r="HW7">
        <v>0.69440741882130697</v>
      </c>
      <c r="HX7">
        <v>0.58875212414585298</v>
      </c>
      <c r="HY7">
        <v>0.59501116084278804</v>
      </c>
      <c r="HZ7">
        <v>0.60444036934695</v>
      </c>
      <c r="IA7">
        <v>0.58272685054020501</v>
      </c>
      <c r="IB7">
        <v>0.68578951630424601</v>
      </c>
      <c r="IC7">
        <v>0.66225646003114202</v>
      </c>
      <c r="ID7">
        <v>0.73081511098701701</v>
      </c>
      <c r="IE7">
        <v>0.62072161454850305</v>
      </c>
      <c r="IF7">
        <v>0.50994257005756505</v>
      </c>
      <c r="IG7">
        <v>0.78689149662397995</v>
      </c>
      <c r="IH7">
        <v>0.51046251073786097</v>
      </c>
      <c r="II7">
        <v>0.71305605785220705</v>
      </c>
      <c r="IJ7">
        <v>0.64271134690930398</v>
      </c>
      <c r="IK7">
        <v>0.74006540353556105</v>
      </c>
      <c r="IL7">
        <v>0.661475552675856</v>
      </c>
      <c r="IM7">
        <v>0.67808608245031099</v>
      </c>
      <c r="IN7">
        <v>0.52557292670073696</v>
      </c>
      <c r="IO7">
        <v>0.69325800545663296</v>
      </c>
      <c r="IP7">
        <v>0.46586307355613199</v>
      </c>
      <c r="IQ7">
        <v>0.65390686903000605</v>
      </c>
      <c r="IR7">
        <v>0.357114376476316</v>
      </c>
      <c r="IS7">
        <v>0.48137287430548198</v>
      </c>
      <c r="IT7">
        <v>0.69704411273997302</v>
      </c>
      <c r="IU7">
        <v>0.66123702384512095</v>
      </c>
      <c r="IV7">
        <v>0.47165729430338199</v>
      </c>
      <c r="IW7">
        <v>0.49820747550637801</v>
      </c>
      <c r="IX7">
        <v>0.62136772335448098</v>
      </c>
      <c r="IY7">
        <v>0.64262179978049705</v>
      </c>
      <c r="IZ7">
        <v>0.54259249125366704</v>
      </c>
      <c r="JA7">
        <v>0.62985950930854895</v>
      </c>
      <c r="JB7">
        <v>0.73987285104937595</v>
      </c>
      <c r="JC7">
        <v>0.70716577694374105</v>
      </c>
      <c r="JD7">
        <v>0.60290907260506199</v>
      </c>
      <c r="JE7">
        <v>0.47584120656585099</v>
      </c>
      <c r="JF7">
        <v>0.76497473050377496</v>
      </c>
      <c r="JG7">
        <v>0.55025169458013301</v>
      </c>
      <c r="JH7">
        <v>0.75737784690200605</v>
      </c>
      <c r="JI7">
        <v>0.69751486510343197</v>
      </c>
      <c r="JJ7">
        <v>0.59769607346332498</v>
      </c>
      <c r="JK7">
        <v>0.764113028951944</v>
      </c>
      <c r="JL7">
        <v>0.58082322676993003</v>
      </c>
      <c r="JM7">
        <v>0.63110109390518998</v>
      </c>
      <c r="JN7">
        <v>0.64649093551729098</v>
      </c>
      <c r="JO7">
        <v>0.601523839386091</v>
      </c>
      <c r="JP7">
        <v>0.66672864701068901</v>
      </c>
      <c r="JQ7">
        <v>0.750276985475542</v>
      </c>
      <c r="JR7">
        <v>0.727796480071077</v>
      </c>
      <c r="JS7">
        <v>0.61386018432576295</v>
      </c>
      <c r="JT7">
        <v>0.66724729907000102</v>
      </c>
      <c r="JU7">
        <v>0.62355222348654604</v>
      </c>
      <c r="JV7">
        <v>0.58324592224187899</v>
      </c>
      <c r="JW7">
        <v>0.60850904487179702</v>
      </c>
      <c r="JX7">
        <v>0.542381633742966</v>
      </c>
      <c r="JY7">
        <v>0.59041538627463097</v>
      </c>
      <c r="JZ7">
        <v>0.60492007789897195</v>
      </c>
      <c r="KA7">
        <v>0.50311283407931195</v>
      </c>
      <c r="KB7">
        <v>0.69182902345226605</v>
      </c>
      <c r="KC7">
        <v>0.66873761762266504</v>
      </c>
      <c r="KD7">
        <v>0.57539607424501804</v>
      </c>
      <c r="KE7">
        <v>0.74661989681900998</v>
      </c>
      <c r="KF7">
        <v>0.65834122221706004</v>
      </c>
      <c r="KG7">
        <v>0.60667082870432798</v>
      </c>
      <c r="KH7">
        <v>0.58077357574731903</v>
      </c>
      <c r="KI7">
        <v>0.67732612187489305</v>
      </c>
      <c r="KJ7">
        <v>0.58903443137522304</v>
      </c>
      <c r="KK7">
        <v>0.52971330031188901</v>
      </c>
      <c r="KL7">
        <v>0.592629800542949</v>
      </c>
      <c r="KM7">
        <v>0.44645301343069599</v>
      </c>
      <c r="KN7">
        <v>0.64511447814348299</v>
      </c>
      <c r="KO7">
        <v>0.64901887843453998</v>
      </c>
      <c r="KP7">
        <v>0.59780767231204601</v>
      </c>
      <c r="KQ7">
        <v>0.54506202837323503</v>
      </c>
      <c r="KR7">
        <v>0.65785617874871305</v>
      </c>
      <c r="KS7">
        <v>0.67305020194277099</v>
      </c>
      <c r="KT7">
        <v>0.67019651552510795</v>
      </c>
      <c r="KU7">
        <v>0.65066481786966801</v>
      </c>
      <c r="KV7">
        <v>0.53838451020826406</v>
      </c>
      <c r="KW7">
        <v>0.35262544528223999</v>
      </c>
      <c r="KX7">
        <v>0.66630383353225198</v>
      </c>
      <c r="KY7">
        <v>0.52706475134072095</v>
      </c>
      <c r="KZ7">
        <v>0.274838712560878</v>
      </c>
      <c r="LA7">
        <v>0.53408437571141998</v>
      </c>
      <c r="LB7">
        <v>0.60897920367175196</v>
      </c>
      <c r="LC7">
        <v>0.61517019254257599</v>
      </c>
      <c r="LD7">
        <v>0.51291061000336802</v>
      </c>
      <c r="LE7">
        <v>0.64655017681607696</v>
      </c>
      <c r="LF7">
        <v>0.64539692215418099</v>
      </c>
      <c r="LG7">
        <v>0.68184588654982803</v>
      </c>
      <c r="LH7">
        <v>0.68888613850235103</v>
      </c>
      <c r="LI7">
        <v>0.690744347428349</v>
      </c>
      <c r="LJ7">
        <v>0.54307671351586095</v>
      </c>
      <c r="LK7">
        <v>0.721418401991613</v>
      </c>
      <c r="LL7">
        <v>0.60487058174866504</v>
      </c>
      <c r="LM7">
        <v>0.48357858607388698</v>
      </c>
      <c r="LN7">
        <v>0.68535376734953002</v>
      </c>
      <c r="LO7">
        <v>0.73740570612088896</v>
      </c>
      <c r="LP7">
        <v>0.61086133887257399</v>
      </c>
      <c r="LQ7">
        <v>0.65621129904457998</v>
      </c>
      <c r="LR7">
        <v>0.684078137064004</v>
      </c>
      <c r="LS7">
        <v>0.75013281743870697</v>
      </c>
      <c r="LT7">
        <v>0.70314092547337603</v>
      </c>
      <c r="LU7">
        <v>0.75266868609491799</v>
      </c>
      <c r="LV7">
        <v>0.67911081385468397</v>
      </c>
      <c r="LW7">
        <v>0.71933412513915496</v>
      </c>
      <c r="LX7">
        <v>0.70320351685361404</v>
      </c>
      <c r="LY7">
        <v>0.62367686092382502</v>
      </c>
      <c r="LZ7">
        <v>0.52870016156815303</v>
      </c>
      <c r="MA7">
        <v>0.52323345425671697</v>
      </c>
      <c r="MB7">
        <v>0.66950872603453904</v>
      </c>
      <c r="MC7">
        <v>0.550549671945613</v>
      </c>
      <c r="MD7">
        <v>0.63609893654219196</v>
      </c>
      <c r="ME7">
        <v>0.43211125544878298</v>
      </c>
      <c r="MF7">
        <v>0.54911951464431796</v>
      </c>
      <c r="MG7">
        <v>0.58212432211537202</v>
      </c>
      <c r="MH7">
        <v>0.64496724491605395</v>
      </c>
      <c r="MI7">
        <v>0.52924377674102197</v>
      </c>
      <c r="MJ7">
        <v>0.657140857461189</v>
      </c>
      <c r="MK7">
        <v>0.67711346740828005</v>
      </c>
      <c r="ML7">
        <v>0.60794730055240398</v>
      </c>
      <c r="MM7">
        <v>0.75783067578491303</v>
      </c>
      <c r="MN7">
        <v>0.440357966901672</v>
      </c>
      <c r="MO7">
        <v>0.72947248147735699</v>
      </c>
      <c r="MP7">
        <v>0.66816659277106905</v>
      </c>
      <c r="MQ7">
        <v>0.55807269213864896</v>
      </c>
      <c r="MR7">
        <v>0.766668085539982</v>
      </c>
      <c r="MS7">
        <v>0.50682761372391205</v>
      </c>
      <c r="MT7">
        <v>0.67712988650984396</v>
      </c>
      <c r="MU7">
        <v>0.71968338817518496</v>
      </c>
      <c r="MV7">
        <v>0.76219555771895098</v>
      </c>
      <c r="MW7">
        <v>0.50848388792577404</v>
      </c>
      <c r="MX7">
        <v>0.66848880262544597</v>
      </c>
      <c r="MY7">
        <v>0.603283906441476</v>
      </c>
      <c r="MZ7">
        <v>0.60977571400026598</v>
      </c>
      <c r="NA7">
        <v>0.62119255341978596</v>
      </c>
      <c r="NB7">
        <v>0.57839828989039799</v>
      </c>
      <c r="NC7">
        <v>0.49256597451134299</v>
      </c>
      <c r="ND7">
        <v>0.51788335869833002</v>
      </c>
      <c r="NE7">
        <v>0.63560491171732902</v>
      </c>
      <c r="NF7">
        <v>0.57382085648704695</v>
      </c>
      <c r="NG7">
        <v>0.58895331664466799</v>
      </c>
      <c r="NH7">
        <v>0.50943460281776398</v>
      </c>
      <c r="NI7">
        <v>0.63846448461197203</v>
      </c>
      <c r="NJ7">
        <v>0.59530701702192201</v>
      </c>
      <c r="NK7">
        <v>0.54116110663061701</v>
      </c>
      <c r="NL7">
        <v>0.70415002029055895</v>
      </c>
      <c r="NM7">
        <v>0.72495566012625301</v>
      </c>
      <c r="NN7">
        <v>0.70205399722094197</v>
      </c>
      <c r="NO7">
        <v>0.75836436067739399</v>
      </c>
      <c r="NP7">
        <v>0.51092218145033097</v>
      </c>
      <c r="NQ7">
        <v>0.70526829043175898</v>
      </c>
      <c r="NR7">
        <v>0.70544474164121496</v>
      </c>
      <c r="NS7">
        <v>0.57717729395350403</v>
      </c>
      <c r="NT7">
        <v>0.60471422539236297</v>
      </c>
      <c r="NU7">
        <v>0.57962327204133202</v>
      </c>
      <c r="NV7">
        <v>0.69758452847140995</v>
      </c>
      <c r="NW7">
        <v>0.63835393546395103</v>
      </c>
      <c r="NX7">
        <v>0.52228197426537604</v>
      </c>
      <c r="NY7">
        <v>0.61821804845260897</v>
      </c>
      <c r="NZ7">
        <v>0.59536253263975003</v>
      </c>
      <c r="OA7">
        <v>0.58147056318332202</v>
      </c>
      <c r="OB7">
        <v>0.67601957982521299</v>
      </c>
      <c r="OC7">
        <v>0.66006441360199697</v>
      </c>
      <c r="OD7">
        <v>0.57669194454393602</v>
      </c>
      <c r="OE7">
        <v>0.68244854169825997</v>
      </c>
      <c r="OF7">
        <v>0.52773511617063196</v>
      </c>
      <c r="OG7">
        <v>0.78351792362088102</v>
      </c>
      <c r="OH7">
        <v>0.41073512500913401</v>
      </c>
      <c r="OI7">
        <v>0.586418439995125</v>
      </c>
      <c r="OJ7">
        <v>0.50209674465763199</v>
      </c>
      <c r="OK7">
        <v>0.67130218564646904</v>
      </c>
      <c r="OL7">
        <v>0.58616723801763204</v>
      </c>
      <c r="OM7">
        <v>0.68854364994594097</v>
      </c>
      <c r="ON7">
        <v>0.50080755915756403</v>
      </c>
      <c r="OO7">
        <v>0.63013977362682905</v>
      </c>
      <c r="OP7">
        <v>0.74303736805836496</v>
      </c>
      <c r="OQ7">
        <v>0.68437014917485295</v>
      </c>
      <c r="OR7">
        <v>0.64919438451607603</v>
      </c>
      <c r="OS7">
        <v>0.70011697865063505</v>
      </c>
      <c r="OT7">
        <v>0.67497975391755205</v>
      </c>
      <c r="OU7">
        <v>0.57653277754240895</v>
      </c>
      <c r="OV7">
        <v>0.56644218593144602</v>
      </c>
      <c r="OW7">
        <v>0.795617605668413</v>
      </c>
      <c r="OX7">
        <v>0.50565897206116195</v>
      </c>
      <c r="OY7">
        <v>0.71556379883077403</v>
      </c>
      <c r="OZ7">
        <v>0.63268331693796598</v>
      </c>
      <c r="PA7">
        <v>0.47854743863648003</v>
      </c>
      <c r="PB7">
        <v>0.53033419081412403</v>
      </c>
      <c r="PC7">
        <v>0.61275384783989395</v>
      </c>
      <c r="PD7">
        <v>0.69362541115720799</v>
      </c>
      <c r="PE7">
        <v>0.69584574584419301</v>
      </c>
      <c r="PF7">
        <v>0.44405104440834298</v>
      </c>
      <c r="PG7">
        <v>0.64701849872827599</v>
      </c>
      <c r="PH7">
        <v>0.70005522856272995</v>
      </c>
      <c r="PI7">
        <v>0.62854603114567897</v>
      </c>
      <c r="PJ7">
        <v>0.67032803128192597</v>
      </c>
      <c r="PK7">
        <v>0.54132235961840303</v>
      </c>
      <c r="PL7">
        <v>0.56629115207416703</v>
      </c>
      <c r="PM7">
        <v>0.75563679212756596</v>
      </c>
      <c r="PN7">
        <v>0.67936724812442895</v>
      </c>
      <c r="PO7">
        <v>0.57522860509549101</v>
      </c>
      <c r="PP7">
        <v>0.42272431471608701</v>
      </c>
      <c r="PQ7">
        <v>0.69582840066158003</v>
      </c>
      <c r="PR7">
        <v>0.47828107250569502</v>
      </c>
      <c r="PS7">
        <v>0.68194813164847101</v>
      </c>
      <c r="PT7">
        <v>0.68781524731682797</v>
      </c>
      <c r="PU7">
        <v>0.599672189937</v>
      </c>
      <c r="PV7">
        <v>0.71551875827271905</v>
      </c>
      <c r="PW7">
        <v>0.56035315521432405</v>
      </c>
      <c r="PX7">
        <v>0.68018549838729403</v>
      </c>
      <c r="PY7">
        <v>0.67411467637326705</v>
      </c>
      <c r="PZ7">
        <v>0.76277738549307805</v>
      </c>
      <c r="QA7">
        <v>0.55211179521147102</v>
      </c>
      <c r="QB7">
        <v>0.75295069126180203</v>
      </c>
      <c r="QC7">
        <v>0.44198597662398997</v>
      </c>
      <c r="QD7">
        <v>0.649242431858013</v>
      </c>
      <c r="QE7">
        <v>0.67631066517500804</v>
      </c>
      <c r="QF7">
        <v>0.64305364536910403</v>
      </c>
      <c r="QG7">
        <v>0.602499990076097</v>
      </c>
      <c r="QH7">
        <v>0.54518635196000598</v>
      </c>
      <c r="QI7">
        <v>0.51358238117394694</v>
      </c>
      <c r="QJ7">
        <v>0.42878761290311301</v>
      </c>
      <c r="QK7">
        <v>0.71153508969080903</v>
      </c>
      <c r="QL7">
        <v>0.56540942776755299</v>
      </c>
      <c r="QM7">
        <v>0.69541599911386898</v>
      </c>
      <c r="QN7">
        <v>0.61169153921168495</v>
      </c>
      <c r="QO7">
        <v>0.45382270349058801</v>
      </c>
      <c r="QP7">
        <v>0.46930681573507999</v>
      </c>
      <c r="QQ7">
        <v>0.71475325478919105</v>
      </c>
      <c r="QR7">
        <v>0.651167476841501</v>
      </c>
      <c r="QS7">
        <v>0.697296134989428</v>
      </c>
      <c r="QT7">
        <v>0.55434750467946303</v>
      </c>
      <c r="QU7">
        <v>0.70370498632827205</v>
      </c>
      <c r="QV7">
        <v>0.54927559934968495</v>
      </c>
      <c r="QW7">
        <v>0.529049318645338</v>
      </c>
      <c r="QX7">
        <v>0.68272847626407795</v>
      </c>
      <c r="QY7">
        <v>0.61164507727264705</v>
      </c>
      <c r="QZ7">
        <v>0.52823775189493605</v>
      </c>
      <c r="RA7">
        <v>0.67322901077832598</v>
      </c>
      <c r="RB7">
        <v>0.54065977259619802</v>
      </c>
      <c r="RC7">
        <v>0.73973590032806102</v>
      </c>
      <c r="RD7">
        <v>0.63930285611682802</v>
      </c>
      <c r="RE7">
        <v>0.54511906477707595</v>
      </c>
      <c r="RF7">
        <v>0.67582642302326901</v>
      </c>
      <c r="RG7">
        <v>0.59883735573821195</v>
      </c>
      <c r="RH7">
        <v>0.69608255572981004</v>
      </c>
      <c r="RI7">
        <v>0.55892196383398896</v>
      </c>
      <c r="RJ7">
        <v>0.59076003829596302</v>
      </c>
      <c r="RK7">
        <v>0.63866001447201404</v>
      </c>
      <c r="RL7">
        <v>0.63898590364744501</v>
      </c>
    </row>
    <row r="8" spans="1:480" x14ac:dyDescent="0.25">
      <c r="A8" t="s">
        <v>481</v>
      </c>
      <c r="B8">
        <v>0.72401015815334602</v>
      </c>
      <c r="C8">
        <v>0.477072769418458</v>
      </c>
      <c r="D8">
        <v>0.65323563504346205</v>
      </c>
      <c r="E8">
        <v>0.608898203181931</v>
      </c>
      <c r="F8">
        <v>0.62667005111042695</v>
      </c>
      <c r="G8">
        <v>0.59676768574952599</v>
      </c>
      <c r="H8">
        <v>0.53493442318065498</v>
      </c>
      <c r="I8">
        <v>0.70369793264841596</v>
      </c>
      <c r="J8">
        <v>0.766443611322152</v>
      </c>
      <c r="K8">
        <v>0.74151481781046902</v>
      </c>
      <c r="L8">
        <v>0.54247153307973395</v>
      </c>
      <c r="M8">
        <v>0.65516097438171195</v>
      </c>
      <c r="N8">
        <v>0.48855368809287902</v>
      </c>
      <c r="O8">
        <v>0.59409472590864498</v>
      </c>
      <c r="P8">
        <v>0.66887971492193199</v>
      </c>
      <c r="Q8">
        <v>0.452476513195951</v>
      </c>
      <c r="R8">
        <v>0.485843800100075</v>
      </c>
      <c r="S8">
        <v>0.65661911858509103</v>
      </c>
      <c r="T8">
        <v>0.60722940637664602</v>
      </c>
      <c r="U8">
        <v>0.62981393835868604</v>
      </c>
      <c r="V8">
        <v>0.72818219907822501</v>
      </c>
      <c r="W8">
        <v>0.46403515777676702</v>
      </c>
      <c r="X8">
        <v>0.57640029359269795</v>
      </c>
      <c r="Y8">
        <v>0.46717420572962498</v>
      </c>
      <c r="Z8">
        <v>0.42426188250552799</v>
      </c>
      <c r="AA8">
        <v>0.44566608396847401</v>
      </c>
      <c r="AB8">
        <v>0.66778707198378495</v>
      </c>
      <c r="AC8">
        <v>0.577147767661087</v>
      </c>
      <c r="AD8">
        <v>0.53553827963857703</v>
      </c>
      <c r="AE8">
        <v>0.73600864702198099</v>
      </c>
      <c r="AF8">
        <v>0.53782834356925802</v>
      </c>
      <c r="AG8">
        <v>0.74471582934041902</v>
      </c>
      <c r="AH8">
        <v>0.48466085289955202</v>
      </c>
      <c r="AI8">
        <v>0.78654971366647997</v>
      </c>
      <c r="AJ8">
        <v>0.57132223301232299</v>
      </c>
      <c r="AK8">
        <v>0.82693732206072801</v>
      </c>
      <c r="AL8">
        <v>0.61507438375967805</v>
      </c>
      <c r="AM8">
        <v>0.601029079431874</v>
      </c>
      <c r="AN8">
        <v>0.589444383786493</v>
      </c>
      <c r="AO8">
        <v>0.55645755743365599</v>
      </c>
      <c r="AP8">
        <v>0.78578070188967697</v>
      </c>
      <c r="AQ8">
        <v>0.56087574601055601</v>
      </c>
      <c r="AR8">
        <v>0.58082465505399306</v>
      </c>
      <c r="AS8">
        <v>0.51962192178543398</v>
      </c>
      <c r="AT8">
        <v>0.72574081395418399</v>
      </c>
      <c r="AU8">
        <v>0.74801776166587697</v>
      </c>
      <c r="AV8">
        <v>0.56031262480931199</v>
      </c>
      <c r="AW8">
        <v>0.42394564438735399</v>
      </c>
      <c r="AX8">
        <v>0.65985330302181699</v>
      </c>
      <c r="AY8">
        <v>0.53824606288656296</v>
      </c>
      <c r="AZ8">
        <v>0.62034389551868097</v>
      </c>
      <c r="BA8">
        <v>0.60098262224256904</v>
      </c>
      <c r="BB8">
        <v>0.63756823732965695</v>
      </c>
      <c r="BC8">
        <v>0.59535303999724098</v>
      </c>
      <c r="BD8">
        <v>0.661233193861819</v>
      </c>
      <c r="BE8">
        <v>0.53450181849094702</v>
      </c>
      <c r="BF8">
        <v>0.51576746034496102</v>
      </c>
      <c r="BG8">
        <v>0.63067148744113199</v>
      </c>
      <c r="BH8">
        <v>0.60513340614392397</v>
      </c>
      <c r="BI8">
        <v>0.54619019878128505</v>
      </c>
      <c r="BJ8">
        <v>0.65234948326726705</v>
      </c>
      <c r="BK8">
        <v>0.33294281602533099</v>
      </c>
      <c r="BL8">
        <v>0.47536016169802098</v>
      </c>
      <c r="BM8">
        <v>0.686761423454613</v>
      </c>
      <c r="BN8">
        <v>0.46501663477336702</v>
      </c>
      <c r="BO8">
        <v>0.64820752537628101</v>
      </c>
      <c r="BP8">
        <v>0.68573576666736402</v>
      </c>
      <c r="BQ8">
        <v>0.62060328579086899</v>
      </c>
      <c r="BR8">
        <v>0.51453988000862005</v>
      </c>
      <c r="BS8">
        <v>0.400157451576655</v>
      </c>
      <c r="BT8">
        <v>0.70859279772202399</v>
      </c>
      <c r="BU8">
        <v>0.56384513371182599</v>
      </c>
      <c r="BV8">
        <v>0.53464542181707997</v>
      </c>
      <c r="BW8">
        <v>0.72401867642661</v>
      </c>
      <c r="BX8">
        <v>0.47123161426557397</v>
      </c>
      <c r="BY8">
        <v>0.50876254995228098</v>
      </c>
      <c r="BZ8">
        <v>0.62190671294994704</v>
      </c>
      <c r="CA8">
        <v>0.39037249285130199</v>
      </c>
      <c r="CB8">
        <v>0.63117322677699195</v>
      </c>
      <c r="CC8">
        <v>0.56721972314682101</v>
      </c>
      <c r="CD8">
        <v>0.69456902883197802</v>
      </c>
      <c r="CE8">
        <v>0.59456262202017396</v>
      </c>
      <c r="CF8">
        <v>0.63696294491582095</v>
      </c>
      <c r="CG8">
        <v>0.71194080962042305</v>
      </c>
      <c r="CH8">
        <v>0.66487946019740596</v>
      </c>
      <c r="CI8">
        <v>0.69635298256136502</v>
      </c>
      <c r="CJ8">
        <v>0.51993240675517505</v>
      </c>
      <c r="CK8">
        <v>0.51688772360525803</v>
      </c>
      <c r="CL8">
        <v>0.40195016844452702</v>
      </c>
      <c r="CM8">
        <v>0.61588248762616105</v>
      </c>
      <c r="CN8">
        <v>0.50799333293006699</v>
      </c>
      <c r="CO8">
        <v>0.69320363054302803</v>
      </c>
      <c r="CP8">
        <v>0.45565565470380298</v>
      </c>
      <c r="CQ8">
        <v>0.644392420089833</v>
      </c>
      <c r="CR8">
        <v>0.47816281691733398</v>
      </c>
      <c r="CS8">
        <v>0.61503324958097905</v>
      </c>
      <c r="CT8">
        <v>0.56589325823853398</v>
      </c>
      <c r="CU8">
        <v>0.569723013389693</v>
      </c>
      <c r="CV8">
        <v>0.69990292386879405</v>
      </c>
      <c r="CW8">
        <v>0.66597131029404799</v>
      </c>
      <c r="CX8">
        <v>0.61976155776592401</v>
      </c>
      <c r="CY8">
        <v>0.652070121713336</v>
      </c>
      <c r="CZ8">
        <v>0.67196468388014796</v>
      </c>
      <c r="DA8">
        <v>0.39779165142036199</v>
      </c>
      <c r="DB8">
        <v>0.58790199886949002</v>
      </c>
      <c r="DC8">
        <v>0.48516138456289398</v>
      </c>
      <c r="DD8">
        <v>0.55140631170009202</v>
      </c>
      <c r="DE8">
        <v>0.49001920112569203</v>
      </c>
      <c r="DF8">
        <v>0.515526386900797</v>
      </c>
      <c r="DG8">
        <v>0.65103628298760896</v>
      </c>
      <c r="DH8">
        <v>0.448979087174874</v>
      </c>
      <c r="DI8">
        <v>0.62626419572708003</v>
      </c>
      <c r="DJ8">
        <v>0.62253722218326502</v>
      </c>
      <c r="DK8">
        <v>0.57580684194751797</v>
      </c>
      <c r="DL8">
        <v>0.428692342478393</v>
      </c>
      <c r="DM8">
        <v>0.62700505120444805</v>
      </c>
      <c r="DN8">
        <v>0.53799992883155001</v>
      </c>
      <c r="DO8">
        <v>0.37143797645037502</v>
      </c>
      <c r="DP8">
        <v>0.44428233734144301</v>
      </c>
      <c r="DQ8">
        <v>0.640751381590981</v>
      </c>
      <c r="DR8">
        <v>0.489789942245617</v>
      </c>
      <c r="DS8">
        <v>0.54671636353736697</v>
      </c>
      <c r="DT8">
        <v>0.66826196809529903</v>
      </c>
      <c r="DU8">
        <v>0.74477798213464397</v>
      </c>
      <c r="DV8">
        <v>0.55853395419198304</v>
      </c>
      <c r="DW8">
        <v>0.52077107923214105</v>
      </c>
      <c r="DX8">
        <v>0.75142656763149995</v>
      </c>
      <c r="DY8">
        <v>0.52273329931403101</v>
      </c>
      <c r="DZ8">
        <v>0.49894852995511302</v>
      </c>
      <c r="EA8">
        <v>0.67613768329423296</v>
      </c>
      <c r="EB8">
        <v>0.47695681671416901</v>
      </c>
      <c r="EC8">
        <v>0.72003561575997499</v>
      </c>
      <c r="ED8">
        <v>0.58305003790694099</v>
      </c>
      <c r="EE8">
        <v>0.44721310141221299</v>
      </c>
      <c r="EF8">
        <v>0.56021970242243302</v>
      </c>
      <c r="EG8">
        <v>0.64384440193788195</v>
      </c>
      <c r="EH8">
        <v>0.60616607486879504</v>
      </c>
      <c r="EI8">
        <v>0.57941944408160095</v>
      </c>
      <c r="EJ8">
        <v>0.295796635097894</v>
      </c>
      <c r="EK8">
        <v>0.36307202380070602</v>
      </c>
      <c r="EL8">
        <v>0.46804262630302301</v>
      </c>
      <c r="EM8">
        <v>0.72307114932341299</v>
      </c>
      <c r="EN8">
        <v>0.69941352735526496</v>
      </c>
      <c r="EO8">
        <v>0.39651883169255198</v>
      </c>
      <c r="EP8">
        <v>0.51308055293002597</v>
      </c>
      <c r="EQ8">
        <v>0.69988671410902303</v>
      </c>
      <c r="ER8">
        <v>0.387226188658501</v>
      </c>
      <c r="ES8">
        <v>0.53785106109828795</v>
      </c>
      <c r="ET8">
        <v>0.645481666885801</v>
      </c>
      <c r="EU8">
        <v>0.70771454813885804</v>
      </c>
      <c r="EV8">
        <v>0.73665073972850503</v>
      </c>
      <c r="EW8">
        <v>0.66640894246141502</v>
      </c>
      <c r="EX8">
        <v>0.62550577892623704</v>
      </c>
      <c r="EY8">
        <v>0.44789517635563098</v>
      </c>
      <c r="EZ8">
        <v>0.37476817121165501</v>
      </c>
      <c r="FA8">
        <v>0.57109849140704005</v>
      </c>
      <c r="FB8">
        <v>0.75578346031333499</v>
      </c>
      <c r="FC8">
        <v>0.71198281842492805</v>
      </c>
      <c r="FD8">
        <v>0.449362710854324</v>
      </c>
      <c r="FE8">
        <v>0.49578366876527002</v>
      </c>
      <c r="FF8">
        <v>0.420288757795171</v>
      </c>
      <c r="FG8">
        <v>0.61715074614823795</v>
      </c>
      <c r="FH8">
        <v>0.552008958683194</v>
      </c>
      <c r="FI8">
        <v>0.67709493169819701</v>
      </c>
      <c r="FJ8">
        <v>0.57036506406542598</v>
      </c>
      <c r="FK8">
        <v>0.57053692866070704</v>
      </c>
      <c r="FL8">
        <v>0.56179288067501598</v>
      </c>
      <c r="FM8">
        <v>0.57811378312624395</v>
      </c>
      <c r="FN8">
        <v>0.50124724421411904</v>
      </c>
      <c r="FO8">
        <v>0.32100594043828901</v>
      </c>
      <c r="FP8">
        <v>0.48876760230717498</v>
      </c>
      <c r="FQ8">
        <v>0.66144004823570901</v>
      </c>
      <c r="FR8">
        <v>0.49112673090293202</v>
      </c>
      <c r="FS8">
        <v>0.64474675972772899</v>
      </c>
      <c r="FT8">
        <v>0.682063674796762</v>
      </c>
      <c r="FU8">
        <v>0.26177403255905901</v>
      </c>
      <c r="FV8">
        <v>0.61791693045888996</v>
      </c>
      <c r="FW8">
        <v>0.67738291640800796</v>
      </c>
      <c r="FX8">
        <v>0.60603720946183104</v>
      </c>
      <c r="FY8">
        <v>0.62872267960513595</v>
      </c>
      <c r="FZ8">
        <v>0.41064367480396402</v>
      </c>
      <c r="GA8">
        <v>0.33650284451649898</v>
      </c>
      <c r="GB8">
        <v>0.73562026081802701</v>
      </c>
      <c r="GC8">
        <v>0.630902179317823</v>
      </c>
      <c r="GD8">
        <v>0.69244160406755895</v>
      </c>
      <c r="GE8">
        <v>0.70488222853839999</v>
      </c>
      <c r="GF8">
        <v>0.70290530052157296</v>
      </c>
      <c r="GG8">
        <v>0.61819002595223005</v>
      </c>
      <c r="GH8">
        <v>0.65672817975049103</v>
      </c>
      <c r="GI8">
        <v>0.50435066687536501</v>
      </c>
      <c r="GJ8">
        <v>0.74941351322768002</v>
      </c>
      <c r="GK8">
        <v>0.58163366796437499</v>
      </c>
      <c r="GL8">
        <v>0.313234778486011</v>
      </c>
      <c r="GM8">
        <v>0.35184170410184701</v>
      </c>
      <c r="GN8">
        <v>0.605440362958096</v>
      </c>
      <c r="GO8">
        <v>0.50391921220733904</v>
      </c>
      <c r="GP8">
        <v>0.49573682199889102</v>
      </c>
      <c r="GQ8">
        <v>0.68404047248123601</v>
      </c>
      <c r="GR8">
        <v>0.67097561166594699</v>
      </c>
      <c r="GS8">
        <v>0.52755758492642202</v>
      </c>
      <c r="GT8">
        <v>0.38142380034283802</v>
      </c>
      <c r="GU8">
        <v>0.68948076630759603</v>
      </c>
      <c r="GV8">
        <v>0.52368826253357004</v>
      </c>
      <c r="GW8">
        <v>0.43382656741075898</v>
      </c>
      <c r="GX8">
        <v>0.60490257732260699</v>
      </c>
      <c r="GY8">
        <v>0.63321599484752</v>
      </c>
      <c r="GZ8">
        <v>0.60681454015506797</v>
      </c>
      <c r="HA8">
        <v>0.639280104437568</v>
      </c>
      <c r="HB8">
        <v>0.61837705496417605</v>
      </c>
      <c r="HC8">
        <v>0.57992449671717194</v>
      </c>
      <c r="HD8">
        <v>0.66346853859907795</v>
      </c>
      <c r="HE8">
        <v>0.61258939468909401</v>
      </c>
      <c r="HF8">
        <v>0.730834016765877</v>
      </c>
      <c r="HG8">
        <v>0.69005454875523797</v>
      </c>
      <c r="HH8">
        <v>0.51236999971150099</v>
      </c>
      <c r="HI8">
        <v>0.51346083457357905</v>
      </c>
      <c r="HJ8">
        <v>0.50546860509258895</v>
      </c>
      <c r="HK8">
        <v>0.63251088857082105</v>
      </c>
      <c r="HL8">
        <v>0.64769662645027504</v>
      </c>
      <c r="HM8">
        <v>0.513701872919334</v>
      </c>
      <c r="HN8">
        <v>0.591263752877496</v>
      </c>
      <c r="HO8">
        <v>0.76924939829195604</v>
      </c>
      <c r="HP8">
        <v>0.499899247318778</v>
      </c>
      <c r="HQ8">
        <v>0.45406637436530101</v>
      </c>
      <c r="HR8">
        <v>0.72578419587636001</v>
      </c>
      <c r="HS8">
        <v>0.52451218034026004</v>
      </c>
      <c r="HT8">
        <v>0.42470589566898698</v>
      </c>
      <c r="HU8">
        <v>0.62245149118261001</v>
      </c>
      <c r="HV8">
        <v>0.74448124989780096</v>
      </c>
      <c r="HW8">
        <v>0.69220879062238005</v>
      </c>
      <c r="HX8">
        <v>0.51822416185231401</v>
      </c>
      <c r="HY8">
        <v>0.70629670681463097</v>
      </c>
      <c r="HZ8">
        <v>0.60178512847978205</v>
      </c>
      <c r="IA8">
        <v>0.623151871362285</v>
      </c>
      <c r="IB8">
        <v>0.67598695190392799</v>
      </c>
      <c r="IC8">
        <v>0.64198889910577095</v>
      </c>
      <c r="ID8">
        <v>0.67174409657498801</v>
      </c>
      <c r="IE8">
        <v>0.63782650505970895</v>
      </c>
      <c r="IF8">
        <v>0.43495177646688998</v>
      </c>
      <c r="IG8">
        <v>0.76439675283671005</v>
      </c>
      <c r="IH8">
        <v>0.44831765133530299</v>
      </c>
      <c r="II8">
        <v>0.69939829128175901</v>
      </c>
      <c r="IJ8">
        <v>0.56014698363402704</v>
      </c>
      <c r="IK8">
        <v>0.72540778173269005</v>
      </c>
      <c r="IL8">
        <v>0.65737735345924897</v>
      </c>
      <c r="IM8">
        <v>0.64621638873866605</v>
      </c>
      <c r="IN8">
        <v>0.65271308740168998</v>
      </c>
      <c r="IO8">
        <v>0.68164947381752705</v>
      </c>
      <c r="IP8">
        <v>0.36899248298210102</v>
      </c>
      <c r="IQ8">
        <v>0.61837796923215504</v>
      </c>
      <c r="IR8">
        <v>0.28593851845770102</v>
      </c>
      <c r="IS8">
        <v>0.39713901899903797</v>
      </c>
      <c r="IT8">
        <v>0.64336170708330098</v>
      </c>
      <c r="IU8">
        <v>0.788331311010118</v>
      </c>
      <c r="IV8">
        <v>0.43667173619650101</v>
      </c>
      <c r="IW8">
        <v>0.40150365772591501</v>
      </c>
      <c r="IX8">
        <v>0.61898808596821997</v>
      </c>
      <c r="IY8">
        <v>0.61172137989891695</v>
      </c>
      <c r="IZ8">
        <v>0.50392915622803502</v>
      </c>
      <c r="JA8">
        <v>0.74217076099688795</v>
      </c>
      <c r="JB8">
        <v>0.693614502953662</v>
      </c>
      <c r="JC8">
        <v>0.67992875720077595</v>
      </c>
      <c r="JD8">
        <v>0.573866033636107</v>
      </c>
      <c r="JE8">
        <v>0.43702795470945099</v>
      </c>
      <c r="JF8">
        <v>0.73612716873510198</v>
      </c>
      <c r="JG8">
        <v>0.47113694462539302</v>
      </c>
      <c r="JH8">
        <v>0.71063016344607099</v>
      </c>
      <c r="JI8">
        <v>0.83687005618368904</v>
      </c>
      <c r="JJ8">
        <v>0.55758838826967705</v>
      </c>
      <c r="JK8">
        <v>0.72297135458188899</v>
      </c>
      <c r="JL8">
        <v>0.53407528748794597</v>
      </c>
      <c r="JM8">
        <v>0.61714338278859604</v>
      </c>
      <c r="JN8">
        <v>0.60371583921563698</v>
      </c>
      <c r="JO8">
        <v>0.570186177434577</v>
      </c>
      <c r="JP8">
        <v>0.61561325151451596</v>
      </c>
      <c r="JQ8">
        <v>0.74277003724028801</v>
      </c>
      <c r="JR8">
        <v>0.66860886679904896</v>
      </c>
      <c r="JS8">
        <v>0.57373203383528304</v>
      </c>
      <c r="JT8">
        <v>0.64261592484904695</v>
      </c>
      <c r="JU8">
        <v>0.59845072946552702</v>
      </c>
      <c r="JV8">
        <v>0.55252005425486905</v>
      </c>
      <c r="JW8">
        <v>0.54242088091248997</v>
      </c>
      <c r="JX8">
        <v>0.49876460591032501</v>
      </c>
      <c r="JY8">
        <v>0.55125985285184398</v>
      </c>
      <c r="JZ8">
        <v>0.54075599524942597</v>
      </c>
      <c r="KA8">
        <v>0.42352431562559001</v>
      </c>
      <c r="KB8">
        <v>0.660081977814725</v>
      </c>
      <c r="KC8">
        <v>0.58933031959620996</v>
      </c>
      <c r="KD8">
        <v>0.48924692070871101</v>
      </c>
      <c r="KE8">
        <v>0.70256777313282803</v>
      </c>
      <c r="KF8">
        <v>0.79363971656413301</v>
      </c>
      <c r="KG8">
        <v>0.70479552482916896</v>
      </c>
      <c r="KH8">
        <v>0.63060769392436999</v>
      </c>
      <c r="KI8">
        <v>0.65105244717704902</v>
      </c>
      <c r="KJ8">
        <v>0.50365551312892698</v>
      </c>
      <c r="KK8">
        <v>0.463786749643191</v>
      </c>
      <c r="KL8">
        <v>0.53361581463443497</v>
      </c>
      <c r="KM8">
        <v>0.34929300543835601</v>
      </c>
      <c r="KN8">
        <v>0.60841509245167702</v>
      </c>
      <c r="KO8">
        <v>0.61680563219557705</v>
      </c>
      <c r="KP8">
        <v>0.52912646623418103</v>
      </c>
      <c r="KQ8">
        <v>0.59779307073001997</v>
      </c>
      <c r="KR8">
        <v>0.607139342504734</v>
      </c>
      <c r="KS8">
        <v>0.58640054389947904</v>
      </c>
      <c r="KT8">
        <v>0.64643455535245298</v>
      </c>
      <c r="KU8">
        <v>0.64220599087712105</v>
      </c>
      <c r="KV8">
        <v>0.65811538669844705</v>
      </c>
      <c r="KW8">
        <v>0.28094209208743298</v>
      </c>
      <c r="KX8">
        <v>0.61894237972170696</v>
      </c>
      <c r="KY8">
        <v>0.51817155150611405</v>
      </c>
      <c r="KZ8">
        <v>0.19785768192606601</v>
      </c>
      <c r="LA8">
        <v>0.46309865528392602</v>
      </c>
      <c r="LB8">
        <v>0.57599378095681397</v>
      </c>
      <c r="LC8">
        <v>0.54313943370163797</v>
      </c>
      <c r="LD8">
        <v>0.49832681509114701</v>
      </c>
      <c r="LE8">
        <v>0.60956275947445604</v>
      </c>
      <c r="LF8">
        <v>0.63148400007890004</v>
      </c>
      <c r="LG8">
        <v>0.66206543655048</v>
      </c>
      <c r="LH8">
        <v>0.65864154336858405</v>
      </c>
      <c r="LI8">
        <v>0.66121959320734602</v>
      </c>
      <c r="LJ8">
        <v>0.464097478738702</v>
      </c>
      <c r="LK8">
        <v>0.68702811793077301</v>
      </c>
      <c r="LL8">
        <v>0.70707487966239002</v>
      </c>
      <c r="LM8">
        <v>0.460232810943418</v>
      </c>
      <c r="LN8">
        <v>0.63614471235577896</v>
      </c>
      <c r="LO8">
        <v>0.732259266231293</v>
      </c>
      <c r="LP8">
        <v>0.55189858956806803</v>
      </c>
      <c r="LQ8">
        <v>0.69568561722568401</v>
      </c>
      <c r="LR8">
        <v>0.64507657728178303</v>
      </c>
      <c r="LS8">
        <v>0.73142962005590495</v>
      </c>
      <c r="LT8">
        <v>0.67754645313358697</v>
      </c>
      <c r="LU8">
        <v>0.74289593309041202</v>
      </c>
      <c r="LV8">
        <v>0.65785953414911602</v>
      </c>
      <c r="LW8">
        <v>0.70566114524838897</v>
      </c>
      <c r="LX8">
        <v>0.699186100875542</v>
      </c>
      <c r="LY8">
        <v>0.57887415043734902</v>
      </c>
      <c r="LZ8">
        <v>0.44638008245345301</v>
      </c>
      <c r="MA8">
        <v>0.44711746910605699</v>
      </c>
      <c r="MB8">
        <v>0.65230363506100697</v>
      </c>
      <c r="MC8">
        <v>0.44737206290124698</v>
      </c>
      <c r="MD8">
        <v>0.55530400158556703</v>
      </c>
      <c r="ME8">
        <v>0.37139757130463302</v>
      </c>
      <c r="MF8">
        <v>0.46782186152263899</v>
      </c>
      <c r="MG8">
        <v>0.49794082183320298</v>
      </c>
      <c r="MH8">
        <v>0.62844538511713499</v>
      </c>
      <c r="MI8">
        <v>0.46565743953724997</v>
      </c>
      <c r="MJ8">
        <v>0.60504368221706295</v>
      </c>
      <c r="MK8">
        <v>0.64553012999594195</v>
      </c>
      <c r="ML8">
        <v>0.58880691323424295</v>
      </c>
      <c r="MM8">
        <v>0.69662456498929703</v>
      </c>
      <c r="MN8">
        <v>0.36493045391896001</v>
      </c>
      <c r="MO8">
        <v>0.69085694188424995</v>
      </c>
      <c r="MP8">
        <v>0.64626148954837104</v>
      </c>
      <c r="MQ8">
        <v>0.61203688354954799</v>
      </c>
      <c r="MR8">
        <v>0.72472897450154605</v>
      </c>
      <c r="MS8">
        <v>0.42572008673839001</v>
      </c>
      <c r="MT8">
        <v>0.64181696741863903</v>
      </c>
      <c r="MU8">
        <v>0.680304816603162</v>
      </c>
      <c r="MV8">
        <v>0.72213476282876199</v>
      </c>
      <c r="MW8">
        <v>0.43882970449710601</v>
      </c>
      <c r="MX8">
        <v>0.61648072203965298</v>
      </c>
      <c r="MY8">
        <v>0.56108592106216804</v>
      </c>
      <c r="MZ8">
        <v>0.58731828394088004</v>
      </c>
      <c r="NA8">
        <v>0.57352269531344702</v>
      </c>
      <c r="NB8">
        <v>0.65697284925218102</v>
      </c>
      <c r="NC8">
        <v>0.466271990346589</v>
      </c>
      <c r="ND8">
        <v>0.49647901785027498</v>
      </c>
      <c r="NE8">
        <v>0.60821231253903796</v>
      </c>
      <c r="NF8">
        <v>0.51569403732748798</v>
      </c>
      <c r="NG8">
        <v>0.69537886198302101</v>
      </c>
      <c r="NH8">
        <v>0.41746081464743201</v>
      </c>
      <c r="NI8">
        <v>0.605338138783718</v>
      </c>
      <c r="NJ8">
        <v>0.563047023554893</v>
      </c>
      <c r="NK8">
        <v>0.45679432931550101</v>
      </c>
      <c r="NL8">
        <v>0.68242150295432702</v>
      </c>
      <c r="NM8">
        <v>0.73323277377596097</v>
      </c>
      <c r="NN8">
        <v>0.67967770501824598</v>
      </c>
      <c r="NO8">
        <v>0.74311795785947199</v>
      </c>
      <c r="NP8">
        <v>0.49195783662959702</v>
      </c>
      <c r="NQ8">
        <v>0.69537107338461002</v>
      </c>
      <c r="NR8">
        <v>0.68210566952128704</v>
      </c>
      <c r="NS8">
        <v>0.68164401832898602</v>
      </c>
      <c r="NT8">
        <v>0.69029104581841605</v>
      </c>
      <c r="NU8">
        <v>0.49919768535159897</v>
      </c>
      <c r="NV8">
        <v>0.67458494386429402</v>
      </c>
      <c r="NW8">
        <v>0.59817924500971498</v>
      </c>
      <c r="NX8">
        <v>0.60932791953723298</v>
      </c>
      <c r="NY8">
        <v>0.60878515749064199</v>
      </c>
      <c r="NZ8">
        <v>0.51823638997342902</v>
      </c>
      <c r="OA8">
        <v>0.55188086296439698</v>
      </c>
      <c r="OB8">
        <v>0.63811926092465499</v>
      </c>
      <c r="OC8">
        <v>0.61887052120020203</v>
      </c>
      <c r="OD8">
        <v>0.70814015976297495</v>
      </c>
      <c r="OE8">
        <v>0.64571128394694899</v>
      </c>
      <c r="OF8">
        <v>0.46245601218215099</v>
      </c>
      <c r="OG8">
        <v>0.76683210368608101</v>
      </c>
      <c r="OH8">
        <v>0.35009782578054299</v>
      </c>
      <c r="OI8">
        <v>0.56141623246700101</v>
      </c>
      <c r="OJ8">
        <v>0.48515561222271397</v>
      </c>
      <c r="OK8">
        <v>0.61526663369216095</v>
      </c>
      <c r="OL8">
        <v>0.540966161197041</v>
      </c>
      <c r="OM8">
        <v>0.69803703155179897</v>
      </c>
      <c r="ON8">
        <v>0.43847497767548699</v>
      </c>
      <c r="OO8">
        <v>0.61614109609643597</v>
      </c>
      <c r="OP8">
        <v>0.74030840204980897</v>
      </c>
      <c r="OQ8">
        <v>0.66497056434199997</v>
      </c>
      <c r="OR8">
        <v>0.59723232936286197</v>
      </c>
      <c r="OS8">
        <v>0.661026731159854</v>
      </c>
      <c r="OT8">
        <v>0.63954476400609706</v>
      </c>
      <c r="OU8">
        <v>0.63781692920833699</v>
      </c>
      <c r="OV8">
        <v>0.48358806339229199</v>
      </c>
      <c r="OW8">
        <v>0.76624839309005199</v>
      </c>
      <c r="OX8">
        <v>0.45555713507060802</v>
      </c>
      <c r="OY8">
        <v>0.75240673037221595</v>
      </c>
      <c r="OZ8">
        <v>0.56711392324230203</v>
      </c>
      <c r="PA8">
        <v>0.44043256443212803</v>
      </c>
      <c r="PB8">
        <v>0.60990430750768299</v>
      </c>
      <c r="PC8">
        <v>0.53133800883808702</v>
      </c>
      <c r="PD8">
        <v>0.82461167959085302</v>
      </c>
      <c r="PE8">
        <v>0.67458511237476704</v>
      </c>
      <c r="PF8">
        <v>0.38103252129517301</v>
      </c>
      <c r="PG8">
        <v>0.58337450214883402</v>
      </c>
      <c r="PH8">
        <v>0.66682843127090596</v>
      </c>
      <c r="PI8">
        <v>0.62882148746364197</v>
      </c>
      <c r="PJ8">
        <v>0.64016799172823902</v>
      </c>
      <c r="PK8">
        <v>0.50303094084628097</v>
      </c>
      <c r="PL8">
        <v>0.54014205772026702</v>
      </c>
      <c r="PM8">
        <v>0.70402599493249296</v>
      </c>
      <c r="PN8">
        <v>0.66133185651548099</v>
      </c>
      <c r="PO8">
        <v>0.57805425307105096</v>
      </c>
      <c r="PP8">
        <v>0.41506321130870799</v>
      </c>
      <c r="PQ8">
        <v>0.66643438738263905</v>
      </c>
      <c r="PR8">
        <v>0.40977900519927202</v>
      </c>
      <c r="PS8">
        <v>0.66250130900223503</v>
      </c>
      <c r="PT8">
        <v>0.65371492624372396</v>
      </c>
      <c r="PU8">
        <v>0.60377227388016197</v>
      </c>
      <c r="PV8">
        <v>0.69604573424282501</v>
      </c>
      <c r="PW8">
        <v>0.49680884865616698</v>
      </c>
      <c r="PX8">
        <v>0.65783236413176704</v>
      </c>
      <c r="PY8">
        <v>0.645305084658364</v>
      </c>
      <c r="PZ8">
        <v>0.73397758379909706</v>
      </c>
      <c r="QA8">
        <v>0.51090155837919604</v>
      </c>
      <c r="QB8">
        <v>0.69896111827534801</v>
      </c>
      <c r="QC8">
        <v>0.42322435448338003</v>
      </c>
      <c r="QD8">
        <v>0.59718066594656505</v>
      </c>
      <c r="QE8">
        <v>0.59214802033925296</v>
      </c>
      <c r="QF8">
        <v>0.58294817494573503</v>
      </c>
      <c r="QG8">
        <v>0.54072430717930098</v>
      </c>
      <c r="QH8">
        <v>0.58839125657271096</v>
      </c>
      <c r="QI8">
        <v>0.44697439621297502</v>
      </c>
      <c r="QJ8">
        <v>0.32831918942908001</v>
      </c>
      <c r="QK8">
        <v>0.68289504802680001</v>
      </c>
      <c r="QL8">
        <v>0.54737873190934705</v>
      </c>
      <c r="QM8">
        <v>0.65082660306025697</v>
      </c>
      <c r="QN8">
        <v>0.56528630988670503</v>
      </c>
      <c r="QO8">
        <v>0.37135721557964602</v>
      </c>
      <c r="QP8">
        <v>0.42281176873986498</v>
      </c>
      <c r="QQ8">
        <v>0.67792471026482204</v>
      </c>
      <c r="QR8">
        <v>0.603836657227241</v>
      </c>
      <c r="QS8">
        <v>0.66316502079303596</v>
      </c>
      <c r="QT8">
        <v>0.50027701615949005</v>
      </c>
      <c r="QU8">
        <v>0.657799864584385</v>
      </c>
      <c r="QV8">
        <v>0.64465560069900396</v>
      </c>
      <c r="QW8">
        <v>0.50198732076806796</v>
      </c>
      <c r="QX8">
        <v>0.64497505247439801</v>
      </c>
      <c r="QY8">
        <v>0.58826806651604502</v>
      </c>
      <c r="QZ8">
        <v>0.49928592056448301</v>
      </c>
      <c r="RA8">
        <v>0.63091083922135804</v>
      </c>
      <c r="RB8">
        <v>0.459755316232828</v>
      </c>
      <c r="RC8">
        <v>0.71971392908415099</v>
      </c>
      <c r="RD8">
        <v>0.62243656002928704</v>
      </c>
      <c r="RE8">
        <v>0.46176276792024001</v>
      </c>
      <c r="RF8">
        <v>0.68292664708276996</v>
      </c>
      <c r="RG8">
        <v>0.74576081465709498</v>
      </c>
      <c r="RH8">
        <v>0.67453117744400803</v>
      </c>
      <c r="RI8">
        <v>0.58059977513322503</v>
      </c>
      <c r="RJ8">
        <v>0.55844670180325795</v>
      </c>
      <c r="RK8">
        <v>0.57918447809865203</v>
      </c>
      <c r="RL8">
        <v>0.61567096177338598</v>
      </c>
    </row>
    <row r="9" spans="1:480" x14ac:dyDescent="0.25">
      <c r="A9" t="s">
        <v>482</v>
      </c>
      <c r="B9">
        <v>0.71890169555714301</v>
      </c>
      <c r="C9">
        <v>0.52878987326821703</v>
      </c>
      <c r="D9">
        <v>0.611674181932779</v>
      </c>
      <c r="E9">
        <v>0.64679870478867396</v>
      </c>
      <c r="F9">
        <v>0.57092653720957298</v>
      </c>
      <c r="G9">
        <v>0.62759805631119203</v>
      </c>
      <c r="H9">
        <v>0.536334882837319</v>
      </c>
      <c r="I9">
        <v>0.72614749958359903</v>
      </c>
      <c r="J9">
        <v>0.75967597726576896</v>
      </c>
      <c r="K9">
        <v>0.71986943386028801</v>
      </c>
      <c r="L9">
        <v>0.57772163086538897</v>
      </c>
      <c r="M9">
        <v>0.661589485229509</v>
      </c>
      <c r="N9">
        <v>0.46171716065587998</v>
      </c>
      <c r="O9">
        <v>0.50135514589657304</v>
      </c>
      <c r="P9">
        <v>0.63302692067249899</v>
      </c>
      <c r="Q9">
        <v>0.48443190504658301</v>
      </c>
      <c r="R9">
        <v>0.48923497228244101</v>
      </c>
      <c r="S9">
        <v>0.62759907701477302</v>
      </c>
      <c r="T9">
        <v>0.64251885221326399</v>
      </c>
      <c r="U9">
        <v>0.68863798660949405</v>
      </c>
      <c r="V9">
        <v>0.55625554943182398</v>
      </c>
      <c r="W9">
        <v>0.526595196991689</v>
      </c>
      <c r="X9">
        <v>0.51959145006643603</v>
      </c>
      <c r="Y9">
        <v>0.51669850511674997</v>
      </c>
      <c r="Z9">
        <v>0.54114349653167904</v>
      </c>
      <c r="AA9">
        <v>0.50294574336750297</v>
      </c>
      <c r="AB9">
        <v>0.70024868883866098</v>
      </c>
      <c r="AC9">
        <v>0.59428205905982601</v>
      </c>
      <c r="AD9">
        <v>0.58799130023136903</v>
      </c>
      <c r="AE9">
        <v>0.74248072369338602</v>
      </c>
      <c r="AF9">
        <v>0.54562063154037199</v>
      </c>
      <c r="AG9">
        <v>0.74492704980263302</v>
      </c>
      <c r="AH9">
        <v>0.48333367253146498</v>
      </c>
      <c r="AI9">
        <v>0.70949074981114302</v>
      </c>
      <c r="AJ9">
        <v>0.52858959697229202</v>
      </c>
      <c r="AK9">
        <v>0.66770427143307098</v>
      </c>
      <c r="AL9">
        <v>0.63316133928167395</v>
      </c>
      <c r="AM9">
        <v>0.55129620331868801</v>
      </c>
      <c r="AN9">
        <v>0.67245108629452699</v>
      </c>
      <c r="AO9">
        <v>0.49228016140045</v>
      </c>
      <c r="AP9">
        <v>0.63600142573756802</v>
      </c>
      <c r="AQ9">
        <v>0.57603440304926001</v>
      </c>
      <c r="AR9">
        <v>0.605285774054796</v>
      </c>
      <c r="AS9">
        <v>0.53426100857193004</v>
      </c>
      <c r="AT9">
        <v>0.65739967472874505</v>
      </c>
      <c r="AU9">
        <v>0.74685632172647798</v>
      </c>
      <c r="AV9">
        <v>0.67758750002746404</v>
      </c>
      <c r="AW9">
        <v>0.55322222641993102</v>
      </c>
      <c r="AX9">
        <v>0.53160395956781903</v>
      </c>
      <c r="AY9">
        <v>0.61342482986111502</v>
      </c>
      <c r="AZ9">
        <v>0.63269256164880905</v>
      </c>
      <c r="BA9">
        <v>0.55405080482861402</v>
      </c>
      <c r="BB9">
        <v>0.65448485653714406</v>
      </c>
      <c r="BC9">
        <v>0.61270625058581096</v>
      </c>
      <c r="BD9">
        <v>0.67005437096746401</v>
      </c>
      <c r="BE9">
        <v>0.56010960096776496</v>
      </c>
      <c r="BF9">
        <v>0.50298853046478698</v>
      </c>
      <c r="BG9">
        <v>0.66899708016436699</v>
      </c>
      <c r="BH9">
        <v>0.60577954873553597</v>
      </c>
      <c r="BI9">
        <v>0.65794530334637202</v>
      </c>
      <c r="BJ9">
        <v>0.69262217384999802</v>
      </c>
      <c r="BK9">
        <v>0.39574584740806201</v>
      </c>
      <c r="BL9">
        <v>0.45901425277121199</v>
      </c>
      <c r="BM9">
        <v>0.70549812885668595</v>
      </c>
      <c r="BN9">
        <v>0.48383964564618398</v>
      </c>
      <c r="BO9">
        <v>0.67001708945135596</v>
      </c>
      <c r="BP9">
        <v>0.69927797596491803</v>
      </c>
      <c r="BQ9">
        <v>0.69272080190116703</v>
      </c>
      <c r="BR9">
        <v>0.49666120518399698</v>
      </c>
      <c r="BS9">
        <v>0.43101455906885</v>
      </c>
      <c r="BT9">
        <v>0.54150459885523095</v>
      </c>
      <c r="BU9">
        <v>0.62152354450759195</v>
      </c>
      <c r="BV9">
        <v>0.56570657966932902</v>
      </c>
      <c r="BW9">
        <v>0.66889582016813798</v>
      </c>
      <c r="BX9">
        <v>0.47606062296833501</v>
      </c>
      <c r="BY9">
        <v>0.49401691085715099</v>
      </c>
      <c r="BZ9">
        <v>0.57380630794587095</v>
      </c>
      <c r="CA9">
        <v>0.43607187036748501</v>
      </c>
      <c r="CB9">
        <v>0.66408417480200299</v>
      </c>
      <c r="CC9">
        <v>0.58076618007483305</v>
      </c>
      <c r="CD9">
        <v>0.696047115734161</v>
      </c>
      <c r="CE9">
        <v>0.66162734744639196</v>
      </c>
      <c r="CF9">
        <v>0.68573116078073804</v>
      </c>
      <c r="CG9">
        <v>0.70266917367010295</v>
      </c>
      <c r="CH9">
        <v>0.67895546383197503</v>
      </c>
      <c r="CI9">
        <v>0.74850166450234301</v>
      </c>
      <c r="CJ9">
        <v>0.49829606228943002</v>
      </c>
      <c r="CK9">
        <v>0.54888934025929104</v>
      </c>
      <c r="CL9">
        <v>0.41107446261519298</v>
      </c>
      <c r="CM9">
        <v>0.59732623961896603</v>
      </c>
      <c r="CN9">
        <v>0.49203363297897101</v>
      </c>
      <c r="CO9">
        <v>0.65162092961054996</v>
      </c>
      <c r="CP9">
        <v>0.40762244002478998</v>
      </c>
      <c r="CQ9">
        <v>0.630124449769349</v>
      </c>
      <c r="CR9">
        <v>0.53314763861995995</v>
      </c>
      <c r="CS9">
        <v>0.67041219149507503</v>
      </c>
      <c r="CT9">
        <v>0.580926284617721</v>
      </c>
      <c r="CU9">
        <v>0.51165969301189296</v>
      </c>
      <c r="CV9">
        <v>0.75180227056294602</v>
      </c>
      <c r="CW9">
        <v>0.686738540737026</v>
      </c>
      <c r="CX9">
        <v>0.51413225404860496</v>
      </c>
      <c r="CY9">
        <v>0.66542278423109302</v>
      </c>
      <c r="CZ9">
        <v>0.55102356697114896</v>
      </c>
      <c r="DA9">
        <v>0.46388129961780999</v>
      </c>
      <c r="DB9">
        <v>0.589479414655811</v>
      </c>
      <c r="DC9">
        <v>0.550810799215388</v>
      </c>
      <c r="DD9">
        <v>0.65727525821833599</v>
      </c>
      <c r="DE9">
        <v>0.532788550490229</v>
      </c>
      <c r="DF9">
        <v>0.53740350376406398</v>
      </c>
      <c r="DG9">
        <v>0.57551052781492695</v>
      </c>
      <c r="DH9">
        <v>0.51324572338518504</v>
      </c>
      <c r="DI9">
        <v>0.65372212281175901</v>
      </c>
      <c r="DJ9">
        <v>0.65409668556331702</v>
      </c>
      <c r="DK9">
        <v>0.52622090990666104</v>
      </c>
      <c r="DL9">
        <v>0.472850827028236</v>
      </c>
      <c r="DM9">
        <v>0.61430973999689897</v>
      </c>
      <c r="DN9">
        <v>0.50085516146165998</v>
      </c>
      <c r="DO9">
        <v>0.44171954694480198</v>
      </c>
      <c r="DP9">
        <v>0.48408760655623101</v>
      </c>
      <c r="DQ9">
        <v>0.59487027290717198</v>
      </c>
      <c r="DR9">
        <v>0.616800759214443</v>
      </c>
      <c r="DS9">
        <v>0.57758587440226605</v>
      </c>
      <c r="DT9">
        <v>0.67448245524492101</v>
      </c>
      <c r="DU9">
        <v>0.72484307437204398</v>
      </c>
      <c r="DV9">
        <v>0.62679901200253196</v>
      </c>
      <c r="DW9">
        <v>0.67589462590415605</v>
      </c>
      <c r="DX9">
        <v>0.75752431977037005</v>
      </c>
      <c r="DY9">
        <v>0.62587875144903404</v>
      </c>
      <c r="DZ9">
        <v>0.50495062043609096</v>
      </c>
      <c r="EA9">
        <v>0.66685765453062495</v>
      </c>
      <c r="EB9">
        <v>0.58658564178574202</v>
      </c>
      <c r="EC9">
        <v>0.724387821955781</v>
      </c>
      <c r="ED9">
        <v>0.52870998545774806</v>
      </c>
      <c r="EE9">
        <v>0.399041024909008</v>
      </c>
      <c r="EF9">
        <v>0.57118268946866502</v>
      </c>
      <c r="EG9">
        <v>0.69410682227805798</v>
      </c>
      <c r="EH9">
        <v>0.65828113705069602</v>
      </c>
      <c r="EI9">
        <v>0.63078057379303698</v>
      </c>
      <c r="EJ9">
        <v>0.44643178510910198</v>
      </c>
      <c r="EK9">
        <v>0.50987545789448696</v>
      </c>
      <c r="EL9">
        <v>0.529097891405647</v>
      </c>
      <c r="EM9">
        <v>0.72673936081113499</v>
      </c>
      <c r="EN9">
        <v>0.69638099348814397</v>
      </c>
      <c r="EO9">
        <v>0.43330581170550198</v>
      </c>
      <c r="EP9">
        <v>0.56717029679697495</v>
      </c>
      <c r="EQ9">
        <v>0.70858125103063097</v>
      </c>
      <c r="ER9">
        <v>0.44272773248818298</v>
      </c>
      <c r="ES9">
        <v>0.51939320246770204</v>
      </c>
      <c r="ET9">
        <v>0.63627660525728102</v>
      </c>
      <c r="EU9">
        <v>0.68394984561186001</v>
      </c>
      <c r="EV9">
        <v>0.73825933997989401</v>
      </c>
      <c r="EW9">
        <v>0.58299774758341505</v>
      </c>
      <c r="EX9">
        <v>0.64642444474531202</v>
      </c>
      <c r="EY9">
        <v>0.50239070800883701</v>
      </c>
      <c r="EZ9">
        <v>0.35899585522772998</v>
      </c>
      <c r="FA9">
        <v>0.49615466372489297</v>
      </c>
      <c r="FB9">
        <v>0.60975121245123398</v>
      </c>
      <c r="FC9">
        <v>0.70592638628500304</v>
      </c>
      <c r="FD9">
        <v>0.45002448937299</v>
      </c>
      <c r="FE9">
        <v>0.45011154128992098</v>
      </c>
      <c r="FF9">
        <v>0.47416564076989898</v>
      </c>
      <c r="FG9">
        <v>0.56146464722877898</v>
      </c>
      <c r="FH9">
        <v>0.54822667145527104</v>
      </c>
      <c r="FI9">
        <v>0.71320079502031897</v>
      </c>
      <c r="FJ9">
        <v>0.48542032264089302</v>
      </c>
      <c r="FK9">
        <v>0.64844630956103699</v>
      </c>
      <c r="FL9">
        <v>0.64000891518095904</v>
      </c>
      <c r="FM9">
        <v>0.60132068488359902</v>
      </c>
      <c r="FN9">
        <v>0.55486660906654195</v>
      </c>
      <c r="FO9">
        <v>0.37601263698707599</v>
      </c>
      <c r="FP9">
        <v>0.40912174043041699</v>
      </c>
      <c r="FQ9">
        <v>0.64874432859249198</v>
      </c>
      <c r="FR9">
        <v>0.47486811392731199</v>
      </c>
      <c r="FS9">
        <v>0.63349920095311996</v>
      </c>
      <c r="FT9">
        <v>0.52181482176043503</v>
      </c>
      <c r="FU9">
        <v>0.39435449107986498</v>
      </c>
      <c r="FV9">
        <v>0.67614663470963299</v>
      </c>
      <c r="FW9">
        <v>0.71666883769731904</v>
      </c>
      <c r="FX9">
        <v>0.60025367666239604</v>
      </c>
      <c r="FY9">
        <v>0.67644071599534505</v>
      </c>
      <c r="FZ9">
        <v>0.31128375610363601</v>
      </c>
      <c r="GA9">
        <v>0.37789133485665699</v>
      </c>
      <c r="GB9">
        <v>0.72778632209942096</v>
      </c>
      <c r="GC9">
        <v>0.59367265989374896</v>
      </c>
      <c r="GD9">
        <v>0.68154250278092299</v>
      </c>
      <c r="GE9">
        <v>0.69283363778289397</v>
      </c>
      <c r="GF9">
        <v>0.70285841517516001</v>
      </c>
      <c r="GG9">
        <v>0.57664008982198001</v>
      </c>
      <c r="GH9">
        <v>0.70405761204070805</v>
      </c>
      <c r="GI9">
        <v>0.52790928453261599</v>
      </c>
      <c r="GJ9">
        <v>0.74695120227493605</v>
      </c>
      <c r="GK9">
        <v>0.55967789724994099</v>
      </c>
      <c r="GL9">
        <v>0.31978028171424</v>
      </c>
      <c r="GM9">
        <v>0.39676254288582402</v>
      </c>
      <c r="GN9">
        <v>0.64806417262078497</v>
      </c>
      <c r="GO9">
        <v>0.64591301393483402</v>
      </c>
      <c r="GP9">
        <v>0.49074457056485099</v>
      </c>
      <c r="GQ9">
        <v>0.68425034679555596</v>
      </c>
      <c r="GR9">
        <v>0.70357197096559898</v>
      </c>
      <c r="GS9">
        <v>0.58448883213323399</v>
      </c>
      <c r="GT9">
        <v>0.44201155530596498</v>
      </c>
      <c r="GU9">
        <v>0.75733306258134803</v>
      </c>
      <c r="GV9">
        <v>0.52472872887791799</v>
      </c>
      <c r="GW9">
        <v>0.43222837148479798</v>
      </c>
      <c r="GX9">
        <v>0.58798764133657799</v>
      </c>
      <c r="GY9">
        <v>0.63874964596017902</v>
      </c>
      <c r="GZ9">
        <v>0.53666458995918898</v>
      </c>
      <c r="HA9">
        <v>0.69006148381665899</v>
      </c>
      <c r="HB9">
        <v>0.55736457751374602</v>
      </c>
      <c r="HC9">
        <v>0.68805818820738696</v>
      </c>
      <c r="HD9">
        <v>0.70940068123953304</v>
      </c>
      <c r="HE9">
        <v>0.63395113251351998</v>
      </c>
      <c r="HF9">
        <v>0.66214794400417099</v>
      </c>
      <c r="HG9">
        <v>0.72183962898693299</v>
      </c>
      <c r="HH9">
        <v>0.60208468153060102</v>
      </c>
      <c r="HI9">
        <v>0.61232701032770898</v>
      </c>
      <c r="HJ9">
        <v>0.60894676047162699</v>
      </c>
      <c r="HK9">
        <v>0.55595324256192202</v>
      </c>
      <c r="HL9">
        <v>0.59336288738262299</v>
      </c>
      <c r="HM9">
        <v>0.39828736670151399</v>
      </c>
      <c r="HN9">
        <v>0.75250303244557004</v>
      </c>
      <c r="HO9">
        <v>0.77951823681588295</v>
      </c>
      <c r="HP9">
        <v>0.53252659593558005</v>
      </c>
      <c r="HQ9">
        <v>0.41641782011695999</v>
      </c>
      <c r="HR9">
        <v>0.77373377470308602</v>
      </c>
      <c r="HS9">
        <v>0.53370849363734296</v>
      </c>
      <c r="HT9">
        <v>0.44636365997638899</v>
      </c>
      <c r="HU9">
        <v>0.66381861202288694</v>
      </c>
      <c r="HV9">
        <v>0.75719749056504404</v>
      </c>
      <c r="HW9">
        <v>0.68158710216723895</v>
      </c>
      <c r="HX9">
        <v>0.56945672426460403</v>
      </c>
      <c r="HY9">
        <v>0.58496434963365396</v>
      </c>
      <c r="HZ9">
        <v>0.60050502297597796</v>
      </c>
      <c r="IA9">
        <v>0.55632648307567301</v>
      </c>
      <c r="IB9">
        <v>0.68071666266304598</v>
      </c>
      <c r="IC9">
        <v>0.65037356571503802</v>
      </c>
      <c r="ID9">
        <v>0.69699302420554499</v>
      </c>
      <c r="IE9">
        <v>0.60560172010559299</v>
      </c>
      <c r="IF9">
        <v>0.45816958675651998</v>
      </c>
      <c r="IG9">
        <v>0.76033687918245996</v>
      </c>
      <c r="IH9">
        <v>0.49919806573199299</v>
      </c>
      <c r="II9">
        <v>0.69368639481877703</v>
      </c>
      <c r="IJ9">
        <v>0.58252492985043602</v>
      </c>
      <c r="IK9">
        <v>0.721066250316865</v>
      </c>
      <c r="IL9">
        <v>0.61110665806555398</v>
      </c>
      <c r="IM9">
        <v>0.66140257697307403</v>
      </c>
      <c r="IN9">
        <v>0.48682225153536701</v>
      </c>
      <c r="IO9">
        <v>0.69677420132608503</v>
      </c>
      <c r="IP9">
        <v>0.43347567072514098</v>
      </c>
      <c r="IQ9">
        <v>0.65738950310132205</v>
      </c>
      <c r="IR9">
        <v>0.26040201629067</v>
      </c>
      <c r="IS9">
        <v>0.48183106291470201</v>
      </c>
      <c r="IT9">
        <v>0.719831277351073</v>
      </c>
      <c r="IU9">
        <v>0.65735257823277704</v>
      </c>
      <c r="IV9">
        <v>0.60818088651022895</v>
      </c>
      <c r="IW9">
        <v>0.47333934071650202</v>
      </c>
      <c r="IX9">
        <v>0.73662161331925002</v>
      </c>
      <c r="IY9">
        <v>0.63603027237764498</v>
      </c>
      <c r="IZ9">
        <v>0.51301439731792198</v>
      </c>
      <c r="JA9">
        <v>0.61674773106400305</v>
      </c>
      <c r="JB9">
        <v>0.72099120566429298</v>
      </c>
      <c r="JC9">
        <v>0.75810539153807999</v>
      </c>
      <c r="JD9">
        <v>0.72549685788250795</v>
      </c>
      <c r="JE9">
        <v>0.398672158585265</v>
      </c>
      <c r="JF9">
        <v>0.71731249943525599</v>
      </c>
      <c r="JG9">
        <v>0.47441586796726098</v>
      </c>
      <c r="JH9">
        <v>0.726643124245829</v>
      </c>
      <c r="JI9">
        <v>0.66654070302588198</v>
      </c>
      <c r="JJ9">
        <v>0.58218373005352597</v>
      </c>
      <c r="JK9">
        <v>0.72910363249485599</v>
      </c>
      <c r="JL9">
        <v>0.69877280041932199</v>
      </c>
      <c r="JM9">
        <v>0.64040542253396204</v>
      </c>
      <c r="JN9">
        <v>0.67859787713518005</v>
      </c>
      <c r="JO9">
        <v>0.74502247347957795</v>
      </c>
      <c r="JP9">
        <v>0.58859132374835699</v>
      </c>
      <c r="JQ9">
        <v>0.78093764585842895</v>
      </c>
      <c r="JR9">
        <v>0.71404837654261999</v>
      </c>
      <c r="JS9">
        <v>0.61043313881309702</v>
      </c>
      <c r="JT9">
        <v>0.74740053903685399</v>
      </c>
      <c r="JU9">
        <v>0.599777237988117</v>
      </c>
      <c r="JV9">
        <v>0.635475945839722</v>
      </c>
      <c r="JW9">
        <v>0.59418712285227604</v>
      </c>
      <c r="JX9">
        <v>0.58037734648997996</v>
      </c>
      <c r="JY9">
        <v>0.55732535300953401</v>
      </c>
      <c r="JZ9">
        <v>0.55614230705108203</v>
      </c>
      <c r="KA9">
        <v>0.47349125980265699</v>
      </c>
      <c r="KB9">
        <v>0.67939951315342795</v>
      </c>
      <c r="KC9">
        <v>0.62103725864478398</v>
      </c>
      <c r="KD9">
        <v>0.515531162297171</v>
      </c>
      <c r="KE9">
        <v>0.71140108258578305</v>
      </c>
      <c r="KF9">
        <v>0.62723732196327597</v>
      </c>
      <c r="KG9">
        <v>0.571534249434274</v>
      </c>
      <c r="KH9">
        <v>0.55009527345040299</v>
      </c>
      <c r="KI9">
        <v>0.75548853049222098</v>
      </c>
      <c r="KJ9">
        <v>0.50623215527036802</v>
      </c>
      <c r="KK9">
        <v>0.50350753606339205</v>
      </c>
      <c r="KL9">
        <v>0.512671042868034</v>
      </c>
      <c r="KM9">
        <v>0.38166173510470702</v>
      </c>
      <c r="KN9">
        <v>0.61159763016635704</v>
      </c>
      <c r="KO9">
        <v>0.60809252680715997</v>
      </c>
      <c r="KP9">
        <v>0.50188189658508198</v>
      </c>
      <c r="KQ9">
        <v>0.51964549375300595</v>
      </c>
      <c r="KR9">
        <v>0.57564062315656295</v>
      </c>
      <c r="KS9">
        <v>0.58693528949310303</v>
      </c>
      <c r="KT9">
        <v>0.64076132966173105</v>
      </c>
      <c r="KU9">
        <v>0.59854684997777297</v>
      </c>
      <c r="KV9">
        <v>0.50317642172729504</v>
      </c>
      <c r="KW9">
        <v>0.27247515946307599</v>
      </c>
      <c r="KX9">
        <v>0.68256927830249803</v>
      </c>
      <c r="KY9">
        <v>0.46654342845785202</v>
      </c>
      <c r="KZ9">
        <v>0.17624167105633101</v>
      </c>
      <c r="LA9">
        <v>0.52190873152866502</v>
      </c>
      <c r="LB9">
        <v>0.67768119916812397</v>
      </c>
      <c r="LC9">
        <v>0.59405483950929505</v>
      </c>
      <c r="LD9">
        <v>0.45119342792455303</v>
      </c>
      <c r="LE9">
        <v>0.57250265558433699</v>
      </c>
      <c r="LF9">
        <v>0.78207549902925699</v>
      </c>
      <c r="LG9">
        <v>0.67640719087308998</v>
      </c>
      <c r="LH9">
        <v>0.67762248206380005</v>
      </c>
      <c r="LI9">
        <v>0.687453846176318</v>
      </c>
      <c r="LJ9">
        <v>0.48275428115059099</v>
      </c>
      <c r="LK9">
        <v>0.67387371334781898</v>
      </c>
      <c r="LL9">
        <v>0.54674810131546503</v>
      </c>
      <c r="LM9">
        <v>0.58146088103632498</v>
      </c>
      <c r="LN9">
        <v>0.60969870838099705</v>
      </c>
      <c r="LO9">
        <v>0.74516818619553504</v>
      </c>
      <c r="LP9">
        <v>0.57085311642091097</v>
      </c>
      <c r="LQ9">
        <v>0.61781494346464705</v>
      </c>
      <c r="LR9">
        <v>0.63618084683542397</v>
      </c>
      <c r="LS9">
        <v>0.744093578301248</v>
      </c>
      <c r="LT9">
        <v>0.69076082871185895</v>
      </c>
      <c r="LU9">
        <v>0.73502087281307205</v>
      </c>
      <c r="LV9">
        <v>0.66617773377159895</v>
      </c>
      <c r="LW9">
        <v>0.72707703130083801</v>
      </c>
      <c r="LX9">
        <v>0.70699692808968995</v>
      </c>
      <c r="LY9">
        <v>0.60751545544721797</v>
      </c>
      <c r="LZ9">
        <v>0.50200954834570399</v>
      </c>
      <c r="MA9">
        <v>0.487645469402262</v>
      </c>
      <c r="MB9">
        <v>0.63351209418089305</v>
      </c>
      <c r="MC9">
        <v>0.48702512408890197</v>
      </c>
      <c r="MD9">
        <v>0.56305517660673898</v>
      </c>
      <c r="ME9">
        <v>0.41311647063163498</v>
      </c>
      <c r="MF9">
        <v>0.53925028222376903</v>
      </c>
      <c r="MG9">
        <v>0.55641432057936802</v>
      </c>
      <c r="MH9">
        <v>0.59307159311908897</v>
      </c>
      <c r="MI9">
        <v>0.49144371718681301</v>
      </c>
      <c r="MJ9">
        <v>0.67933928875902805</v>
      </c>
      <c r="MK9">
        <v>0.68653835092472404</v>
      </c>
      <c r="ML9">
        <v>0.700875274434409</v>
      </c>
      <c r="MM9">
        <v>0.73842081754738698</v>
      </c>
      <c r="MN9">
        <v>0.42521543806769602</v>
      </c>
      <c r="MO9">
        <v>0.70082170011634404</v>
      </c>
      <c r="MP9">
        <v>0.65839223067683805</v>
      </c>
      <c r="MQ9">
        <v>0.53656950708732398</v>
      </c>
      <c r="MR9">
        <v>0.75009027147264895</v>
      </c>
      <c r="MS9">
        <v>0.49677658877701097</v>
      </c>
      <c r="MT9">
        <v>0.67063033149804696</v>
      </c>
      <c r="MU9">
        <v>0.73447251561470295</v>
      </c>
      <c r="MV9">
        <v>0.73097854278966101</v>
      </c>
      <c r="MW9">
        <v>0.49833157990607602</v>
      </c>
      <c r="MX9">
        <v>0.68957043817309904</v>
      </c>
      <c r="MY9">
        <v>0.67656176987582495</v>
      </c>
      <c r="MZ9">
        <v>0.72881802796964601</v>
      </c>
      <c r="NA9">
        <v>0.60588851931661702</v>
      </c>
      <c r="NB9">
        <v>0.52594226109818598</v>
      </c>
      <c r="NC9">
        <v>0.49059746967944201</v>
      </c>
      <c r="ND9">
        <v>0.45674636442868899</v>
      </c>
      <c r="NE9">
        <v>0.63892320880624498</v>
      </c>
      <c r="NF9">
        <v>0.60435987521620405</v>
      </c>
      <c r="NG9">
        <v>0.57509110140320197</v>
      </c>
      <c r="NH9">
        <v>0.42641294615187098</v>
      </c>
      <c r="NI9">
        <v>0.63044158672161699</v>
      </c>
      <c r="NJ9">
        <v>0.59705154152135198</v>
      </c>
      <c r="NK9">
        <v>0.50819137213129295</v>
      </c>
      <c r="NL9">
        <v>0.69390818348413097</v>
      </c>
      <c r="NM9">
        <v>0.71722210873768999</v>
      </c>
      <c r="NN9">
        <v>0.68790225189838305</v>
      </c>
      <c r="NO9">
        <v>0.751163180633177</v>
      </c>
      <c r="NP9">
        <v>0.65379408502744496</v>
      </c>
      <c r="NQ9">
        <v>0.71874114276797596</v>
      </c>
      <c r="NR9">
        <v>0.71781788144602199</v>
      </c>
      <c r="NS9">
        <v>0.56541843242448497</v>
      </c>
      <c r="NT9">
        <v>0.59077078312810705</v>
      </c>
      <c r="NU9">
        <v>0.55744678806826597</v>
      </c>
      <c r="NV9">
        <v>0.61935023744426698</v>
      </c>
      <c r="NW9">
        <v>0.65358083921815202</v>
      </c>
      <c r="NX9">
        <v>0.512345095559265</v>
      </c>
      <c r="NY9">
        <v>0.60178116501040901</v>
      </c>
      <c r="NZ9">
        <v>0.57267920834923602</v>
      </c>
      <c r="OA9">
        <v>0.63790294900215905</v>
      </c>
      <c r="OB9">
        <v>0.64893676132855305</v>
      </c>
      <c r="OC9">
        <v>0.69798001087074601</v>
      </c>
      <c r="OD9">
        <v>0.54378137423722595</v>
      </c>
      <c r="OE9">
        <v>0.71800792285863302</v>
      </c>
      <c r="OF9">
        <v>0.49893095869934601</v>
      </c>
      <c r="OG9">
        <v>0.79323681104349597</v>
      </c>
      <c r="OH9">
        <v>0.41708084652073801</v>
      </c>
      <c r="OI9">
        <v>0.63400419318050905</v>
      </c>
      <c r="OJ9">
        <v>0.44136745553410001</v>
      </c>
      <c r="OK9">
        <v>0.639566375330196</v>
      </c>
      <c r="OL9">
        <v>0.52449316335221896</v>
      </c>
      <c r="OM9">
        <v>0.71812636761687099</v>
      </c>
      <c r="ON9">
        <v>0.48820368079500198</v>
      </c>
      <c r="OO9">
        <v>0.69936795654594597</v>
      </c>
      <c r="OP9">
        <v>0.77459848101554296</v>
      </c>
      <c r="OQ9">
        <v>0.66918814853045006</v>
      </c>
      <c r="OR9">
        <v>0.63139223259064003</v>
      </c>
      <c r="OS9">
        <v>0.66024996558942295</v>
      </c>
      <c r="OT9">
        <v>0.67648606944725798</v>
      </c>
      <c r="OU9">
        <v>0.52645664012860705</v>
      </c>
      <c r="OV9">
        <v>0.52660120567048796</v>
      </c>
      <c r="OW9">
        <v>0.77435910044297795</v>
      </c>
      <c r="OX9">
        <v>0.61778960689276796</v>
      </c>
      <c r="OY9">
        <v>0.68945675465849698</v>
      </c>
      <c r="OZ9">
        <v>0.61587602332487401</v>
      </c>
      <c r="PA9">
        <v>0.47163069330298502</v>
      </c>
      <c r="PB9">
        <v>0.51161180199640899</v>
      </c>
      <c r="PC9">
        <v>0.52753241932381301</v>
      </c>
      <c r="PD9">
        <v>0.65690722892734299</v>
      </c>
      <c r="PE9">
        <v>0.679475840292178</v>
      </c>
      <c r="PF9">
        <v>0.41282552006534301</v>
      </c>
      <c r="PG9">
        <v>0.62749310071631004</v>
      </c>
      <c r="PH9">
        <v>0.64838714745482195</v>
      </c>
      <c r="PI9">
        <v>0.70902796594597794</v>
      </c>
      <c r="PJ9">
        <v>0.64506818124065401</v>
      </c>
      <c r="PK9">
        <v>0.54387530957391905</v>
      </c>
      <c r="PL9">
        <v>0.69018609059316305</v>
      </c>
      <c r="PM9">
        <v>0.74657686392600897</v>
      </c>
      <c r="PN9">
        <v>0.65691652171807102</v>
      </c>
      <c r="PO9">
        <v>0.67822470447866701</v>
      </c>
      <c r="PP9">
        <v>0.355085229443453</v>
      </c>
      <c r="PQ9">
        <v>0.68739618273777603</v>
      </c>
      <c r="PR9">
        <v>0.42656827069584202</v>
      </c>
      <c r="PS9">
        <v>0.65586251017241404</v>
      </c>
      <c r="PT9">
        <v>0.70194639791167301</v>
      </c>
      <c r="PU9">
        <v>0.67482249357959601</v>
      </c>
      <c r="PV9">
        <v>0.71446806696361198</v>
      </c>
      <c r="PW9">
        <v>0.51829757287440403</v>
      </c>
      <c r="PX9">
        <v>0.68971403360003902</v>
      </c>
      <c r="PY9">
        <v>0.67412529137731303</v>
      </c>
      <c r="PZ9">
        <v>0.73871882371933895</v>
      </c>
      <c r="QA9">
        <v>0.52833140087628705</v>
      </c>
      <c r="QB9">
        <v>0.72607787115102795</v>
      </c>
      <c r="QC9">
        <v>0.52022323766535306</v>
      </c>
      <c r="QD9">
        <v>0.71989094239875795</v>
      </c>
      <c r="QE9">
        <v>0.57974386908223496</v>
      </c>
      <c r="QF9">
        <v>0.57680497599915304</v>
      </c>
      <c r="QG9">
        <v>0.62320859357310399</v>
      </c>
      <c r="QH9">
        <v>0.52393890751268901</v>
      </c>
      <c r="QI9">
        <v>0.49214969874606301</v>
      </c>
      <c r="QJ9">
        <v>0.30905550991911901</v>
      </c>
      <c r="QK9">
        <v>0.69140064176763205</v>
      </c>
      <c r="QL9">
        <v>0.53747246988123498</v>
      </c>
      <c r="QM9">
        <v>0.71993260004634796</v>
      </c>
      <c r="QN9">
        <v>0.60290869623087495</v>
      </c>
      <c r="QO9">
        <v>0.49711244370659402</v>
      </c>
      <c r="QP9">
        <v>0.45600047974640801</v>
      </c>
      <c r="QQ9">
        <v>0.70730274770244705</v>
      </c>
      <c r="QR9">
        <v>0.63673218462051395</v>
      </c>
      <c r="QS9">
        <v>0.65665921218457701</v>
      </c>
      <c r="QT9">
        <v>0.50495865257035499</v>
      </c>
      <c r="QU9">
        <v>0.70276999849578703</v>
      </c>
      <c r="QV9">
        <v>0.52460185979712604</v>
      </c>
      <c r="QW9">
        <v>0.46526029213897901</v>
      </c>
      <c r="QX9">
        <v>0.69027014896510097</v>
      </c>
      <c r="QY9">
        <v>0.67215260465885296</v>
      </c>
      <c r="QZ9">
        <v>0.57809369045245595</v>
      </c>
      <c r="RA9">
        <v>0.64536328467527504</v>
      </c>
      <c r="RB9">
        <v>0.52801016154972902</v>
      </c>
      <c r="RC9">
        <v>0.77696541644171302</v>
      </c>
      <c r="RD9">
        <v>0.63540896155144699</v>
      </c>
      <c r="RE9">
        <v>0.53439327885473997</v>
      </c>
      <c r="RF9">
        <v>0.63974064434774203</v>
      </c>
      <c r="RG9">
        <v>0.56653601537884302</v>
      </c>
      <c r="RH9">
        <v>0.69229821642089695</v>
      </c>
      <c r="RI9">
        <v>0.53509224271320599</v>
      </c>
      <c r="RJ9">
        <v>0.64178930895837205</v>
      </c>
      <c r="RK9">
        <v>0.58862019196193405</v>
      </c>
      <c r="RL9">
        <v>0.64081194192809399</v>
      </c>
    </row>
    <row r="10" spans="1:480" x14ac:dyDescent="0.25">
      <c r="A10" t="s">
        <v>486</v>
      </c>
      <c r="B10">
        <v>0.66869492889020898</v>
      </c>
      <c r="C10">
        <v>0.437573020485852</v>
      </c>
      <c r="D10">
        <v>0.57045272459372898</v>
      </c>
      <c r="E10">
        <v>0.58529598760456203</v>
      </c>
      <c r="F10">
        <v>0.47853458849587199</v>
      </c>
      <c r="G10">
        <v>0.63872613302589598</v>
      </c>
      <c r="H10">
        <v>0.46271209202348001</v>
      </c>
      <c r="I10">
        <v>0.66701443056530196</v>
      </c>
      <c r="J10">
        <v>0.69668973966856995</v>
      </c>
      <c r="K10">
        <v>0.64194966904286199</v>
      </c>
      <c r="L10">
        <v>0.55968814080996099</v>
      </c>
      <c r="M10">
        <v>0.64772890815191897</v>
      </c>
      <c r="N10">
        <v>0.443236971758868</v>
      </c>
      <c r="O10">
        <v>0.426426163104273</v>
      </c>
      <c r="P10">
        <v>0.68148462924128494</v>
      </c>
      <c r="Q10">
        <v>0.38436764964328202</v>
      </c>
      <c r="R10">
        <v>0.39831414556740302</v>
      </c>
      <c r="S10">
        <v>0.68826931985297002</v>
      </c>
      <c r="T10">
        <v>0.52547077376055595</v>
      </c>
      <c r="U10">
        <v>0.60897979519187595</v>
      </c>
      <c r="V10">
        <v>0.48995040360347702</v>
      </c>
      <c r="W10">
        <v>0.42200529154931798</v>
      </c>
      <c r="X10">
        <v>0.40623037185479099</v>
      </c>
      <c r="Y10">
        <v>0.49050341886243198</v>
      </c>
      <c r="Z10">
        <v>0.302924058971343</v>
      </c>
      <c r="AA10">
        <v>0.470106128617647</v>
      </c>
      <c r="AB10">
        <v>0.58870673170592902</v>
      </c>
      <c r="AC10">
        <v>0.54145251725140298</v>
      </c>
      <c r="AD10">
        <v>0.48739435740432202</v>
      </c>
      <c r="AE10">
        <v>0.68757932635346397</v>
      </c>
      <c r="AF10">
        <v>0.45115262993696698</v>
      </c>
      <c r="AG10">
        <v>0.69709299912924405</v>
      </c>
      <c r="AH10">
        <v>0.39470588837860798</v>
      </c>
      <c r="AI10">
        <v>0.65029461947103495</v>
      </c>
      <c r="AJ10">
        <v>0.77157614992629098</v>
      </c>
      <c r="AK10">
        <v>0.59472948140757198</v>
      </c>
      <c r="AL10">
        <v>0.572210393717699</v>
      </c>
      <c r="AM10">
        <v>0.85365838585736398</v>
      </c>
      <c r="AN10">
        <v>0.57138201381398501</v>
      </c>
      <c r="AO10">
        <v>0.42458242851900602</v>
      </c>
      <c r="AP10">
        <v>0.58756189780340196</v>
      </c>
      <c r="AQ10">
        <v>0.57165638531512397</v>
      </c>
      <c r="AR10">
        <v>0.54450005823164205</v>
      </c>
      <c r="AS10">
        <v>0.47989344524566002</v>
      </c>
      <c r="AT10">
        <v>0.55215357167022805</v>
      </c>
      <c r="AU10">
        <v>0.62090557593718798</v>
      </c>
      <c r="AV10">
        <v>0.50685843337974801</v>
      </c>
      <c r="AW10">
        <v>0.32267723122533098</v>
      </c>
      <c r="AX10">
        <v>0.43976680925558398</v>
      </c>
      <c r="AY10">
        <v>0.50234969239108496</v>
      </c>
      <c r="AZ10">
        <v>0.56456557846090905</v>
      </c>
      <c r="BA10">
        <v>0.78703727970978699</v>
      </c>
      <c r="BB10">
        <v>0.61103352400883904</v>
      </c>
      <c r="BC10">
        <v>0.58046394972446602</v>
      </c>
      <c r="BD10">
        <v>0.63288015867633096</v>
      </c>
      <c r="BE10">
        <v>0.45157176521224501</v>
      </c>
      <c r="BF10">
        <v>0.47149996327844501</v>
      </c>
      <c r="BG10">
        <v>0.58454413291073903</v>
      </c>
      <c r="BH10">
        <v>0.51920349457174597</v>
      </c>
      <c r="BI10">
        <v>0.44810681665315</v>
      </c>
      <c r="BJ10">
        <v>0.61462913853458701</v>
      </c>
      <c r="BK10">
        <v>0.27764299542967702</v>
      </c>
      <c r="BL10">
        <v>0.39400752752364698</v>
      </c>
      <c r="BM10">
        <v>0.64017181726447303</v>
      </c>
      <c r="BN10">
        <v>0.41320486620464703</v>
      </c>
      <c r="BO10">
        <v>0.57455003069460697</v>
      </c>
      <c r="BP10">
        <v>0.63137156095235403</v>
      </c>
      <c r="BQ10">
        <v>0.59117072827044503</v>
      </c>
      <c r="BR10">
        <v>0.44352097034641902</v>
      </c>
      <c r="BS10">
        <v>0.36427228399335099</v>
      </c>
      <c r="BT10">
        <v>0.50004184805789897</v>
      </c>
      <c r="BU10">
        <v>0.50364929712133999</v>
      </c>
      <c r="BV10">
        <v>0.48451962961419098</v>
      </c>
      <c r="BW10">
        <v>0.57996021533052</v>
      </c>
      <c r="BX10">
        <v>0.44194164711580403</v>
      </c>
      <c r="BY10">
        <v>0.72942005815102995</v>
      </c>
      <c r="BZ10">
        <v>0.81407990669979402</v>
      </c>
      <c r="CA10">
        <v>0.36477550508883699</v>
      </c>
      <c r="CB10">
        <v>0.57822649377771296</v>
      </c>
      <c r="CC10">
        <v>0.506016032401711</v>
      </c>
      <c r="CD10">
        <v>0.58832828030597595</v>
      </c>
      <c r="CE10">
        <v>0.534222737499505</v>
      </c>
      <c r="CF10">
        <v>0.51292695115786402</v>
      </c>
      <c r="CG10">
        <v>0.72916217559671903</v>
      </c>
      <c r="CH10">
        <v>0.63582735066815599</v>
      </c>
      <c r="CI10">
        <v>0.65115675919878802</v>
      </c>
      <c r="CJ10">
        <v>0.425911802925519</v>
      </c>
      <c r="CK10">
        <v>0.56436168533971798</v>
      </c>
      <c r="CL10">
        <v>0.38037679741172598</v>
      </c>
      <c r="CM10">
        <v>0.51556699696383301</v>
      </c>
      <c r="CN10">
        <v>0.52945622619135302</v>
      </c>
      <c r="CO10">
        <v>0.60300267920158002</v>
      </c>
      <c r="CP10">
        <v>0.707273313809895</v>
      </c>
      <c r="CQ10">
        <v>0.82833526543687996</v>
      </c>
      <c r="CR10">
        <v>0.339263817903453</v>
      </c>
      <c r="CS10">
        <v>0.58285268969568804</v>
      </c>
      <c r="CT10">
        <v>0.50774979324966796</v>
      </c>
      <c r="CU10">
        <v>0.77243709151925899</v>
      </c>
      <c r="CV10">
        <v>0.65219267899321198</v>
      </c>
      <c r="CW10">
        <v>0.604685971195843</v>
      </c>
      <c r="CX10">
        <v>0.45657323088868901</v>
      </c>
      <c r="CY10">
        <v>0.61910892995329003</v>
      </c>
      <c r="CZ10">
        <v>0.47881448653444297</v>
      </c>
      <c r="DA10">
        <v>0.33859855532706501</v>
      </c>
      <c r="DB10">
        <v>0.516992161888567</v>
      </c>
      <c r="DC10">
        <v>0.52845310928926703</v>
      </c>
      <c r="DD10">
        <v>0.45686674453373899</v>
      </c>
      <c r="DE10">
        <v>0.47174094977127501</v>
      </c>
      <c r="DF10">
        <v>0.49258339543516599</v>
      </c>
      <c r="DG10">
        <v>0.53869892615956205</v>
      </c>
      <c r="DH10">
        <v>0.40933950205584002</v>
      </c>
      <c r="DI10">
        <v>0.54493493423826</v>
      </c>
      <c r="DJ10">
        <v>0.59357769003623095</v>
      </c>
      <c r="DK10">
        <v>0.50586810651562197</v>
      </c>
      <c r="DL10">
        <v>0.360606597871931</v>
      </c>
      <c r="DM10">
        <v>0.84077298365128506</v>
      </c>
      <c r="DN10">
        <v>0.74089585141893899</v>
      </c>
      <c r="DO10">
        <v>0.39932748242137101</v>
      </c>
      <c r="DP10">
        <v>0.42291437667731202</v>
      </c>
      <c r="DQ10">
        <v>0.563544038051353</v>
      </c>
      <c r="DR10">
        <v>0.42154810881552102</v>
      </c>
      <c r="DS10">
        <v>0.49414974390274702</v>
      </c>
      <c r="DT10">
        <v>0.64509746078386698</v>
      </c>
      <c r="DU10">
        <v>0.67699627462975198</v>
      </c>
      <c r="DV10">
        <v>0.50505200555764596</v>
      </c>
      <c r="DW10">
        <v>0.494345327491786</v>
      </c>
      <c r="DX10">
        <v>0.67630766628360905</v>
      </c>
      <c r="DY10">
        <v>0.40267248422583501</v>
      </c>
      <c r="DZ10">
        <v>0.44621705104394399</v>
      </c>
      <c r="EA10">
        <v>0.66059190580846905</v>
      </c>
      <c r="EB10">
        <v>0.33481159686344802</v>
      </c>
      <c r="EC10">
        <v>0.62164207962114004</v>
      </c>
      <c r="ED10">
        <v>0.84891926900547798</v>
      </c>
      <c r="EE10">
        <v>0.69243204670468195</v>
      </c>
      <c r="EF10">
        <v>0.49910590271920802</v>
      </c>
      <c r="EG10">
        <v>0.59767662289327494</v>
      </c>
      <c r="EH10">
        <v>0.54416039378619596</v>
      </c>
      <c r="EI10">
        <v>0.51976176690065501</v>
      </c>
      <c r="EJ10">
        <v>0.229729535305286</v>
      </c>
      <c r="EK10">
        <v>0.23715972781731801</v>
      </c>
      <c r="EL10">
        <v>0.50528551378628395</v>
      </c>
      <c r="EM10">
        <v>0.74334676174967196</v>
      </c>
      <c r="EN10">
        <v>0.71619314662863698</v>
      </c>
      <c r="EO10">
        <v>0.31881927279318301</v>
      </c>
      <c r="EP10">
        <v>0.54150731974732302</v>
      </c>
      <c r="EQ10">
        <v>0.68078705807310702</v>
      </c>
      <c r="ER10">
        <v>0.39781201960295398</v>
      </c>
      <c r="ES10">
        <v>0.45744970219113401</v>
      </c>
      <c r="ET10">
        <v>0.599878228579802</v>
      </c>
      <c r="EU10">
        <v>0.70723488642555898</v>
      </c>
      <c r="EV10">
        <v>0.71085968848368097</v>
      </c>
      <c r="EW10">
        <v>0.49658410655236002</v>
      </c>
      <c r="EX10">
        <v>0.61048756606833499</v>
      </c>
      <c r="EY10">
        <v>0.45966832946479402</v>
      </c>
      <c r="EZ10">
        <v>0.26538680350046701</v>
      </c>
      <c r="FA10">
        <v>0.45290414680452301</v>
      </c>
      <c r="FB10">
        <v>0.569351256985965</v>
      </c>
      <c r="FC10">
        <v>0.69286466844975603</v>
      </c>
      <c r="FD10">
        <v>0.358237208334311</v>
      </c>
      <c r="FE10">
        <v>0.76298774336483399</v>
      </c>
      <c r="FF10">
        <v>0.42848337637804601</v>
      </c>
      <c r="FG10">
        <v>0.829719571428156</v>
      </c>
      <c r="FH10">
        <v>0.76983980619751802</v>
      </c>
      <c r="FI10">
        <v>0.60935208447169897</v>
      </c>
      <c r="FJ10">
        <v>0.40869067055958802</v>
      </c>
      <c r="FK10">
        <v>0.52768472063033101</v>
      </c>
      <c r="FL10">
        <v>0.53436097924576098</v>
      </c>
      <c r="FM10">
        <v>0.51255873661296103</v>
      </c>
      <c r="FN10">
        <v>0.51746371201401398</v>
      </c>
      <c r="FO10">
        <v>0.41370537224131299</v>
      </c>
      <c r="FP10">
        <v>0.33626469868842901</v>
      </c>
      <c r="FQ10">
        <v>0.54312254683344896</v>
      </c>
      <c r="FR10">
        <v>0.447054259036334</v>
      </c>
      <c r="FS10">
        <v>0.80049658643431199</v>
      </c>
      <c r="FT10">
        <v>0.455724766626735</v>
      </c>
      <c r="FU10">
        <v>0.227917392612525</v>
      </c>
      <c r="FV10">
        <v>0.57299152858685398</v>
      </c>
      <c r="FW10">
        <v>0.58260059903574501</v>
      </c>
      <c r="FX10">
        <v>0.52128084047991496</v>
      </c>
      <c r="FY10">
        <v>0.60782367037304397</v>
      </c>
      <c r="FZ10">
        <v>0.37626281552734703</v>
      </c>
      <c r="GA10">
        <v>0.39892013618341998</v>
      </c>
      <c r="GB10">
        <v>0.62665870415076497</v>
      </c>
      <c r="GC10">
        <v>0.553328352975059</v>
      </c>
      <c r="GD10">
        <v>0.73253501633246498</v>
      </c>
      <c r="GE10">
        <v>0.75513754163241098</v>
      </c>
      <c r="GF10">
        <v>0.69069254048516404</v>
      </c>
      <c r="GG10">
        <v>0.79965353369498404</v>
      </c>
      <c r="GH10">
        <v>0.58662388967451196</v>
      </c>
      <c r="GI10">
        <v>0.42224623913224502</v>
      </c>
      <c r="GJ10">
        <v>0.70821685496222697</v>
      </c>
      <c r="GK10">
        <v>0.69871679948592103</v>
      </c>
      <c r="GL10">
        <v>0.32248473954532197</v>
      </c>
      <c r="GM10">
        <v>0.306437918982358</v>
      </c>
      <c r="GN10">
        <v>0.55793891102889603</v>
      </c>
      <c r="GO10">
        <v>0.43684939489590902</v>
      </c>
      <c r="GP10">
        <v>0.422501665018372</v>
      </c>
      <c r="GQ10">
        <v>0.61724924324353503</v>
      </c>
      <c r="GR10">
        <v>0.65661327897636401</v>
      </c>
      <c r="GS10">
        <v>0.48703481609509802</v>
      </c>
      <c r="GT10">
        <v>0.35735232912730103</v>
      </c>
      <c r="GU10">
        <v>0.61229933482000298</v>
      </c>
      <c r="GV10">
        <v>0.52554953091748702</v>
      </c>
      <c r="GW10">
        <v>0.38044793311765801</v>
      </c>
      <c r="GX10">
        <v>0.57213597542871297</v>
      </c>
      <c r="GY10">
        <v>0.59295724493174895</v>
      </c>
      <c r="GZ10">
        <v>0.48662656857165099</v>
      </c>
      <c r="HA10">
        <v>0.59199172702920799</v>
      </c>
      <c r="HB10">
        <v>0.81673460506625095</v>
      </c>
      <c r="HC10">
        <v>0.50087361954358101</v>
      </c>
      <c r="HD10">
        <v>0.58445617529801097</v>
      </c>
      <c r="HE10">
        <v>0.57267918369641102</v>
      </c>
      <c r="HF10">
        <v>0.62358183275619194</v>
      </c>
      <c r="HG10">
        <v>0.65307892803088097</v>
      </c>
      <c r="HH10">
        <v>0.455878121018302</v>
      </c>
      <c r="HI10">
        <v>0.51386277392672097</v>
      </c>
      <c r="HJ10">
        <v>0.497000473673615</v>
      </c>
      <c r="HK10">
        <v>0.84118474901914397</v>
      </c>
      <c r="HL10">
        <v>0.85591643126940398</v>
      </c>
      <c r="HM10">
        <v>0.41051656639654499</v>
      </c>
      <c r="HN10">
        <v>0.49739185348725901</v>
      </c>
      <c r="HO10">
        <v>0.713213823373818</v>
      </c>
      <c r="HP10">
        <v>0.44278470727379898</v>
      </c>
      <c r="HQ10">
        <v>0.37406953569962598</v>
      </c>
      <c r="HR10">
        <v>0.67490759354948004</v>
      </c>
      <c r="HS10">
        <v>0.50504736709495901</v>
      </c>
      <c r="HT10">
        <v>0.37798233029329698</v>
      </c>
      <c r="HU10">
        <v>0.582935226208943</v>
      </c>
      <c r="HV10">
        <v>0.694085893084193</v>
      </c>
      <c r="HW10">
        <v>0.62683700209246396</v>
      </c>
      <c r="HX10">
        <v>0.52451314789637205</v>
      </c>
      <c r="HY10">
        <v>0.50666748925718896</v>
      </c>
      <c r="HZ10">
        <v>0.53171368644319905</v>
      </c>
      <c r="IA10">
        <v>0.51998426019572397</v>
      </c>
      <c r="IB10">
        <v>0.62444887029889795</v>
      </c>
      <c r="IC10">
        <v>0.59168991357470502</v>
      </c>
      <c r="ID10">
        <v>0.62887359249427099</v>
      </c>
      <c r="IE10">
        <v>0.501747523761361</v>
      </c>
      <c r="IF10">
        <v>0.37962393635081498</v>
      </c>
      <c r="IG10">
        <v>0.70071552394747405</v>
      </c>
      <c r="IH10">
        <v>0.40257610899287399</v>
      </c>
      <c r="II10">
        <v>0.69817655881309404</v>
      </c>
      <c r="IJ10">
        <v>0.50218037358790502</v>
      </c>
      <c r="IK10">
        <v>0.65330293058223299</v>
      </c>
      <c r="IL10">
        <v>0.69453925778776804</v>
      </c>
      <c r="IM10">
        <v>0.63270070252684196</v>
      </c>
      <c r="IN10">
        <v>0.481651821420159</v>
      </c>
      <c r="IO10">
        <v>0.62708937457524305</v>
      </c>
      <c r="IP10">
        <v>0.344804441980187</v>
      </c>
      <c r="IQ10">
        <v>0.60048896042171196</v>
      </c>
      <c r="IR10">
        <v>0.20415338731980801</v>
      </c>
      <c r="IS10">
        <v>0.35394008179845399</v>
      </c>
      <c r="IT10">
        <v>0.61243297895627002</v>
      </c>
      <c r="IU10">
        <v>0.57058123227853297</v>
      </c>
      <c r="IV10">
        <v>0.38932460802059299</v>
      </c>
      <c r="IW10">
        <v>0.38498342487979897</v>
      </c>
      <c r="IX10">
        <v>0.4874002403896</v>
      </c>
      <c r="IY10">
        <v>0.55658029313137702</v>
      </c>
      <c r="IZ10">
        <v>0.45490007653610498</v>
      </c>
      <c r="JA10">
        <v>0.53756371796511104</v>
      </c>
      <c r="JB10">
        <v>0.65896654943592403</v>
      </c>
      <c r="JC10">
        <v>0.60569985658237402</v>
      </c>
      <c r="JD10">
        <v>0.52864642264364403</v>
      </c>
      <c r="JE10">
        <v>0.35517260052157901</v>
      </c>
      <c r="JF10">
        <v>0.72856189432190199</v>
      </c>
      <c r="JG10">
        <v>0.42235053354980301</v>
      </c>
      <c r="JH10">
        <v>0.69392862744059403</v>
      </c>
      <c r="JI10">
        <v>0.59036807975488204</v>
      </c>
      <c r="JJ10">
        <v>0.460816150397441</v>
      </c>
      <c r="JK10">
        <v>0.74572701686293397</v>
      </c>
      <c r="JL10">
        <v>0.45345710586340798</v>
      </c>
      <c r="JM10">
        <v>0.57319794491026599</v>
      </c>
      <c r="JN10">
        <v>0.55632014556150899</v>
      </c>
      <c r="JO10">
        <v>0.48070438059203802</v>
      </c>
      <c r="JP10">
        <v>0.84537311457565401</v>
      </c>
      <c r="JQ10">
        <v>0.62749739786121606</v>
      </c>
      <c r="JR10">
        <v>0.61904202306633704</v>
      </c>
      <c r="JS10">
        <v>0.57224942098798603</v>
      </c>
      <c r="JT10">
        <v>0.58081777932209</v>
      </c>
      <c r="JU10">
        <v>0.52092070982489103</v>
      </c>
      <c r="JV10">
        <v>0.48261602867409298</v>
      </c>
      <c r="JW10">
        <v>0.49460258860377898</v>
      </c>
      <c r="JX10">
        <v>0.44538738016541102</v>
      </c>
      <c r="JY10">
        <v>0.49049251941984001</v>
      </c>
      <c r="JZ10">
        <v>0.48411721044212602</v>
      </c>
      <c r="KA10">
        <v>0.37794976580051798</v>
      </c>
      <c r="KB10">
        <v>0.60782383883153401</v>
      </c>
      <c r="KC10">
        <v>0.52818552183771705</v>
      </c>
      <c r="KD10">
        <v>0.46977198912327001</v>
      </c>
      <c r="KE10">
        <v>0.67305148378110602</v>
      </c>
      <c r="KF10">
        <v>0.55539049926707995</v>
      </c>
      <c r="KG10">
        <v>0.52386890816328402</v>
      </c>
      <c r="KH10">
        <v>0.49277302813116203</v>
      </c>
      <c r="KI10">
        <v>0.55393103296031798</v>
      </c>
      <c r="KJ10">
        <v>0.47785383195348302</v>
      </c>
      <c r="KK10">
        <v>0.42862871582954898</v>
      </c>
      <c r="KL10">
        <v>0.54215476351069503</v>
      </c>
      <c r="KM10">
        <v>0.29644989435478403</v>
      </c>
      <c r="KN10">
        <v>0.55743429593342797</v>
      </c>
      <c r="KO10">
        <v>0.60837756423249001</v>
      </c>
      <c r="KP10">
        <v>0.57236566183040505</v>
      </c>
      <c r="KQ10">
        <v>0.45415262049576899</v>
      </c>
      <c r="KR10">
        <v>0.81509376443977899</v>
      </c>
      <c r="KS10">
        <v>0.51250160699743796</v>
      </c>
      <c r="KT10">
        <v>0.58779984938752905</v>
      </c>
      <c r="KU10">
        <v>0.83443207671268804</v>
      </c>
      <c r="KV10">
        <v>0.49260507350321903</v>
      </c>
      <c r="KW10">
        <v>0.20828200042655301</v>
      </c>
      <c r="KX10">
        <v>0.55498690381191995</v>
      </c>
      <c r="KY10">
        <v>0.75028166953050002</v>
      </c>
      <c r="KZ10">
        <v>0.30814902717864101</v>
      </c>
      <c r="LA10">
        <v>0.47949369188153601</v>
      </c>
      <c r="LB10">
        <v>0.46940805815848102</v>
      </c>
      <c r="LC10">
        <v>0.58939031064117497</v>
      </c>
      <c r="LD10">
        <v>0.77018610872564697</v>
      </c>
      <c r="LE10">
        <v>0.84328031298760797</v>
      </c>
      <c r="LF10">
        <v>0.514922272510283</v>
      </c>
      <c r="LG10">
        <v>0.636557186733262</v>
      </c>
      <c r="LH10">
        <v>0.61484134749395403</v>
      </c>
      <c r="LI10">
        <v>0.58030548767027601</v>
      </c>
      <c r="LJ10">
        <v>0.57634196470500698</v>
      </c>
      <c r="LK10">
        <v>0.71976061116260304</v>
      </c>
      <c r="LL10">
        <v>0.51503290803283497</v>
      </c>
      <c r="LM10">
        <v>0.33528521250509802</v>
      </c>
      <c r="LN10">
        <v>0.83031820962208602</v>
      </c>
      <c r="LO10">
        <v>0.65091180052358699</v>
      </c>
      <c r="LP10">
        <v>0.67248755363549495</v>
      </c>
      <c r="LQ10">
        <v>0.55849875195174103</v>
      </c>
      <c r="LR10">
        <v>0.62428692043906098</v>
      </c>
      <c r="LS10">
        <v>0.67363175829057498</v>
      </c>
      <c r="LT10">
        <v>0.62846487542270701</v>
      </c>
      <c r="LU10">
        <v>0.71052090141559199</v>
      </c>
      <c r="LV10">
        <v>0.55539630633928805</v>
      </c>
      <c r="LW10">
        <v>0.55463491767325201</v>
      </c>
      <c r="LX10">
        <v>0.65537218372186701</v>
      </c>
      <c r="LY10">
        <v>0.55139721593309698</v>
      </c>
      <c r="LZ10">
        <v>0.48414515489883497</v>
      </c>
      <c r="MA10">
        <v>0.40727476705884302</v>
      </c>
      <c r="MB10">
        <v>0.568397974638296</v>
      </c>
      <c r="MC10">
        <v>0.37123127099876202</v>
      </c>
      <c r="MD10">
        <v>0.52440833984439905</v>
      </c>
      <c r="ME10">
        <v>0.35575554687258698</v>
      </c>
      <c r="MF10">
        <v>0.47715649286771999</v>
      </c>
      <c r="MG10">
        <v>0.513354552622729</v>
      </c>
      <c r="MH10">
        <v>0.84051148356945504</v>
      </c>
      <c r="MI10">
        <v>0.43008385448997899</v>
      </c>
      <c r="MJ10">
        <v>0.58926866175220105</v>
      </c>
      <c r="MK10">
        <v>0.61278854053217502</v>
      </c>
      <c r="ML10">
        <v>0.49983542496754202</v>
      </c>
      <c r="MM10">
        <v>0.69573760941729101</v>
      </c>
      <c r="MN10">
        <v>0.434133032718166</v>
      </c>
      <c r="MO10">
        <v>0.68296787659454905</v>
      </c>
      <c r="MP10">
        <v>0.56011406924486795</v>
      </c>
      <c r="MQ10">
        <v>0.47154497410337098</v>
      </c>
      <c r="MR10">
        <v>0.69073688663338095</v>
      </c>
      <c r="MS10">
        <v>0.39771498234689501</v>
      </c>
      <c r="MT10">
        <v>0.578120375531326</v>
      </c>
      <c r="MU10">
        <v>0.63069492519296</v>
      </c>
      <c r="MV10">
        <v>0.68083959959388696</v>
      </c>
      <c r="MW10">
        <v>0.47282448112269498</v>
      </c>
      <c r="MX10">
        <v>0.58495053407134201</v>
      </c>
      <c r="MY10">
        <v>0.52698547606805302</v>
      </c>
      <c r="MZ10">
        <v>0.50663929274306596</v>
      </c>
      <c r="NA10">
        <v>0.583537737844673</v>
      </c>
      <c r="NB10">
        <v>0.49051899289635198</v>
      </c>
      <c r="NC10">
        <v>0.42192370980715699</v>
      </c>
      <c r="ND10">
        <v>0.74547699479150897</v>
      </c>
      <c r="NE10">
        <v>0.53161495995880304</v>
      </c>
      <c r="NF10">
        <v>0.47780275217662799</v>
      </c>
      <c r="NG10">
        <v>0.487306548170443</v>
      </c>
      <c r="NH10">
        <v>0.312115470105361</v>
      </c>
      <c r="NI10">
        <v>0.60384360285715399</v>
      </c>
      <c r="NJ10">
        <v>0.51299707315674803</v>
      </c>
      <c r="NK10">
        <v>0.41670000994916401</v>
      </c>
      <c r="NL10">
        <v>0.59751018556978297</v>
      </c>
      <c r="NM10">
        <v>0.68835466203286</v>
      </c>
      <c r="NN10">
        <v>0.59166682627603795</v>
      </c>
      <c r="NO10">
        <v>0.68994937639561105</v>
      </c>
      <c r="NP10">
        <v>0.35185311307053602</v>
      </c>
      <c r="NQ10">
        <v>0.58917607117357196</v>
      </c>
      <c r="NR10">
        <v>0.63419798661672799</v>
      </c>
      <c r="NS10">
        <v>0.48541543578561402</v>
      </c>
      <c r="NT10">
        <v>0.52782082565062205</v>
      </c>
      <c r="NU10">
        <v>0.52250311056947896</v>
      </c>
      <c r="NV10">
        <v>0.85899782344254705</v>
      </c>
      <c r="NW10">
        <v>0.56501578322103296</v>
      </c>
      <c r="NX10">
        <v>0.46198117030852098</v>
      </c>
      <c r="NY10">
        <v>0.53674506903665098</v>
      </c>
      <c r="NZ10">
        <v>0.54518325444113602</v>
      </c>
      <c r="OA10">
        <v>0.44503553834936999</v>
      </c>
      <c r="OB10">
        <v>0.60023040874160805</v>
      </c>
      <c r="OC10">
        <v>0.57325395725368</v>
      </c>
      <c r="OD10">
        <v>0.48711867984796903</v>
      </c>
      <c r="OE10">
        <v>0.61617851324664297</v>
      </c>
      <c r="OF10">
        <v>0.42436533566422902</v>
      </c>
      <c r="OG10">
        <v>0.69494209000366203</v>
      </c>
      <c r="OH10">
        <v>0.34678074962241501</v>
      </c>
      <c r="OI10">
        <v>0.41529352903557298</v>
      </c>
      <c r="OJ10">
        <v>0.72462083954655698</v>
      </c>
      <c r="OK10">
        <v>0.75099940528818598</v>
      </c>
      <c r="OL10">
        <v>0.47851740344760002</v>
      </c>
      <c r="OM10">
        <v>0.62786522844892301</v>
      </c>
      <c r="ON10">
        <v>0.386596368770462</v>
      </c>
      <c r="OO10">
        <v>0.47488083044205398</v>
      </c>
      <c r="OP10">
        <v>0.644967242721876</v>
      </c>
      <c r="OQ10">
        <v>0.63089015314778296</v>
      </c>
      <c r="OR10">
        <v>0.52805418276811</v>
      </c>
      <c r="OS10">
        <v>0.56755185766159599</v>
      </c>
      <c r="OT10">
        <v>0.61111014677493802</v>
      </c>
      <c r="OU10">
        <v>0.48386210227148702</v>
      </c>
      <c r="OV10">
        <v>0.43806854891024899</v>
      </c>
      <c r="OW10">
        <v>0.710049608050765</v>
      </c>
      <c r="OX10">
        <v>0.371320323235863</v>
      </c>
      <c r="OY10">
        <v>0.62528381758979501</v>
      </c>
      <c r="OZ10">
        <v>0.60683264095725598</v>
      </c>
      <c r="PA10">
        <v>0.43120792081444798</v>
      </c>
      <c r="PB10">
        <v>0.46343675595924899</v>
      </c>
      <c r="PC10">
        <v>0.58065307773422103</v>
      </c>
      <c r="PD10">
        <v>0.588191146451568</v>
      </c>
      <c r="PE10">
        <v>0.61712684316538702</v>
      </c>
      <c r="PF10">
        <v>0.32123931882179901</v>
      </c>
      <c r="PG10">
        <v>0.56638188725425997</v>
      </c>
      <c r="PH10">
        <v>0.57303575145156205</v>
      </c>
      <c r="PI10">
        <v>0.53485216920418899</v>
      </c>
      <c r="PJ10">
        <v>0.58668321090134601</v>
      </c>
      <c r="PK10">
        <v>0.45088145399655299</v>
      </c>
      <c r="PL10">
        <v>0.40157534747257101</v>
      </c>
      <c r="PM10">
        <v>0.66027370277653097</v>
      </c>
      <c r="PN10">
        <v>0.56976316191068099</v>
      </c>
      <c r="PO10">
        <v>0.44247397926101301</v>
      </c>
      <c r="PP10">
        <v>0.65700798148588802</v>
      </c>
      <c r="PQ10">
        <v>0.59359465052698401</v>
      </c>
      <c r="PR10">
        <v>0.368916559025527</v>
      </c>
      <c r="PS10">
        <v>0.59603965507476897</v>
      </c>
      <c r="PT10">
        <v>0.61744483238118197</v>
      </c>
      <c r="PU10">
        <v>0.47468166132504203</v>
      </c>
      <c r="PV10">
        <v>0.66244695631684103</v>
      </c>
      <c r="PW10">
        <v>0.46036225631657002</v>
      </c>
      <c r="PX10">
        <v>0.57520605149550597</v>
      </c>
      <c r="PY10">
        <v>0.608184740652154</v>
      </c>
      <c r="PZ10">
        <v>0.65863023427851297</v>
      </c>
      <c r="QA10">
        <v>0.456666184372087</v>
      </c>
      <c r="QB10">
        <v>0.66489667581282597</v>
      </c>
      <c r="QC10">
        <v>0.37297763650098298</v>
      </c>
      <c r="QD10">
        <v>0.512414462161914</v>
      </c>
      <c r="QE10">
        <v>0.64528841311778595</v>
      </c>
      <c r="QF10">
        <v>0.51653940905927698</v>
      </c>
      <c r="QG10">
        <v>0.52073658228559905</v>
      </c>
      <c r="QH10">
        <v>0.45733766695709099</v>
      </c>
      <c r="QI10">
        <v>0.42094914925648003</v>
      </c>
      <c r="QJ10">
        <v>0.25248721288794601</v>
      </c>
      <c r="QK10">
        <v>0.63548988983252996</v>
      </c>
      <c r="QL10">
        <v>0.46665235228983398</v>
      </c>
      <c r="QM10">
        <v>0.60686878474211803</v>
      </c>
      <c r="QN10">
        <v>0.54315785069749301</v>
      </c>
      <c r="QO10">
        <v>0.28790896668581101</v>
      </c>
      <c r="QP10">
        <v>0.36309647197990602</v>
      </c>
      <c r="QQ10">
        <v>0.59781250463987701</v>
      </c>
      <c r="QR10">
        <v>0.55200847051359003</v>
      </c>
      <c r="QS10">
        <v>0.58116134297198296</v>
      </c>
      <c r="QT10">
        <v>0.44797861794088201</v>
      </c>
      <c r="QU10">
        <v>0.63041579342557896</v>
      </c>
      <c r="QV10">
        <v>0.49118992800474698</v>
      </c>
      <c r="QW10">
        <v>0.44023322187528602</v>
      </c>
      <c r="QX10">
        <v>0.60126230315214502</v>
      </c>
      <c r="QY10">
        <v>0.50790589859374702</v>
      </c>
      <c r="QZ10">
        <v>0.42741392278012602</v>
      </c>
      <c r="RA10">
        <v>0.75964019254769399</v>
      </c>
      <c r="RB10">
        <v>0.471043534261954</v>
      </c>
      <c r="RC10">
        <v>0.62451567470714897</v>
      </c>
      <c r="RD10">
        <v>0.55215110080042595</v>
      </c>
      <c r="RE10">
        <v>0.48522130451377998</v>
      </c>
      <c r="RF10">
        <v>0.59772020529413705</v>
      </c>
      <c r="RG10">
        <v>0.52041000551815098</v>
      </c>
      <c r="RH10">
        <v>0.63037279766172105</v>
      </c>
      <c r="RI10">
        <v>0.44982289271790599</v>
      </c>
      <c r="RJ10">
        <v>0.483788059402672</v>
      </c>
      <c r="RK10">
        <v>0.52566602783406402</v>
      </c>
      <c r="RL10">
        <v>0.59341017479361902</v>
      </c>
    </row>
    <row r="11" spans="1:480" x14ac:dyDescent="0.25">
      <c r="A11" t="s">
        <v>487</v>
      </c>
      <c r="B11">
        <v>0.66039193734204105</v>
      </c>
      <c r="C11">
        <v>0.478665385392536</v>
      </c>
      <c r="D11">
        <v>0.52730783034953799</v>
      </c>
      <c r="E11">
        <v>0.63853130677069803</v>
      </c>
      <c r="F11">
        <v>0.48724863817480002</v>
      </c>
      <c r="G11">
        <v>0.63574156480728805</v>
      </c>
      <c r="H11">
        <v>0.484946145419554</v>
      </c>
      <c r="I11">
        <v>0.69354273271559297</v>
      </c>
      <c r="J11">
        <v>0.698479806146864</v>
      </c>
      <c r="K11">
        <v>0.61120678311988796</v>
      </c>
      <c r="L11">
        <v>0.62197625328901596</v>
      </c>
      <c r="M11">
        <v>0.59528163216114705</v>
      </c>
      <c r="N11">
        <v>0.41474189464580002</v>
      </c>
      <c r="O11">
        <v>0.41652132265380298</v>
      </c>
      <c r="P11">
        <v>0.58549342569038598</v>
      </c>
      <c r="Q11">
        <v>0.39144215890522799</v>
      </c>
      <c r="R11">
        <v>0.37849602650446001</v>
      </c>
      <c r="S11">
        <v>0.57330459418690904</v>
      </c>
      <c r="T11">
        <v>0.54797117274672702</v>
      </c>
      <c r="U11">
        <v>0.66130446478291904</v>
      </c>
      <c r="V11">
        <v>0.43746133730950398</v>
      </c>
      <c r="W11">
        <v>0.50169546173784696</v>
      </c>
      <c r="X11">
        <v>0.39075237885362202</v>
      </c>
      <c r="Y11">
        <v>0.590189353186513</v>
      </c>
      <c r="Z11">
        <v>0.44101557810222602</v>
      </c>
      <c r="AA11">
        <v>0.575802484525898</v>
      </c>
      <c r="AB11">
        <v>0.64546868810824198</v>
      </c>
      <c r="AC11">
        <v>0.54813467142510497</v>
      </c>
      <c r="AD11">
        <v>0.57254007867062895</v>
      </c>
      <c r="AE11">
        <v>0.69364690977891497</v>
      </c>
      <c r="AF11">
        <v>0.49581511668885297</v>
      </c>
      <c r="AG11">
        <v>0.63371444087862205</v>
      </c>
      <c r="AH11">
        <v>0.41520398968941602</v>
      </c>
      <c r="AI11">
        <v>0.62944153014357096</v>
      </c>
      <c r="AJ11">
        <v>0.48983256786953699</v>
      </c>
      <c r="AK11">
        <v>0.55745967880813396</v>
      </c>
      <c r="AL11">
        <v>0.59653179425671299</v>
      </c>
      <c r="AM11">
        <v>0.53441494456184602</v>
      </c>
      <c r="AN11">
        <v>0.89359120317756302</v>
      </c>
      <c r="AO11">
        <v>0.40937027467563503</v>
      </c>
      <c r="AP11">
        <v>0.530787842387485</v>
      </c>
      <c r="AQ11">
        <v>0.52190279961334896</v>
      </c>
      <c r="AR11">
        <v>0.59490061934860605</v>
      </c>
      <c r="AS11">
        <v>0.52655112244484803</v>
      </c>
      <c r="AT11">
        <v>0.565351164076763</v>
      </c>
      <c r="AU11">
        <v>0.65247837438293699</v>
      </c>
      <c r="AV11">
        <v>0.53559700345455896</v>
      </c>
      <c r="AW11">
        <v>0.38835814887661502</v>
      </c>
      <c r="AX11">
        <v>0.408157352175957</v>
      </c>
      <c r="AY11">
        <v>0.87673935565447803</v>
      </c>
      <c r="AZ11">
        <v>0.56811980618353197</v>
      </c>
      <c r="BA11">
        <v>0.53896706731148902</v>
      </c>
      <c r="BB11">
        <v>0.61192693754483696</v>
      </c>
      <c r="BC11">
        <v>0.60605476602773201</v>
      </c>
      <c r="BD11">
        <v>0.61829632819458102</v>
      </c>
      <c r="BE11">
        <v>0.52595410984260804</v>
      </c>
      <c r="BF11">
        <v>0.463741474100548</v>
      </c>
      <c r="BG11">
        <v>0.62035527592129402</v>
      </c>
      <c r="BH11">
        <v>0.54682224455519002</v>
      </c>
      <c r="BI11">
        <v>0.48660217582989501</v>
      </c>
      <c r="BJ11">
        <v>0.66385993369724805</v>
      </c>
      <c r="BK11">
        <v>0.28756898308658002</v>
      </c>
      <c r="BL11">
        <v>0.381682870344766</v>
      </c>
      <c r="BM11">
        <v>0.66146073941162697</v>
      </c>
      <c r="BN11">
        <v>0.41074904785738198</v>
      </c>
      <c r="BO11">
        <v>0.60708419676683101</v>
      </c>
      <c r="BP11">
        <v>0.60065801019102305</v>
      </c>
      <c r="BQ11">
        <v>0.92234474866355398</v>
      </c>
      <c r="BR11">
        <v>0.42580425183919401</v>
      </c>
      <c r="BS11">
        <v>0.39343671703362898</v>
      </c>
      <c r="BT11">
        <v>0.46799692893154998</v>
      </c>
      <c r="BU11">
        <v>0.57637118912095497</v>
      </c>
      <c r="BV11">
        <v>0.47815603168492898</v>
      </c>
      <c r="BW11">
        <v>0.58435280332914197</v>
      </c>
      <c r="BX11">
        <v>0.40610669655188297</v>
      </c>
      <c r="BY11">
        <v>0.47283901991911598</v>
      </c>
      <c r="BZ11">
        <v>0.50484871593543301</v>
      </c>
      <c r="CA11">
        <v>0.42708773896667601</v>
      </c>
      <c r="CB11">
        <v>0.62760247538603497</v>
      </c>
      <c r="CC11">
        <v>0.51959964415346804</v>
      </c>
      <c r="CD11">
        <v>0.59716409052990904</v>
      </c>
      <c r="CE11">
        <v>0.51332935027196003</v>
      </c>
      <c r="CF11">
        <v>0.564840118648406</v>
      </c>
      <c r="CG11">
        <v>0.62869845352361298</v>
      </c>
      <c r="CH11">
        <v>0.68497126589837998</v>
      </c>
      <c r="CI11">
        <v>0.66592353983654895</v>
      </c>
      <c r="CJ11">
        <v>0.42243317584630602</v>
      </c>
      <c r="CK11">
        <v>0.59542167169713001</v>
      </c>
      <c r="CL11">
        <v>0.41772903665959898</v>
      </c>
      <c r="CM11">
        <v>0.49290577096117599</v>
      </c>
      <c r="CN11">
        <v>0.42589595716197998</v>
      </c>
      <c r="CO11">
        <v>0.52929469420972897</v>
      </c>
      <c r="CP11">
        <v>0.38181027972205001</v>
      </c>
      <c r="CQ11">
        <v>0.60897269343499605</v>
      </c>
      <c r="CR11">
        <v>0.37554490908780802</v>
      </c>
      <c r="CS11">
        <v>0.67657293126425899</v>
      </c>
      <c r="CT11">
        <v>0.523322720547302</v>
      </c>
      <c r="CU11">
        <v>0.46863839260090101</v>
      </c>
      <c r="CV11">
        <v>0.74136052061537805</v>
      </c>
      <c r="CW11">
        <v>0.61712080715423101</v>
      </c>
      <c r="CX11">
        <v>0.46031702838928401</v>
      </c>
      <c r="CY11">
        <v>0.630322305950753</v>
      </c>
      <c r="CZ11">
        <v>0.43340524688145099</v>
      </c>
      <c r="DA11">
        <v>0.44440867499777398</v>
      </c>
      <c r="DB11">
        <v>0.52935690595028895</v>
      </c>
      <c r="DC11">
        <v>0.62431958424685696</v>
      </c>
      <c r="DD11">
        <v>0.47263207820032599</v>
      </c>
      <c r="DE11">
        <v>0.49078567642599003</v>
      </c>
      <c r="DF11">
        <v>0.49683736826649399</v>
      </c>
      <c r="DG11">
        <v>0.50355932796425895</v>
      </c>
      <c r="DH11">
        <v>0.46253539527703902</v>
      </c>
      <c r="DI11">
        <v>0.58157350658474205</v>
      </c>
      <c r="DJ11">
        <v>0.57274711879653994</v>
      </c>
      <c r="DK11">
        <v>0.46500540360464299</v>
      </c>
      <c r="DL11">
        <v>0.42472788798824201</v>
      </c>
      <c r="DM11">
        <v>0.57857342047888305</v>
      </c>
      <c r="DN11">
        <v>0.49971471418857499</v>
      </c>
      <c r="DO11">
        <v>0.55036836346068996</v>
      </c>
      <c r="DP11">
        <v>0.45420491658982798</v>
      </c>
      <c r="DQ11">
        <v>0.54090156303683901</v>
      </c>
      <c r="DR11">
        <v>0.52165133218610205</v>
      </c>
      <c r="DS11">
        <v>0.53520995326203602</v>
      </c>
      <c r="DT11">
        <v>0.63410400394894495</v>
      </c>
      <c r="DU11">
        <v>0.62383046252015895</v>
      </c>
      <c r="DV11">
        <v>0.55138017652973004</v>
      </c>
      <c r="DW11">
        <v>0.55244500326014001</v>
      </c>
      <c r="DX11">
        <v>0.66002923991648899</v>
      </c>
      <c r="DY11">
        <v>0.47040212199454001</v>
      </c>
      <c r="DZ11">
        <v>0.46696899840197298</v>
      </c>
      <c r="EA11">
        <v>0.60735312013651199</v>
      </c>
      <c r="EB11">
        <v>0.44167476860490901</v>
      </c>
      <c r="EC11">
        <v>0.625219268046455</v>
      </c>
      <c r="ED11">
        <v>0.50120850418889196</v>
      </c>
      <c r="EE11">
        <v>0.39466606680481398</v>
      </c>
      <c r="EF11">
        <v>0.51883990549065495</v>
      </c>
      <c r="EG11">
        <v>0.64523357233892398</v>
      </c>
      <c r="EH11">
        <v>0.54702383439063695</v>
      </c>
      <c r="EI11">
        <v>0.52213864615807304</v>
      </c>
      <c r="EJ11">
        <v>0.29467025040987199</v>
      </c>
      <c r="EK11">
        <v>0.29871360300954702</v>
      </c>
      <c r="EL11">
        <v>0.58658588535959499</v>
      </c>
      <c r="EM11">
        <v>0.63878364638000695</v>
      </c>
      <c r="EN11">
        <v>0.64357090439590203</v>
      </c>
      <c r="EO11">
        <v>0.42213140983404701</v>
      </c>
      <c r="EP11">
        <v>0.64779712694299096</v>
      </c>
      <c r="EQ11">
        <v>0.666638388268883</v>
      </c>
      <c r="ER11">
        <v>0.53890710632206495</v>
      </c>
      <c r="ES11">
        <v>0.43986800495950401</v>
      </c>
      <c r="ET11">
        <v>0.52596322333721601</v>
      </c>
      <c r="EU11">
        <v>0.61496617568640399</v>
      </c>
      <c r="EV11">
        <v>0.62561066133470999</v>
      </c>
      <c r="EW11">
        <v>0.49356009379300803</v>
      </c>
      <c r="EX11">
        <v>0.56287098478060105</v>
      </c>
      <c r="EY11">
        <v>0.57525013470786501</v>
      </c>
      <c r="EZ11">
        <v>0.29206402224135702</v>
      </c>
      <c r="FA11">
        <v>0.41898655539866297</v>
      </c>
      <c r="FB11">
        <v>0.51495020022636195</v>
      </c>
      <c r="FC11">
        <v>0.61074196946582304</v>
      </c>
      <c r="FD11">
        <v>0.369385698883195</v>
      </c>
      <c r="FE11">
        <v>0.43047765302698499</v>
      </c>
      <c r="FF11">
        <v>0.55816088877905301</v>
      </c>
      <c r="FG11">
        <v>0.51545718990763401</v>
      </c>
      <c r="FH11">
        <v>0.50915872284687003</v>
      </c>
      <c r="FI11">
        <v>0.62853771768081901</v>
      </c>
      <c r="FJ11">
        <v>0.44111326478657698</v>
      </c>
      <c r="FK11">
        <v>0.89884990483657501</v>
      </c>
      <c r="FL11">
        <v>0.89173191256881501</v>
      </c>
      <c r="FM11">
        <v>0.47255774732101202</v>
      </c>
      <c r="FN11">
        <v>0.63408751813653597</v>
      </c>
      <c r="FO11">
        <v>0.45003980845148001</v>
      </c>
      <c r="FP11">
        <v>0.33627795645674502</v>
      </c>
      <c r="FQ11">
        <v>0.54264297838291697</v>
      </c>
      <c r="FR11">
        <v>0.428992370362273</v>
      </c>
      <c r="FS11">
        <v>0.60341298394906995</v>
      </c>
      <c r="FT11">
        <v>0.41367029935198102</v>
      </c>
      <c r="FU11">
        <v>0.28265164702271101</v>
      </c>
      <c r="FV11">
        <v>0.55693649466406903</v>
      </c>
      <c r="FW11">
        <v>0.61355446829022897</v>
      </c>
      <c r="FX11">
        <v>0.53844604051511102</v>
      </c>
      <c r="FY11">
        <v>0.63606200548381597</v>
      </c>
      <c r="FZ11">
        <v>0.25460126821537898</v>
      </c>
      <c r="GA11">
        <v>0.45917953710335402</v>
      </c>
      <c r="GB11">
        <v>0.647442191816202</v>
      </c>
      <c r="GC11">
        <v>0.47772221990552</v>
      </c>
      <c r="GD11">
        <v>0.60679808117393796</v>
      </c>
      <c r="GE11">
        <v>0.62577598797121803</v>
      </c>
      <c r="GF11">
        <v>0.61396421295831904</v>
      </c>
      <c r="GG11">
        <v>0.54288212308332096</v>
      </c>
      <c r="GH11">
        <v>0.59818519854739605</v>
      </c>
      <c r="GI11">
        <v>0.369999862060506</v>
      </c>
      <c r="GJ11">
        <v>0.71277024450351101</v>
      </c>
      <c r="GK11">
        <v>0.52652811946246003</v>
      </c>
      <c r="GL11">
        <v>0.30457520546772998</v>
      </c>
      <c r="GM11">
        <v>0.28278250741420802</v>
      </c>
      <c r="GN11">
        <v>0.55682082063080796</v>
      </c>
      <c r="GO11">
        <v>0.47007474530915599</v>
      </c>
      <c r="GP11">
        <v>0.41704498904344001</v>
      </c>
      <c r="GQ11">
        <v>0.59900020887016703</v>
      </c>
      <c r="GR11">
        <v>0.63971872564897103</v>
      </c>
      <c r="GS11">
        <v>0.73907856912150505</v>
      </c>
      <c r="GT11">
        <v>0.409313786006332</v>
      </c>
      <c r="GU11">
        <v>0.63851158861852497</v>
      </c>
      <c r="GV11">
        <v>0.50356994459436399</v>
      </c>
      <c r="GW11">
        <v>0.36657818785222601</v>
      </c>
      <c r="GX11">
        <v>0.55350789701545</v>
      </c>
      <c r="GY11">
        <v>0.56032795189606499</v>
      </c>
      <c r="GZ11">
        <v>0.44183195916453299</v>
      </c>
      <c r="HA11">
        <v>0.58332323734857205</v>
      </c>
      <c r="HB11">
        <v>0.51754674186680505</v>
      </c>
      <c r="HC11">
        <v>0.52631056769895501</v>
      </c>
      <c r="HD11">
        <v>0.61078543869377699</v>
      </c>
      <c r="HE11">
        <v>0.51871189156250297</v>
      </c>
      <c r="HF11">
        <v>0.57963698321733903</v>
      </c>
      <c r="HG11">
        <v>0.68690664734127904</v>
      </c>
      <c r="HH11">
        <v>0.462695039209995</v>
      </c>
      <c r="HI11">
        <v>0.85991714841870504</v>
      </c>
      <c r="HJ11">
        <v>0.85676636533734696</v>
      </c>
      <c r="HK11">
        <v>0.51924559547756199</v>
      </c>
      <c r="HL11">
        <v>0.57273618994225906</v>
      </c>
      <c r="HM11">
        <v>0.337399455353734</v>
      </c>
      <c r="HN11">
        <v>0.58654409074712699</v>
      </c>
      <c r="HO11">
        <v>0.68012726628323505</v>
      </c>
      <c r="HP11">
        <v>0.468052358882183</v>
      </c>
      <c r="HQ11">
        <v>0.34515352435415197</v>
      </c>
      <c r="HR11">
        <v>0.85862853651888804</v>
      </c>
      <c r="HS11">
        <v>0.52360892563618</v>
      </c>
      <c r="HT11">
        <v>0.40587078472542998</v>
      </c>
      <c r="HU11">
        <v>0.62696903176347396</v>
      </c>
      <c r="HV11">
        <v>0.66962246562788597</v>
      </c>
      <c r="HW11">
        <v>0.57373367676202502</v>
      </c>
      <c r="HX11">
        <v>0.631907423305619</v>
      </c>
      <c r="HY11">
        <v>0.50161733644607898</v>
      </c>
      <c r="HZ11">
        <v>0.55180701846686198</v>
      </c>
      <c r="IA11">
        <v>0.48233911272820401</v>
      </c>
      <c r="IB11">
        <v>0.64337978939947904</v>
      </c>
      <c r="IC11">
        <v>0.57922034982989401</v>
      </c>
      <c r="ID11">
        <v>0.60939124031285796</v>
      </c>
      <c r="IE11">
        <v>0.51798546103149901</v>
      </c>
      <c r="IF11">
        <v>0.37982273687675699</v>
      </c>
      <c r="IG11">
        <v>0.72506724583836402</v>
      </c>
      <c r="IH11">
        <v>0.45251242361522498</v>
      </c>
      <c r="II11">
        <v>0.61722757375281101</v>
      </c>
      <c r="IJ11">
        <v>0.53588283142717197</v>
      </c>
      <c r="IK11">
        <v>0.60920016923682396</v>
      </c>
      <c r="IL11">
        <v>0.56024681991321201</v>
      </c>
      <c r="IM11">
        <v>0.64075426228303001</v>
      </c>
      <c r="IN11">
        <v>0.41318486968836199</v>
      </c>
      <c r="IO11">
        <v>0.616545582843395</v>
      </c>
      <c r="IP11">
        <v>0.40826794446085901</v>
      </c>
      <c r="IQ11">
        <v>0.61741495539140301</v>
      </c>
      <c r="IR11">
        <v>0.18730791259268301</v>
      </c>
      <c r="IS11">
        <v>0.458729644507751</v>
      </c>
      <c r="IT11">
        <v>0.916096449976468</v>
      </c>
      <c r="IU11">
        <v>0.55217684936751399</v>
      </c>
      <c r="IV11">
        <v>0.43959865705348899</v>
      </c>
      <c r="IW11">
        <v>0.40675426789118302</v>
      </c>
      <c r="IX11">
        <v>0.56712831823155596</v>
      </c>
      <c r="IY11">
        <v>0.57615714761746994</v>
      </c>
      <c r="IZ11">
        <v>0.47577650750398398</v>
      </c>
      <c r="JA11">
        <v>0.506430503662611</v>
      </c>
      <c r="JB11">
        <v>0.68003742301556502</v>
      </c>
      <c r="JC11">
        <v>0.65502706735056804</v>
      </c>
      <c r="JD11">
        <v>0.59562053441575302</v>
      </c>
      <c r="JE11">
        <v>0.32207737755371302</v>
      </c>
      <c r="JF11">
        <v>0.68857218982369395</v>
      </c>
      <c r="JG11">
        <v>0.44888895396651102</v>
      </c>
      <c r="JH11">
        <v>0.65531039547215097</v>
      </c>
      <c r="JI11">
        <v>0.55022948587423803</v>
      </c>
      <c r="JJ11">
        <v>0.51683763354311396</v>
      </c>
      <c r="JK11">
        <v>0.69893753736330999</v>
      </c>
      <c r="JL11">
        <v>0.52978564198779299</v>
      </c>
      <c r="JM11">
        <v>0.62768141248862597</v>
      </c>
      <c r="JN11">
        <v>0.86902501056709003</v>
      </c>
      <c r="JO11">
        <v>0.55964437527913302</v>
      </c>
      <c r="JP11">
        <v>0.54764987357304695</v>
      </c>
      <c r="JQ11">
        <v>0.68744074028987001</v>
      </c>
      <c r="JR11">
        <v>0.69942670072252</v>
      </c>
      <c r="JS11">
        <v>0.49813297239587401</v>
      </c>
      <c r="JT11">
        <v>0.59999694620289901</v>
      </c>
      <c r="JU11">
        <v>0.52820888514483799</v>
      </c>
      <c r="JV11">
        <v>0.50396662946045401</v>
      </c>
      <c r="JW11">
        <v>0.55357820822306003</v>
      </c>
      <c r="JX11">
        <v>0.50407684731078894</v>
      </c>
      <c r="JY11">
        <v>0.48240556116163502</v>
      </c>
      <c r="JZ11">
        <v>0.50476621704514302</v>
      </c>
      <c r="KA11">
        <v>0.401710129882278</v>
      </c>
      <c r="KB11">
        <v>0.624516472348709</v>
      </c>
      <c r="KC11">
        <v>0.55607084839624599</v>
      </c>
      <c r="KD11">
        <v>0.51187385802591201</v>
      </c>
      <c r="KE11">
        <v>0.64130641378418296</v>
      </c>
      <c r="KF11">
        <v>0.50282241067868405</v>
      </c>
      <c r="KG11">
        <v>0.47604189029187499</v>
      </c>
      <c r="KH11">
        <v>0.48660224411564301</v>
      </c>
      <c r="KI11">
        <v>0.61993053201006698</v>
      </c>
      <c r="KJ11">
        <v>0.49474225824200901</v>
      </c>
      <c r="KK11">
        <v>0.44191642394175401</v>
      </c>
      <c r="KL11">
        <v>0.46446876784848301</v>
      </c>
      <c r="KM11">
        <v>0.329282545185136</v>
      </c>
      <c r="KN11">
        <v>0.55025199324474805</v>
      </c>
      <c r="KO11">
        <v>0.592594962704457</v>
      </c>
      <c r="KP11">
        <v>0.46165317025078301</v>
      </c>
      <c r="KQ11">
        <v>0.47202229561732001</v>
      </c>
      <c r="KR11">
        <v>0.54750277641226697</v>
      </c>
      <c r="KS11">
        <v>0.50512939055089401</v>
      </c>
      <c r="KT11">
        <v>0.60659026171097896</v>
      </c>
      <c r="KU11">
        <v>0.55891852461024305</v>
      </c>
      <c r="KV11">
        <v>0.438153222993372</v>
      </c>
      <c r="KW11">
        <v>0.17675491103219501</v>
      </c>
      <c r="KX11">
        <v>0.55507762258590498</v>
      </c>
      <c r="KY11">
        <v>0.42655963917595902</v>
      </c>
      <c r="KZ11">
        <v>0.229461206586239</v>
      </c>
      <c r="LA11">
        <v>0.56967718830859104</v>
      </c>
      <c r="LB11">
        <v>0.50846064354896003</v>
      </c>
      <c r="LC11">
        <v>0.64529315986959201</v>
      </c>
      <c r="LD11">
        <v>0.415673494684073</v>
      </c>
      <c r="LE11">
        <v>0.53554075963532399</v>
      </c>
      <c r="LF11">
        <v>0.59017328182317597</v>
      </c>
      <c r="LG11">
        <v>0.61893973399833202</v>
      </c>
      <c r="LH11">
        <v>0.60702306558899999</v>
      </c>
      <c r="LI11">
        <v>0.61132048347842605</v>
      </c>
      <c r="LJ11">
        <v>0.49402819577733798</v>
      </c>
      <c r="LK11">
        <v>0.62496897442718902</v>
      </c>
      <c r="LL11">
        <v>0.45858431197724903</v>
      </c>
      <c r="LM11">
        <v>0.413767641368321</v>
      </c>
      <c r="LN11">
        <v>0.582337178386923</v>
      </c>
      <c r="LO11">
        <v>0.64135781622396804</v>
      </c>
      <c r="LP11">
        <v>0.56117905882676899</v>
      </c>
      <c r="LQ11">
        <v>0.53523280517803096</v>
      </c>
      <c r="LR11">
        <v>0.56322351688403105</v>
      </c>
      <c r="LS11">
        <v>0.65879265130988596</v>
      </c>
      <c r="LT11">
        <v>0.62192995379565397</v>
      </c>
      <c r="LU11">
        <v>0.63436734293667296</v>
      </c>
      <c r="LV11">
        <v>0.579935838587608</v>
      </c>
      <c r="LW11">
        <v>0.61589405624041904</v>
      </c>
      <c r="LX11">
        <v>0.61155224228295502</v>
      </c>
      <c r="LY11">
        <v>0.570493132232888</v>
      </c>
      <c r="LZ11">
        <v>0.58338650619358901</v>
      </c>
      <c r="MA11">
        <v>0.46554956807173797</v>
      </c>
      <c r="MB11">
        <v>0.55183791839346796</v>
      </c>
      <c r="MC11">
        <v>0.42765364242557402</v>
      </c>
      <c r="MD11">
        <v>0.55656551813167698</v>
      </c>
      <c r="ME11">
        <v>0.48464886014611402</v>
      </c>
      <c r="MF11">
        <v>0.51178692636941403</v>
      </c>
      <c r="MG11">
        <v>0.63422788393491802</v>
      </c>
      <c r="MH11">
        <v>0.54984206030122096</v>
      </c>
      <c r="MI11">
        <v>0.41263541296669498</v>
      </c>
      <c r="MJ11">
        <v>0.77062368229213996</v>
      </c>
      <c r="MK11">
        <v>0.64040677768976795</v>
      </c>
      <c r="ML11">
        <v>0.53085296379980296</v>
      </c>
      <c r="MM11">
        <v>0.65742960594390998</v>
      </c>
      <c r="MN11">
        <v>0.49696034040062897</v>
      </c>
      <c r="MO11">
        <v>0.62027989494264402</v>
      </c>
      <c r="MP11">
        <v>0.56379381132690298</v>
      </c>
      <c r="MQ11">
        <v>0.41731465694916098</v>
      </c>
      <c r="MR11">
        <v>0.71342094707193304</v>
      </c>
      <c r="MS11">
        <v>0.46253479193781999</v>
      </c>
      <c r="MT11">
        <v>0.64044894896552296</v>
      </c>
      <c r="MU11">
        <v>0.89266738920996203</v>
      </c>
      <c r="MV11">
        <v>0.66138562697619596</v>
      </c>
      <c r="MW11">
        <v>0.55272897259793596</v>
      </c>
      <c r="MX11">
        <v>0.88823385868618598</v>
      </c>
      <c r="MY11">
        <v>0.56660577844863402</v>
      </c>
      <c r="MZ11">
        <v>0.53404854435763305</v>
      </c>
      <c r="NA11">
        <v>0.53107946581140897</v>
      </c>
      <c r="NB11">
        <v>0.47006416919384703</v>
      </c>
      <c r="NC11">
        <v>0.43458753415809298</v>
      </c>
      <c r="ND11">
        <v>0.44127647935223702</v>
      </c>
      <c r="NE11">
        <v>0.59130835604846799</v>
      </c>
      <c r="NF11">
        <v>0.83541695645532099</v>
      </c>
      <c r="NG11">
        <v>0.45585899479235298</v>
      </c>
      <c r="NH11">
        <v>0.35025540041654302</v>
      </c>
      <c r="NI11">
        <v>0.62533084327964905</v>
      </c>
      <c r="NJ11">
        <v>0.55760878855706197</v>
      </c>
      <c r="NK11">
        <v>0.46983873426481598</v>
      </c>
      <c r="NL11">
        <v>0.60960081617874595</v>
      </c>
      <c r="NM11">
        <v>0.634579664874797</v>
      </c>
      <c r="NN11">
        <v>0.60328405236475602</v>
      </c>
      <c r="NO11">
        <v>0.67545823720271103</v>
      </c>
      <c r="NP11">
        <v>0.46355165977532498</v>
      </c>
      <c r="NQ11">
        <v>0.62860407686549102</v>
      </c>
      <c r="NR11">
        <v>0.63209526559041695</v>
      </c>
      <c r="NS11">
        <v>0.458461650238844</v>
      </c>
      <c r="NT11">
        <v>0.477343770214404</v>
      </c>
      <c r="NU11">
        <v>0.64024327814113902</v>
      </c>
      <c r="NV11">
        <v>0.58695795834064601</v>
      </c>
      <c r="NW11">
        <v>0.561629922313716</v>
      </c>
      <c r="NX11">
        <v>0.43557093241225597</v>
      </c>
      <c r="NY11">
        <v>0.529873628640815</v>
      </c>
      <c r="NZ11">
        <v>0.62080653388375395</v>
      </c>
      <c r="OA11">
        <v>0.494666881897876</v>
      </c>
      <c r="OB11">
        <v>0.60676138131892698</v>
      </c>
      <c r="OC11">
        <v>0.92055901162930998</v>
      </c>
      <c r="OD11">
        <v>0.445398819616523</v>
      </c>
      <c r="OE11">
        <v>0.89414961029944395</v>
      </c>
      <c r="OF11">
        <v>0.43541348346304398</v>
      </c>
      <c r="OG11">
        <v>0.68200697966398105</v>
      </c>
      <c r="OH11">
        <v>0.50974619995933201</v>
      </c>
      <c r="OI11">
        <v>0.50832116940641803</v>
      </c>
      <c r="OJ11">
        <v>0.41891987085919902</v>
      </c>
      <c r="OK11">
        <v>0.63021251246855403</v>
      </c>
      <c r="OL11">
        <v>0.48430944888866501</v>
      </c>
      <c r="OM11">
        <v>0.61610753952186903</v>
      </c>
      <c r="ON11">
        <v>0.37709858755231501</v>
      </c>
      <c r="OO11">
        <v>0.54394559607627102</v>
      </c>
      <c r="OP11">
        <v>0.67901624382264203</v>
      </c>
      <c r="OQ11">
        <v>0.60976288057372996</v>
      </c>
      <c r="OR11">
        <v>0.58176701896684202</v>
      </c>
      <c r="OS11">
        <v>0.58684926441944396</v>
      </c>
      <c r="OT11">
        <v>0.63357992139688002</v>
      </c>
      <c r="OU11">
        <v>0.44964958719761</v>
      </c>
      <c r="OV11">
        <v>0.48826105685822502</v>
      </c>
      <c r="OW11">
        <v>0.73528955025881304</v>
      </c>
      <c r="OX11">
        <v>0.471722248172604</v>
      </c>
      <c r="OY11">
        <v>0.59166003955832602</v>
      </c>
      <c r="OZ11">
        <v>0.68951701842021296</v>
      </c>
      <c r="PA11">
        <v>0.406281199170272</v>
      </c>
      <c r="PB11">
        <v>0.40373975767897702</v>
      </c>
      <c r="PC11">
        <v>0.47511172618111902</v>
      </c>
      <c r="PD11">
        <v>0.537231463803436</v>
      </c>
      <c r="PE11">
        <v>0.59615351928020599</v>
      </c>
      <c r="PF11">
        <v>0.38315171172701301</v>
      </c>
      <c r="PG11">
        <v>0.630804661985093</v>
      </c>
      <c r="PH11">
        <v>0.5631199078868</v>
      </c>
      <c r="PI11">
        <v>0.54917744382858902</v>
      </c>
      <c r="PJ11">
        <v>0.58688206164100698</v>
      </c>
      <c r="PK11">
        <v>0.51449248308247997</v>
      </c>
      <c r="PL11">
        <v>0.50292702905203102</v>
      </c>
      <c r="PM11">
        <v>0.72391252782413396</v>
      </c>
      <c r="PN11">
        <v>0.57655985137474597</v>
      </c>
      <c r="PO11">
        <v>0.494671291158643</v>
      </c>
      <c r="PP11">
        <v>0.30937917734092302</v>
      </c>
      <c r="PQ11">
        <v>0.60212410087963697</v>
      </c>
      <c r="PR11">
        <v>0.37632963425341298</v>
      </c>
      <c r="PS11">
        <v>0.569191543909778</v>
      </c>
      <c r="PT11">
        <v>0.67078605503212996</v>
      </c>
      <c r="PU11">
        <v>0.51805860565875905</v>
      </c>
      <c r="PV11">
        <v>0.64678391088100196</v>
      </c>
      <c r="PW11">
        <v>0.47192784513117098</v>
      </c>
      <c r="PX11">
        <v>0.592927716224391</v>
      </c>
      <c r="PY11">
        <v>0.57675823685045302</v>
      </c>
      <c r="PZ11">
        <v>0.63468004438139403</v>
      </c>
      <c r="QA11">
        <v>0.45789912305020702</v>
      </c>
      <c r="QB11">
        <v>0.65677187704022699</v>
      </c>
      <c r="QC11">
        <v>0.35186495021119502</v>
      </c>
      <c r="QD11">
        <v>0.55450161955831201</v>
      </c>
      <c r="QE11">
        <v>0.54548834116910905</v>
      </c>
      <c r="QF11">
        <v>0.52094734984082602</v>
      </c>
      <c r="QG11">
        <v>0.870031527604328</v>
      </c>
      <c r="QH11">
        <v>0.42217466226088701</v>
      </c>
      <c r="QI11">
        <v>0.48991183629187801</v>
      </c>
      <c r="QJ11">
        <v>0.27163061229243701</v>
      </c>
      <c r="QK11">
        <v>0.60895575572943295</v>
      </c>
      <c r="QL11">
        <v>0.47458120137877302</v>
      </c>
      <c r="QM11">
        <v>0.92599528473061099</v>
      </c>
      <c r="QN11">
        <v>0.51027043941112105</v>
      </c>
      <c r="QO11">
        <v>0.42711994685320698</v>
      </c>
      <c r="QP11">
        <v>0.379187304712373</v>
      </c>
      <c r="QQ11">
        <v>0.63862140016130198</v>
      </c>
      <c r="QR11">
        <v>0.59541684283009599</v>
      </c>
      <c r="QS11">
        <v>0.57896363147290397</v>
      </c>
      <c r="QT11">
        <v>0.44164617705287201</v>
      </c>
      <c r="QU11">
        <v>0.67910158779204399</v>
      </c>
      <c r="QV11">
        <v>0.44132977190070599</v>
      </c>
      <c r="QW11">
        <v>0.41980964485550298</v>
      </c>
      <c r="QX11">
        <v>0.70239472842158801</v>
      </c>
      <c r="QY11">
        <v>0.54365573044147897</v>
      </c>
      <c r="QZ11">
        <v>0.457393065823957</v>
      </c>
      <c r="RA11">
        <v>0.60183412073005804</v>
      </c>
      <c r="RB11">
        <v>0.62891911068100204</v>
      </c>
      <c r="RC11">
        <v>0.68299268783356504</v>
      </c>
      <c r="RD11">
        <v>0.55575448470299704</v>
      </c>
      <c r="RE11">
        <v>0.60469737254934497</v>
      </c>
      <c r="RF11">
        <v>0.55631467045362104</v>
      </c>
      <c r="RG11">
        <v>0.46033959499172999</v>
      </c>
      <c r="RH11">
        <v>0.66811853831037504</v>
      </c>
      <c r="RI11">
        <v>0.41996309764984102</v>
      </c>
      <c r="RJ11">
        <v>0.51496679797877398</v>
      </c>
      <c r="RK11">
        <v>0.52399024856140197</v>
      </c>
      <c r="RL11">
        <v>0.58307186376970699</v>
      </c>
    </row>
  </sheetData>
  <conditionalFormatting sqref="B2:RL11">
    <cfRule type="expression" dxfId="2" priority="2">
      <formula>B2=MAX(B$2:B$11)</formula>
    </cfRule>
    <cfRule type="expression" dxfId="1" priority="1">
      <formula>B2=MIN(B$2:B$11)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 Verma</dc:creator>
  <cp:lastModifiedBy>Windows User</cp:lastModifiedBy>
  <dcterms:created xsi:type="dcterms:W3CDTF">2015-07-08T23:26:46Z</dcterms:created>
  <dcterms:modified xsi:type="dcterms:W3CDTF">2015-07-08T23:28:38Z</dcterms:modified>
</cp:coreProperties>
</file>