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<sst xmlns="http://schemas.openxmlformats.org/spreadsheetml/2006/main" count="490" uniqueCount="490">
  <si>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</si>
  <si>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</si>
  <si>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</si>
  <si>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</si>
  <si>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</si>
  <si>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</si>
  <si>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</si>
  <si>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</si>
  <si>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</si>
  <si>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</si>
  <si>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</si>
  <si>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</si>
  <si>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</si>
  <si>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</si>
  <si>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</si>
  <si>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</si>
  <si>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</si>
  <si>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</si>
  <si>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</si>
  <si>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</si>
  <si>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</si>
  <si>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</si>
  <si>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</si>
  <si>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</si>
  <si>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</si>
  <si>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</si>
  <si>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</si>
  <si>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</si>
  <si>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</si>
  <si>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</si>
  <si>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</si>
  <si>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</si>
  <si>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</si>
  <si>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</si>
  <si>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</si>
  <si>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</si>
  <si>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</si>
  <si>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</si>
  <si>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</si>
  <si>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</si>
  <si>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</si>
  <si>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</si>
  <si>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</si>
  <si>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</si>
  <si>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</si>
  <si>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</si>
  <si>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</si>
  <si>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</si>
  <si>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</si>
  <si>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</si>
  <si>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</si>
  <si>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</si>
  <si>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</si>
  <si>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</si>
  <si>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</si>
  <si>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</si>
  <si>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</si>
  <si>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</si>
  <si>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</si>
  <si>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</si>
  <si>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</si>
  <si>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</si>
  <si>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</si>
  <si>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</si>
  <si>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</si>
  <si>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</si>
  <si>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</si>
  <si>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</si>
  <si>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</si>
  <si>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</si>
  <si>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</si>
  <si>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</si>
  <si>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</si>
  <si>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</si>
  <si>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</si>
  <si>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</si>
  <si>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</si>
  <si>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</si>
  <si>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</si>
  <si>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</si>
  <si>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</si>
  <si>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</si>
  <si>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</si>
  <si>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</si>
  <si>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</si>
  <si>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</si>
  <si>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</si>
  <si>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</si>
  <si>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</si>
  <si>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</si>
  <si>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</si>
  <si>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</si>
  <si>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</si>
  <si>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</si>
  <si>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</si>
  <si>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</si>
  <si>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</si>
  <si>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</si>
  <si>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</si>
  <si>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</si>
  <si>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</si>
  <si>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</si>
  <si>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</si>
  <si>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</si>
  <si>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</si>
  <si>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</si>
  <si>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</si>
  <si>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</si>
  <si>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</si>
  <si>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</si>
  <si>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</si>
  <si>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</si>
  <si>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</si>
  <si>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</si>
  <si>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</si>
  <si>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</si>
  <si>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</si>
  <si>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</si>
  <si>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</si>
  <si>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</si>
  <si>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</si>
  <si>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</si>
  <si>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</si>
  <si>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</si>
  <si>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</si>
  <si>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</si>
  <si>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</si>
  <si>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</si>
  <si>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</si>
  <si>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</si>
  <si>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</si>
  <si>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</si>
  <si>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</si>
  <si>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</si>
  <si>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</si>
  <si>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</si>
  <si>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</si>
  <si>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</si>
  <si>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</si>
  <si>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</si>
  <si>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</si>
  <si>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</si>
  <si>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</si>
  <si>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</si>
  <si>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</si>
  <si>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</si>
  <si>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</si>
  <si>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</si>
  <si>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</si>
  <si>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</si>
  <si>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</si>
  <si>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</si>
  <si>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</si>
  <si>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</si>
  <si>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</si>
  <si>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</si>
  <si>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</si>
  <si>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</si>
  <si>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</si>
  <si>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</si>
  <si>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</si>
  <si>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</si>
  <si>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</si>
  <si>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</si>
  <si>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</si>
  <si>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</si>
  <si>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</si>
  <si>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</si>
  <si>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</si>
  <si>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</si>
  <si>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</si>
  <si>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</si>
  <si>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</si>
  <si>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</si>
  <si>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</si>
  <si>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</si>
  <si>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</si>
  <si>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</si>
  <si>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</si>
  <si>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</si>
  <si>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</si>
  <si>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</si>
  <si>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</si>
  <si>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</si>
  <si>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</si>
  <si>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</si>
  <si>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</si>
  <si>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</si>
  <si>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</si>
  <si>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</si>
  <si>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</si>
  <si>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</si>
  <si>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</si>
  <si>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</si>
  <si>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</si>
  <si>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</si>
  <si>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</si>
  <si>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</si>
  <si>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</si>
  <si>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</si>
  <si>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</si>
  <si>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</si>
  <si>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</si>
  <si>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</si>
  <si>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</si>
  <si>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</si>
  <si>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</si>
  <si>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</si>
  <si>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</si>
  <si>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</si>
  <si>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</si>
  <si>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</si>
  <si>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</si>
  <si>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</si>
  <si>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</si>
  <si>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</si>
  <si>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</si>
  <si>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</si>
  <si>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</si>
  <si>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</si>
  <si>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</si>
  <si>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</si>
  <si>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</si>
  <si>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</si>
  <si>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</si>
  <si>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</si>
  <si>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</si>
  <si>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</si>
  <si>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</si>
  <si>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</si>
  <si>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</si>
  <si>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</si>
  <si>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</si>
  <si>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</si>
  <si>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</si>
  <si>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</si>
  <si>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</si>
  <si>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</si>
  <si>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</si>
  <si>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</si>
  <si>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</si>
  <si>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</si>
  <si>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</si>
  <si>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</si>
  <si>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</si>
  <si>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</si>
  <si>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</si>
  <si>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</si>
  <si>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</si>
  <si>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</si>
  <si>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</si>
  <si>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</si>
  <si>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</si>
  <si>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</si>
  <si>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</si>
  <si>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</si>
  <si>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</si>
  <si>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</si>
  <si>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</si>
  <si>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</si>
  <si>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</si>
  <si>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</si>
  <si>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</si>
  <si>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</si>
  <si>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</si>
  <si>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</si>
  <si>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</si>
  <si>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</si>
  <si>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</si>
  <si>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</si>
  <si>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</si>
  <si>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</si>
  <si>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</si>
  <si>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</si>
  <si>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</si>
  <si>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</si>
  <si>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</si>
  <si>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</si>
  <si>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</si>
  <si>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</si>
  <si>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</si>
  <si>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</si>
  <si>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</si>
  <si>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</si>
  <si>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</si>
  <si>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</si>
  <si>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</si>
  <si>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</si>
  <si>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</si>
  <si>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</si>
  <si>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</si>
  <si>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</si>
  <si>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</si>
  <si>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</si>
  <si>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</si>
  <si>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</si>
  <si>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</si>
  <si>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</si>
  <si>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</si>
  <si>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</si>
  <si>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</si>
  <si>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</si>
  <si>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</si>
  <si>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</si>
  <si>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</si>
  <si>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</si>
  <si>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</si>
  <si>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</si>
  <si>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</si>
  <si>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</si>
  <si>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</si>
  <si>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</si>
  <si>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</si>
  <si>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</si>
  <si>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</si>
  <si>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</si>
  <si>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</si>
  <si>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</si>
  <si>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</si>
  <si>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</si>
  <si>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</si>
  <si>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</si>
  <si>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</si>
  <si>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</si>
  <si>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</si>
  <si>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</si>
  <si>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</si>
  <si>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</si>
  <si>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</si>
  <si>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</si>
  <si>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</si>
  <si>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</si>
  <si>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</si>
  <si>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</si>
  <si>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</si>
  <si>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</si>
  <si>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</si>
  <si>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</si>
  <si>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</si>
  <si>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</si>
  <si>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</si>
  <si>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</si>
  <si>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</si>
  <si>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</si>
  <si>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</si>
  <si>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</si>
  <si>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</si>
  <si>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</si>
  <si>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</si>
  <si>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</si>
  <si>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</si>
  <si>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</si>
  <si>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</si>
  <si>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</si>
  <si>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</si>
  <si>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</si>
  <si>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</si>
  <si>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</si>
  <si>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</si>
  <si>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</si>
  <si>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</si>
  <si>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</si>
  <si>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</si>
  <si>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</si>
  <si>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</si>
  <si>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</si>
  <si>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</si>
  <si>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</si>
  <si>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</si>
  <si>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</si>
  <si>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</si>
  <si>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</si>
  <si>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</si>
  <si>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</si>
  <si>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</si>
  <si>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</si>
  <si>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</si>
  <si>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</si>
  <si>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</si>
  <si>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</si>
  <si>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</si>
  <si>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</si>
  <si>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</si>
  <si>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</si>
  <si>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</si>
  <si>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</si>
  <si>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</si>
  <si>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</si>
  <si>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</si>
  <si>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</si>
  <si>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</si>
  <si>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</si>
  <si>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</si>
  <si>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</si>
  <si>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</si>
  <si>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</si>
  <si>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</si>
  <si>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</si>
  <si>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</si>
  <si>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</si>
  <si>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</si>
  <si>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</si>
  <si>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</si>
  <si>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</si>
  <si>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</si>
  <si>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</si>
  <si>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</si>
  <si>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</si>
  <si>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</si>
  <si>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</si>
  <si>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</si>
  <si>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</si>
  <si>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</si>
  <si>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</si>
  <si>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</si>
  <si>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</si>
  <si>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</si>
  <si>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</si>
  <si>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</si>
  <si>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</si>
  <si>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</si>
  <si>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</si>
  <si>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</si>
  <si>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</si>
  <si>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</si>
  <si>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</si>
  <si>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</si>
  <si>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</si>
  <si>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</si>
  <si>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</si>
  <si>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</si>
  <si>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</si>
  <si>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</si>
  <si>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</si>
  <si>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</si>
  <si>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</si>
  <si>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</si>
  <si>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</si>
  <si>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</si>
  <si>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</si>
  <si>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</si>
  <si>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</si>
  <si>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</si>
  <si>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</si>
  <si>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</si>
  <si>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</si>
  <si>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</si>
  <si>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</si>
  <si>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</si>
  <si>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</si>
  <si>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</si>
  <si>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</si>
  <si>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</si>
  <si>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</si>
  <si>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</si>
  <si>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</si>
  <si>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</si>
  <si>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</si>
  <si>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</si>
  <si>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</si>
  <si>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</si>
  <si>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</si>
  <si>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</si>
  <si>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</si>
  <si>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</si>
  <si>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</si>
  <si>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</si>
  <si>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</si>
  <si>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</si>
  <si>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</si>
  <si>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</si>
  <si>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</si>
  <si>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</si>
  <si>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</si>
  <si>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</si>
  <si>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</si>
  <si>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</si>
  <si>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</si>
  <si>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</si>
  <si>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</si>
  <si>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Cluster-1 : Materials and Industrials + Mixed Bag</t>
  </si>
  <si>
    <t>Cluster-2 : Healthcare</t>
  </si>
  <si>
    <t>Cluster-3 : Information Technology</t>
  </si>
  <si>
    <t>Cluster-4 : Finance</t>
  </si>
  <si>
    <t>Cluster-5 : Utilities</t>
  </si>
  <si>
    <t>Cluster-6 : Consumer Staples</t>
  </si>
  <si>
    <t>Cluster-7 : Energy</t>
  </si>
  <si>
    <t>Cluster-8 : Realty Finance</t>
  </si>
  <si>
    <t>Cluster-9 : Consumer Discretionary</t>
  </si>
  <si>
    <t>Cluster-10 : Bank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</si>
</sst>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zoomScale="90" zoomScaleNormal="90" workbookViewId="0">
      <pane xSplit="1" topLeftCell="U1" activePane="topRight" state="frozen"/>
      <selection pane="topRight" activeCell="X4" sqref="X4"/>
    </sheetView>
  </sheetViews>
  <sheetFormatPr defaultRowHeight="15" x14ac:dyDescent="0.25"/>
  <cols>
    <col min="1" max="1" width="44.28515625" bestFit="1" customWidth="1"/>
    <col min="2" max="2" width="24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7" max="7" width="16.7109375" bestFit="1" customWidth="1"/>
    <col min="8" max="8" width="20.7109375" bestFit="1" customWidth="1"/>
    <col min="9" max="9" width="19.28515625" bestFit="1" customWidth="1"/>
    <col min="10" max="10" width="38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8.7109375" bestFit="1" customWidth="1"/>
    <col min="15" max="15" width="46" bestFit="1" customWidth="1"/>
    <col min="16" max="16" width="18.1406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285156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42578125" bestFit="1" customWidth="1"/>
    <col min="29" max="29" width="42.28515625" bestFit="1" customWidth="1"/>
    <col min="30" max="30" width="32.140625" bestFit="1" customWidth="1"/>
    <col min="31" max="31" width="29.14062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285156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1.5703125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1406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5.85546875" bestFit="1" customWidth="1"/>
    <col min="60" max="60" width="27.85546875" bestFit="1" customWidth="1"/>
    <col min="61" max="61" width="40.28515625" bestFit="1" customWidth="1"/>
    <col min="62" max="62" width="28.5703125" bestFit="1" customWidth="1"/>
    <col min="63" max="63" width="38.7109375" bestFit="1" customWidth="1"/>
    <col min="64" max="64" width="27.7109375" bestFit="1" customWidth="1"/>
    <col min="65" max="65" width="19.28515625" bestFit="1" customWidth="1"/>
    <col min="66" max="66" width="18.8554687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29.8554687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28515625" bestFit="1" customWidth="1"/>
    <col min="86" max="86" width="21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5703125" bestFit="1" customWidth="1"/>
    <col min="93" max="93" width="36.1406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8.140625" bestFit="1" customWidth="1"/>
    <col min="101" max="101" width="28" bestFit="1" customWidth="1"/>
    <col min="102" max="102" width="36.140625" bestFit="1" customWidth="1"/>
    <col min="103" max="103" width="22.5703125" bestFit="1" customWidth="1"/>
    <col min="104" max="104" width="36.28515625" bestFit="1" customWidth="1"/>
    <col min="105" max="105" width="36.85546875" bestFit="1" customWidth="1"/>
    <col min="106" max="106" width="24.285156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2.7109375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1.85546875" bestFit="1" customWidth="1"/>
    <col min="122" max="122" width="27.42578125" bestFit="1" customWidth="1"/>
    <col min="123" max="123" width="40.42578125" bestFit="1" customWidth="1"/>
    <col min="124" max="124" width="19.710937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" bestFit="1" customWidth="1"/>
    <col min="151" max="151" width="26.5703125" bestFit="1" customWidth="1"/>
    <col min="152" max="152" width="27.5703125" bestFit="1" customWidth="1"/>
    <col min="153" max="153" width="31.5703125" bestFit="1" customWidth="1"/>
    <col min="154" max="154" width="19.5703125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0.8554687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5703125" bestFit="1" customWidth="1"/>
    <col min="179" max="179" width="27.85546875" bestFit="1" customWidth="1"/>
    <col min="180" max="180" width="58.28515625" bestFit="1" customWidth="1"/>
    <col min="181" max="181" width="27.8554687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" bestFit="1" customWidth="1"/>
    <col min="188" max="188" width="25.285156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570312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42578125" bestFit="1" customWidth="1"/>
    <col min="200" max="200" width="25.285156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" bestFit="1" customWidth="1"/>
    <col min="205" max="205" width="26.42578125" bestFit="1" customWidth="1"/>
    <col min="206" max="206" width="30.4257812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" bestFit="1" customWidth="1"/>
    <col min="216" max="216" width="33.42578125" bestFit="1" customWidth="1"/>
    <col min="217" max="217" width="17.8554687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28515625" bestFit="1" customWidth="1"/>
    <col min="228" max="228" width="23.42578125" bestFit="1" customWidth="1"/>
    <col min="229" max="229" width="31.42578125" bestFit="1" customWidth="1"/>
    <col min="230" max="230" width="28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5703125" bestFit="1" customWidth="1"/>
    <col min="239" max="239" width="32.140625" bestFit="1" customWidth="1"/>
    <col min="240" max="240" width="31.42578125" bestFit="1" customWidth="1"/>
    <col min="241" max="241" width="21.140625" bestFit="1" customWidth="1"/>
    <col min="242" max="242" width="36.4257812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1406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" bestFit="1" customWidth="1"/>
    <col min="252" max="252" width="39.42578125" bestFit="1" customWidth="1"/>
    <col min="253" max="253" width="31.28515625" bestFit="1" customWidth="1"/>
    <col min="254" max="254" width="22.285156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" bestFit="1" customWidth="1"/>
    <col min="260" max="260" width="45.5703125" bestFit="1" customWidth="1"/>
    <col min="261" max="261" width="35.85546875" bestFit="1" customWidth="1"/>
    <col min="262" max="262" width="21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140625" bestFit="1" customWidth="1"/>
    <col min="267" max="267" width="24.42578125" bestFit="1" customWidth="1"/>
    <col min="268" max="268" width="25.14062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140625" bestFit="1" customWidth="1"/>
    <col min="274" max="274" width="18.57031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" bestFit="1" customWidth="1"/>
    <col min="279" max="279" width="33.42578125" bestFit="1" customWidth="1"/>
    <col min="280" max="280" width="22.1406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0.140625" bestFit="1" customWidth="1"/>
    <col min="286" max="286" width="26.7109375" bestFit="1" customWidth="1"/>
    <col min="287" max="287" width="31.140625" bestFit="1" customWidth="1"/>
    <col min="288" max="288" width="35.42578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" bestFit="1" customWidth="1"/>
    <col min="301" max="301" width="24.570312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28515625" bestFit="1" customWidth="1"/>
    <col min="331" max="331" width="22.140625" bestFit="1" customWidth="1"/>
    <col min="332" max="332" width="19.7109375" bestFit="1" customWidth="1"/>
    <col min="333" max="333" width="25.1406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" bestFit="1" customWidth="1"/>
    <col min="354" max="354" width="28.28515625" bestFit="1" customWidth="1"/>
    <col min="355" max="355" width="39.140625" bestFit="1" customWidth="1"/>
    <col min="356" max="356" width="33.140625" bestFit="1" customWidth="1"/>
    <col min="357" max="357" width="33.28515625" bestFit="1" customWidth="1"/>
    <col min="358" max="358" width="26.42578125" bestFit="1" customWidth="1"/>
    <col min="359" max="359" width="17.7109375" bestFit="1" customWidth="1"/>
    <col min="360" max="360" width="28.5703125" bestFit="1" customWidth="1"/>
    <col min="361" max="361" width="33.140625" bestFit="1" customWidth="1"/>
    <col min="362" max="362" width="23.42578125" bestFit="1" customWidth="1"/>
    <col min="363" max="363" width="39" bestFit="1" customWidth="1"/>
    <col min="364" max="364" width="32.5703125" bestFit="1" customWidth="1"/>
    <col min="365" max="365" width="29.4257812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1.7109375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8" width="26" bestFit="1" customWidth="1"/>
    <col min="379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" bestFit="1" customWidth="1"/>
    <col min="392" max="392" width="22.42578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" bestFit="1" customWidth="1"/>
    <col min="409" max="409" width="24" bestFit="1" customWidth="1"/>
    <col min="410" max="410" width="24.1406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2851562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5703125" bestFit="1" customWidth="1"/>
    <col min="436" max="436" width="21.85546875" bestFit="1" customWidth="1"/>
    <col min="437" max="437" width="36.42578125" bestFit="1" customWidth="1"/>
    <col min="438" max="438" width="22.8554687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19.8554687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14062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69" max="469" width="19.85546875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6" max="476" width="19.2851562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14062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480</v>
      </c>
      <c r="B2">
        <v>0.14653591273217201</v>
      </c>
      <c r="C2">
        <v>-0.17904992134276401</v>
      </c>
      <c r="D2">
        <v>5.5801451337025999E-2</v>
      </c>
      <c r="E2">
        <v>-8.9211147352177195E-2</v>
      </c>
      <c r="F2">
        <v>7.9740564440314105E-2</v>
      </c>
      <c r="G2">
        <v>1.6760306181453698E-2</v>
      </c>
      <c r="H2">
        <v>-1.85331536376061E-2</v>
      </c>
      <c r="I2">
        <v>4.16794473674727E-2</v>
      </c>
      <c r="J2">
        <v>0.17314929243924901</v>
      </c>
      <c r="K2">
        <v>0.23657227055987101</v>
      </c>
      <c r="L2">
        <v>-6.14509565222408E-2</v>
      </c>
      <c r="M2">
        <v>0.18795587283597801</v>
      </c>
      <c r="N2">
        <v>0.11838800375120501</v>
      </c>
      <c r="O2">
        <v>0.16801636624788899</v>
      </c>
      <c r="P2">
        <v>0.205786500928897</v>
      </c>
      <c r="Q2">
        <v>4.4415600064009004E-3</v>
      </c>
      <c r="R2">
        <v>-3.8755814738327503E-2</v>
      </c>
      <c r="S2">
        <v>0.34580511157839</v>
      </c>
      <c r="T2">
        <v>0.17936067137835299</v>
      </c>
      <c r="U2">
        <v>-3.5805145188115103E-2</v>
      </c>
      <c r="V2">
        <v>0.13361094523095199</v>
      </c>
      <c r="W2">
        <v>-0.21639430496202899</v>
      </c>
      <c r="X2">
        <v>3.1774590540897499E-2</v>
      </c>
      <c r="Y2">
        <v>-0.150930984447991</v>
      </c>
      <c r="Z2">
        <v>0.24822617285871701</v>
      </c>
      <c r="AA2">
        <v>-0.190601786781461</v>
      </c>
      <c r="AB2">
        <v>4.4591568414218102E-4</v>
      </c>
      <c r="AC2">
        <v>2.78117913525181E-2</v>
      </c>
      <c r="AD2">
        <v>4.2825178923708802E-2</v>
      </c>
      <c r="AE2">
        <v>6.6920190490261502E-2</v>
      </c>
      <c r="AF2">
        <v>2.1037851458092401E-2</v>
      </c>
      <c r="AG2">
        <v>0.35332394172702802</v>
      </c>
      <c r="AH2">
        <v>-0.17089022612715199</v>
      </c>
      <c r="AI2">
        <v>0.208257847676215</v>
      </c>
      <c r="AJ2">
        <v>-5.5860041170400403E-3</v>
      </c>
      <c r="AK2">
        <v>0.12898668493026599</v>
      </c>
      <c r="AL2">
        <v>1.77468284620203E-3</v>
      </c>
      <c r="AM2">
        <v>2.9413288433723799E-2</v>
      </c>
      <c r="AN2">
        <v>4.4213111539325001E-2</v>
      </c>
      <c r="AO2">
        <v>-0.112196475205944</v>
      </c>
      <c r="AP2">
        <v>0.10670634615968599</v>
      </c>
      <c r="AQ2">
        <v>8.0822089919945998E-3</v>
      </c>
      <c r="AR2">
        <v>6.3964122764343804E-3</v>
      </c>
      <c r="AS2">
        <v>-0.22017335905652799</v>
      </c>
      <c r="AT2">
        <v>0.171471060888748</v>
      </c>
      <c r="AU2">
        <v>9.6236060979218892E-3</v>
      </c>
      <c r="AV2">
        <v>0.21724439279836799</v>
      </c>
      <c r="AW2">
        <v>8.3687707137791806E-2</v>
      </c>
      <c r="AX2">
        <v>0.13564757189264601</v>
      </c>
      <c r="AY2">
        <v>1.6120502054956801E-2</v>
      </c>
      <c r="AZ2">
        <v>0.240486107998201</v>
      </c>
      <c r="BA2">
        <v>4.7370652272127403E-2</v>
      </c>
      <c r="BB2">
        <v>0.177831184823873</v>
      </c>
      <c r="BC2">
        <v>-4.4196622208402501E-2</v>
      </c>
      <c r="BD2">
        <v>1.51053907071672E-2</v>
      </c>
      <c r="BE2">
        <v>1.06886234420954E-2</v>
      </c>
      <c r="BF2">
        <v>-7.9663216924208594E-2</v>
      </c>
      <c r="BG2">
        <v>-7.2938396841488007E-2</v>
      </c>
      <c r="BH2">
        <v>-3.9751935449753403E-2</v>
      </c>
      <c r="BI2">
        <v>0.10411979452579399</v>
      </c>
      <c r="BJ2">
        <v>-0.11835689250027399</v>
      </c>
      <c r="BK2">
        <v>0.124227291778121</v>
      </c>
      <c r="BL2">
        <v>-5.43502023934338E-2</v>
      </c>
      <c r="BM2">
        <v>2.5897218103311699E-2</v>
      </c>
      <c r="BN2">
        <v>0.13331216822035399</v>
      </c>
      <c r="BO2">
        <v>0.212145025294907</v>
      </c>
      <c r="BP2">
        <v>0.34171570518905803</v>
      </c>
      <c r="BQ2">
        <v>-1.3409561528236601E-2</v>
      </c>
      <c r="BR2" s="1">
        <v>-4.3663583470050397E-5</v>
      </c>
      <c r="BS2">
        <v>-0.167907768589168</v>
      </c>
      <c r="BT2">
        <v>7.9096079886384604E-2</v>
      </c>
      <c r="BU2">
        <v>-9.1820105913885203E-2</v>
      </c>
      <c r="BV2">
        <v>0.21086060686868299</v>
      </c>
      <c r="BW2">
        <v>0.10045277995907299</v>
      </c>
      <c r="BX2">
        <v>0.16103525981101399</v>
      </c>
      <c r="BY2">
        <v>1.05542277954873E-2</v>
      </c>
      <c r="BZ2">
        <v>9.63256012938081E-2</v>
      </c>
      <c r="CA2">
        <v>-9.95030527406532E-2</v>
      </c>
      <c r="CB2">
        <v>7.64122428211641E-2</v>
      </c>
      <c r="CC2">
        <v>-1.23756562631494E-2</v>
      </c>
      <c r="CD2">
        <v>9.4087271985538096E-2</v>
      </c>
      <c r="CE2">
        <v>0.24209209112296701</v>
      </c>
      <c r="CF2">
        <v>0.202714720036416</v>
      </c>
      <c r="CG2">
        <v>0.371698447768676</v>
      </c>
      <c r="CH2">
        <v>0.20059728782540501</v>
      </c>
      <c r="CI2">
        <v>0.233105088556711</v>
      </c>
      <c r="CJ2">
        <v>-0.106858563419956</v>
      </c>
      <c r="CK2">
        <v>-9.2747772289663605E-2</v>
      </c>
      <c r="CL2">
        <v>-8.1478389426989303E-2</v>
      </c>
      <c r="CM2">
        <v>5.3969388296684302E-2</v>
      </c>
      <c r="CN2">
        <v>0.19386773307469801</v>
      </c>
      <c r="CO2">
        <v>0.105770593845842</v>
      </c>
      <c r="CP2">
        <v>3.3417873885808101E-2</v>
      </c>
      <c r="CQ2">
        <v>-0.150193017505898</v>
      </c>
      <c r="CR2">
        <v>0.140732877787312</v>
      </c>
      <c r="CS2">
        <v>-0.114484957171315</v>
      </c>
      <c r="CT2">
        <v>-2.80791566043378E-3</v>
      </c>
      <c r="CU2">
        <v>8.6966473019440299E-2</v>
      </c>
      <c r="CV2">
        <v>-1.95954056009837E-2</v>
      </c>
      <c r="CW2">
        <v>0.17423451055537501</v>
      </c>
      <c r="CX2">
        <v>-1.2342620489746501E-2</v>
      </c>
      <c r="CY2">
        <v>-8.3414708680831992E-3</v>
      </c>
      <c r="CZ2">
        <v>0.125688370910882</v>
      </c>
      <c r="DA2">
        <v>-4.2948850173475099E-2</v>
      </c>
      <c r="DB2">
        <v>4.1684908457189597E-3</v>
      </c>
      <c r="DC2">
        <v>-0.145795632275978</v>
      </c>
      <c r="DD2">
        <v>0.179501948826854</v>
      </c>
      <c r="DE2">
        <v>-0.195754569428676</v>
      </c>
      <c r="DF2">
        <v>3.5899673769106799E-2</v>
      </c>
      <c r="DG2">
        <v>0.106714426629394</v>
      </c>
      <c r="DH2">
        <v>-0.15311711243447701</v>
      </c>
      <c r="DI2">
        <v>2.2767880017072101E-2</v>
      </c>
      <c r="DJ2">
        <v>4.7553067764540803E-2</v>
      </c>
      <c r="DK2">
        <v>0.12335014888823401</v>
      </c>
      <c r="DL2">
        <v>-4.91150537753344E-2</v>
      </c>
      <c r="DM2">
        <v>-9.3217374871717898E-2</v>
      </c>
      <c r="DN2">
        <v>0.12112727547397199</v>
      </c>
      <c r="DO2">
        <v>-0.21156180963759799</v>
      </c>
      <c r="DP2">
        <v>-1.23803482805417E-2</v>
      </c>
      <c r="DQ2">
        <v>0.11982588246505101</v>
      </c>
      <c r="DR2">
        <v>-0.122961004462878</v>
      </c>
      <c r="DS2">
        <v>3.9292123311419999E-2</v>
      </c>
      <c r="DT2">
        <v>0.273188986571891</v>
      </c>
      <c r="DU2">
        <v>0.444214823987298</v>
      </c>
      <c r="DV2">
        <v>-1.4990897353036801E-2</v>
      </c>
      <c r="DW2">
        <v>0.16458111972928</v>
      </c>
      <c r="DX2">
        <v>0.24273901212424701</v>
      </c>
      <c r="DY2">
        <v>0.101060479189133</v>
      </c>
      <c r="DZ2">
        <v>-2.3557015295187601E-2</v>
      </c>
      <c r="EA2">
        <v>0.31944655487381801</v>
      </c>
      <c r="EB2">
        <v>0.23924187933697499</v>
      </c>
      <c r="EC2">
        <v>0.12245946819178501</v>
      </c>
      <c r="ED2">
        <v>-1.30206734668512E-2</v>
      </c>
      <c r="EE2">
        <v>2.88177301497013E-2</v>
      </c>
      <c r="EF2">
        <v>5.5357470598312399E-2</v>
      </c>
      <c r="EG2">
        <v>0.124160095998085</v>
      </c>
      <c r="EH2">
        <v>0.23825721027184699</v>
      </c>
      <c r="EI2">
        <v>0.233201297846553</v>
      </c>
      <c r="EJ2">
        <v>7.8478281967697294E-2</v>
      </c>
      <c r="EK2">
        <v>8.5876894028772896E-2</v>
      </c>
      <c r="EL2">
        <v>-0.233227443240206</v>
      </c>
      <c r="EM2">
        <v>0.38385215132943701</v>
      </c>
      <c r="EN2">
        <v>0.27822911388639099</v>
      </c>
      <c r="EO2">
        <v>-3.5254592031955898E-2</v>
      </c>
      <c r="EP2">
        <v>-0.17344045446256501</v>
      </c>
      <c r="EQ2">
        <v>0.173559724847722</v>
      </c>
      <c r="ER2">
        <v>-0.24398053357602201</v>
      </c>
      <c r="ES2">
        <v>0.144631176957258</v>
      </c>
      <c r="ET2">
        <v>0.12735640205326201</v>
      </c>
      <c r="EU2">
        <v>0.27956473513102897</v>
      </c>
      <c r="EV2">
        <v>0.40184777354839701</v>
      </c>
      <c r="EW2">
        <v>2.6216083412467599E-2</v>
      </c>
      <c r="EX2">
        <v>0.13147822115549401</v>
      </c>
      <c r="EY2">
        <v>-0.14548304426151301</v>
      </c>
      <c r="EZ2">
        <v>-1.5228566402238301E-2</v>
      </c>
      <c r="FA2">
        <v>0.15349257617859399</v>
      </c>
      <c r="FB2">
        <v>6.3200238833567804E-2</v>
      </c>
      <c r="FC2">
        <v>0.28021943316050002</v>
      </c>
      <c r="FD2">
        <v>5.7957555801797497E-2</v>
      </c>
      <c r="FE2">
        <v>8.1735845121219994E-2</v>
      </c>
      <c r="FF2">
        <v>-0.15593779495816101</v>
      </c>
      <c r="FG2">
        <v>8.2037568001329497E-2</v>
      </c>
      <c r="FH2">
        <v>5.81525917536005E-3</v>
      </c>
      <c r="FI2">
        <v>0.19875499265419899</v>
      </c>
      <c r="FJ2">
        <v>5.9232747406454199E-2</v>
      </c>
      <c r="FK2">
        <v>1.40611487356471E-2</v>
      </c>
      <c r="FL2">
        <v>1.6223387708748101E-2</v>
      </c>
      <c r="FM2">
        <v>0.12940084255273601</v>
      </c>
      <c r="FN2">
        <v>-0.14748108118113701</v>
      </c>
      <c r="FO2">
        <v>-0.180062401229099</v>
      </c>
      <c r="FP2">
        <v>8.1256743796315006E-2</v>
      </c>
      <c r="FQ2">
        <v>0.28836057626719103</v>
      </c>
      <c r="FR2">
        <v>-5.1923168833353697E-2</v>
      </c>
      <c r="FS2">
        <v>-0.19533273302695001</v>
      </c>
      <c r="FT2">
        <v>0.16967738255107601</v>
      </c>
      <c r="FU2">
        <v>4.3581994024568402E-2</v>
      </c>
      <c r="FV2">
        <v>0.219280993382274</v>
      </c>
      <c r="FW2">
        <v>0.29383339120442098</v>
      </c>
      <c r="FX2">
        <v>7.9240619721183903E-2</v>
      </c>
      <c r="FY2">
        <v>-1.7791200752891902E-2</v>
      </c>
      <c r="FZ2">
        <v>0.111441702406939</v>
      </c>
      <c r="GA2">
        <v>-0.17754897577295201</v>
      </c>
      <c r="GB2">
        <v>0.16416711314733601</v>
      </c>
      <c r="GC2">
        <v>0.191698249216504</v>
      </c>
      <c r="GD2">
        <v>0.41359141692074802</v>
      </c>
      <c r="GE2">
        <v>0.33004165525194001</v>
      </c>
      <c r="GF2">
        <v>0.33054420948760599</v>
      </c>
      <c r="GG2">
        <v>0.126625423409258</v>
      </c>
      <c r="GH2">
        <v>0.22312672455751201</v>
      </c>
      <c r="GI2">
        <v>0.244253718577709</v>
      </c>
      <c r="GJ2">
        <v>6.6144727716506604E-2</v>
      </c>
      <c r="GK2">
        <v>0.21803541148108699</v>
      </c>
      <c r="GL2">
        <v>-1.38782033075556E-3</v>
      </c>
      <c r="GM2">
        <v>0.16965231925576801</v>
      </c>
      <c r="GN2">
        <v>0.208178639620513</v>
      </c>
      <c r="GO2">
        <v>9.1204489018740995E-2</v>
      </c>
      <c r="GP2">
        <v>7.3920988911876498E-2</v>
      </c>
      <c r="GQ2">
        <v>0.20544013812085901</v>
      </c>
      <c r="GR2">
        <v>1.7325314980149199E-2</v>
      </c>
      <c r="GS2">
        <v>5.3822593951071099E-2</v>
      </c>
      <c r="GT2">
        <v>-0.183525977121657</v>
      </c>
      <c r="GU2">
        <v>0.16434355035737</v>
      </c>
      <c r="GV2">
        <v>7.0113875512498397E-2</v>
      </c>
      <c r="GW2">
        <v>-0.101113467556306</v>
      </c>
      <c r="GX2">
        <v>-6.4267505048494294E-2</v>
      </c>
      <c r="GY2">
        <v>0.303981575912598</v>
      </c>
      <c r="GZ2">
        <v>-9.1935449888654805E-2</v>
      </c>
      <c r="HA2">
        <v>0.22129438618236899</v>
      </c>
      <c r="HB2">
        <v>0.12579776660178801</v>
      </c>
      <c r="HC2">
        <v>0.19448268846032299</v>
      </c>
      <c r="HD2">
        <v>0.22632634626492801</v>
      </c>
      <c r="HE2">
        <v>0.24304154415436099</v>
      </c>
      <c r="HF2">
        <v>0.19165584410322001</v>
      </c>
      <c r="HG2">
        <v>0.11378211140060999</v>
      </c>
      <c r="HH2">
        <v>0.171995283723129</v>
      </c>
      <c r="HI2">
        <v>-5.2382096564053002E-2</v>
      </c>
      <c r="HJ2">
        <v>-3.6323314161327898E-2</v>
      </c>
      <c r="HK2">
        <v>0.12894377246661301</v>
      </c>
      <c r="HL2">
        <v>1.00512972733486E-2</v>
      </c>
      <c r="HM2">
        <v>6.6686429534310199E-2</v>
      </c>
      <c r="HN2">
        <v>3.8128313068319E-2</v>
      </c>
      <c r="HO2">
        <v>0.34421587149941002</v>
      </c>
      <c r="HP2">
        <v>-5.0999956330929803E-2</v>
      </c>
      <c r="HQ2">
        <v>7.4848787859011695E-2</v>
      </c>
      <c r="HR2">
        <v>0.21528651462777901</v>
      </c>
      <c r="HS2">
        <v>-3.4219576942523797E-2</v>
      </c>
      <c r="HT2">
        <v>-3.8199814302559303E-2</v>
      </c>
      <c r="HU2">
        <v>6.0174541089234201E-2</v>
      </c>
      <c r="HV2">
        <v>0.35799455985425099</v>
      </c>
      <c r="HW2">
        <v>0.33374834205706899</v>
      </c>
      <c r="HX2">
        <v>-0.12799786881848799</v>
      </c>
      <c r="HY2">
        <v>-3.9693673843546398E-2</v>
      </c>
      <c r="HZ2">
        <v>2.0686152576026599E-3</v>
      </c>
      <c r="IA2">
        <v>-9.7760046563644704E-2</v>
      </c>
      <c r="IB2">
        <v>0.246387520917038</v>
      </c>
      <c r="IC2">
        <v>0.27986971712584502</v>
      </c>
      <c r="ID2">
        <v>0.174092582079444</v>
      </c>
      <c r="IE2">
        <v>6.3237703217162905E-2</v>
      </c>
      <c r="IF2">
        <v>1.6072402485457798E-2</v>
      </c>
      <c r="IG2">
        <v>0.112814766983756</v>
      </c>
      <c r="IH2">
        <v>0.118591659912443</v>
      </c>
      <c r="II2">
        <v>0.32070057829711601</v>
      </c>
      <c r="IJ2">
        <v>-0.245273744054678</v>
      </c>
      <c r="IK2">
        <v>0.301208681676502</v>
      </c>
      <c r="IL2">
        <v>0.38196638518751003</v>
      </c>
      <c r="IM2">
        <v>-0.113557395723765</v>
      </c>
      <c r="IN2">
        <v>0.14889713881497499</v>
      </c>
      <c r="IO2">
        <v>0.357294629288882</v>
      </c>
      <c r="IP2">
        <v>-0.102080851907592</v>
      </c>
      <c r="IQ2">
        <v>1.2270502530322599E-2</v>
      </c>
      <c r="IR2">
        <v>0.103956863622091</v>
      </c>
      <c r="IS2">
        <v>-0.16913034157836801</v>
      </c>
      <c r="IT2">
        <v>3.9292713690053403E-2</v>
      </c>
      <c r="IU2">
        <v>0.154732545112124</v>
      </c>
      <c r="IV2">
        <v>9.2369320443808398E-2</v>
      </c>
      <c r="IW2">
        <v>-5.57515538062439E-2</v>
      </c>
      <c r="IX2">
        <v>0.16488140641694901</v>
      </c>
      <c r="IY2">
        <v>0.123110226308563</v>
      </c>
      <c r="IZ2">
        <v>-6.6156290662649997E-2</v>
      </c>
      <c r="JA2">
        <v>0.17518867394825799</v>
      </c>
      <c r="JB2">
        <v>0.12599944059443999</v>
      </c>
      <c r="JC2">
        <v>0.23693557016569999</v>
      </c>
      <c r="JD2">
        <v>0.17666618152125599</v>
      </c>
      <c r="JE2">
        <v>0.207828879155807</v>
      </c>
      <c r="JF2">
        <v>0.18506639455695001</v>
      </c>
      <c r="JG2">
        <v>-0.18830884333491801</v>
      </c>
      <c r="JH2">
        <v>0.11655535151742701</v>
      </c>
      <c r="JI2">
        <v>0.13597562571010999</v>
      </c>
      <c r="JJ2">
        <v>8.0934800242873806E-2</v>
      </c>
      <c r="JK2">
        <v>6.9464367066798399E-3</v>
      </c>
      <c r="JL2">
        <v>6.8642241561117895E-2</v>
      </c>
      <c r="JM2">
        <v>-1.4147909498417899E-2</v>
      </c>
      <c r="JN2">
        <v>8.6931747593234895E-2</v>
      </c>
      <c r="JO2">
        <v>0.17052907129821199</v>
      </c>
      <c r="JP2">
        <v>8.3640665040551603E-3</v>
      </c>
      <c r="JQ2">
        <v>0.30228203481638199</v>
      </c>
      <c r="JR2">
        <v>7.2953699532045304E-3</v>
      </c>
      <c r="JS2">
        <v>0.25710724242413402</v>
      </c>
      <c r="JT2">
        <v>0.23925194948783399</v>
      </c>
      <c r="JU2">
        <v>6.3939621453757894E-2</v>
      </c>
      <c r="JV2">
        <v>9.5064485488812106E-2</v>
      </c>
      <c r="JW2">
        <v>-9.5113463877002605E-2</v>
      </c>
      <c r="JX2">
        <v>-6.4264372816219398E-2</v>
      </c>
      <c r="JY2">
        <v>6.8357149517325203E-2</v>
      </c>
      <c r="JZ2">
        <v>-2.3170743655479002E-2</v>
      </c>
      <c r="KA2">
        <v>-1.07348524685247E-2</v>
      </c>
      <c r="KB2">
        <v>0.26468651829219197</v>
      </c>
      <c r="KC2">
        <v>-5.8179096826152098E-2</v>
      </c>
      <c r="KD2">
        <v>-0.202454695225355</v>
      </c>
      <c r="KE2">
        <v>8.0327593908364303E-2</v>
      </c>
      <c r="KF2">
        <v>0.11558616565622901</v>
      </c>
      <c r="KG2">
        <v>0.13370335729424501</v>
      </c>
      <c r="KH2">
        <v>-0.147446330671228</v>
      </c>
      <c r="KI2">
        <v>0.27435289987035799</v>
      </c>
      <c r="KJ2">
        <v>-8.1585065653260305E-2</v>
      </c>
      <c r="KK2">
        <v>-0.10773087824740001</v>
      </c>
      <c r="KL2">
        <v>9.0054777103560704E-2</v>
      </c>
      <c r="KM2">
        <v>4.9635086109893298E-2</v>
      </c>
      <c r="KN2">
        <v>0.10857982278841399</v>
      </c>
      <c r="KO2">
        <v>1.02615746109845E-2</v>
      </c>
      <c r="KP2">
        <v>0.16550492317968099</v>
      </c>
      <c r="KQ2">
        <v>1.6411200670114801E-2</v>
      </c>
      <c r="KR2">
        <v>5.6723547445851299E-2</v>
      </c>
      <c r="KS2">
        <v>5.9906953230778402E-2</v>
      </c>
      <c r="KT2">
        <v>6.4617779214413695E-2</v>
      </c>
      <c r="KU2">
        <v>0.13329324785319499</v>
      </c>
      <c r="KV2">
        <v>7.2530799792151102E-2</v>
      </c>
      <c r="KW2">
        <v>0.116090977434736</v>
      </c>
      <c r="KX2">
        <v>0.22372061000552801</v>
      </c>
      <c r="KY2">
        <v>0.101352276178878</v>
      </c>
      <c r="KZ2">
        <v>5.9088129429047996E-3</v>
      </c>
      <c r="LA2">
        <v>-0.179243767607278</v>
      </c>
      <c r="LB2">
        <v>9.5289963931401503E-2</v>
      </c>
      <c r="LC2">
        <v>-0.115348842487704</v>
      </c>
      <c r="LD2">
        <v>6.3649108474838498E-2</v>
      </c>
      <c r="LE2">
        <v>3.0797382613617499E-2</v>
      </c>
      <c r="LF2">
        <v>0.16733848792255099</v>
      </c>
      <c r="LG2">
        <v>0.28621288508343601</v>
      </c>
      <c r="LH2">
        <v>-6.6616234273101397E-3</v>
      </c>
      <c r="LI2">
        <v>0.16035158204376199</v>
      </c>
      <c r="LJ2">
        <v>-2.22159997758519E-2</v>
      </c>
      <c r="LK2">
        <v>0.25210120867345298</v>
      </c>
      <c r="LL2">
        <v>0.135940990786585</v>
      </c>
      <c r="LM2">
        <v>0.14158387740053599</v>
      </c>
      <c r="LN2">
        <v>4.6191919920891403E-2</v>
      </c>
      <c r="LO2">
        <v>0.23217290828878101</v>
      </c>
      <c r="LP2">
        <v>2.9206862843089199E-2</v>
      </c>
      <c r="LQ2">
        <v>3.12328855428371E-2</v>
      </c>
      <c r="LR2">
        <v>0.28609325755708997</v>
      </c>
      <c r="LS2">
        <v>0.369772841628558</v>
      </c>
      <c r="LT2">
        <v>0.298160436081227</v>
      </c>
      <c r="LU2">
        <v>0.38682587801371299</v>
      </c>
      <c r="LV2">
        <v>5.6946436320222997E-2</v>
      </c>
      <c r="LW2">
        <v>0.106045299520571</v>
      </c>
      <c r="LX2">
        <v>0.29994946708481302</v>
      </c>
      <c r="LY2">
        <v>2.7110320274641001E-2</v>
      </c>
      <c r="LZ2">
        <v>-5.8992564740132099E-2</v>
      </c>
      <c r="MA2">
        <v>-0.21554533046147201</v>
      </c>
      <c r="MB2">
        <v>0.196152897703254</v>
      </c>
      <c r="MC2">
        <v>2.48832303731902E-2</v>
      </c>
      <c r="MD2">
        <v>-0.19615133252852901</v>
      </c>
      <c r="ME2">
        <v>-0.159903988093854</v>
      </c>
      <c r="MF2">
        <v>-0.197885411708669</v>
      </c>
      <c r="MG2">
        <v>-0.158716568427298</v>
      </c>
      <c r="MH2">
        <v>8.9582436961549106E-2</v>
      </c>
      <c r="MI2">
        <v>0.15733205576623099</v>
      </c>
      <c r="MJ2">
        <v>0.11622728180181199</v>
      </c>
      <c r="MK2">
        <v>-5.7274095510493703E-3</v>
      </c>
      <c r="ML2">
        <v>0.193889672655775</v>
      </c>
      <c r="MM2">
        <v>0.25742799321246801</v>
      </c>
      <c r="MN2">
        <v>-0.142192998149896</v>
      </c>
      <c r="MO2">
        <v>0.24590758673177701</v>
      </c>
      <c r="MP2">
        <v>0.28104526226311199</v>
      </c>
      <c r="MQ2">
        <v>8.1501634074718304E-2</v>
      </c>
      <c r="MR2">
        <v>6.6035365587105294E-2</v>
      </c>
      <c r="MS2">
        <v>-0.25490050879935799</v>
      </c>
      <c r="MT2">
        <v>-1.6915153030995E-2</v>
      </c>
      <c r="MU2">
        <v>7.0310338072260906E-2</v>
      </c>
      <c r="MV2">
        <v>5.0170467515818197E-2</v>
      </c>
      <c r="MW2">
        <v>-0.164808880061696</v>
      </c>
      <c r="MX2">
        <v>-1.04735371345088E-2</v>
      </c>
      <c r="MY2">
        <v>0.19290863926691099</v>
      </c>
      <c r="MZ2">
        <v>0.25029928309043797</v>
      </c>
      <c r="NA2">
        <v>0.25512388308784401</v>
      </c>
      <c r="NB2">
        <v>-6.6236221414105404E-3</v>
      </c>
      <c r="NC2">
        <v>-6.5967462192146206E-2</v>
      </c>
      <c r="ND2">
        <v>1.70689777590473E-2</v>
      </c>
      <c r="NE2">
        <v>8.75540955743771E-2</v>
      </c>
      <c r="NF2">
        <v>-3.6975709839061101E-3</v>
      </c>
      <c r="NG2">
        <v>0.153679013861067</v>
      </c>
      <c r="NH2">
        <v>4.1510465462314197E-2</v>
      </c>
      <c r="NI2">
        <v>2.34122629861023E-2</v>
      </c>
      <c r="NJ2">
        <v>0.12566600248701301</v>
      </c>
      <c r="NK2">
        <v>-0.162280085155558</v>
      </c>
      <c r="NL2">
        <v>0.26132705561109998</v>
      </c>
      <c r="NM2">
        <v>0.39294420344016301</v>
      </c>
      <c r="NN2">
        <v>0.26217515921867401</v>
      </c>
      <c r="NO2">
        <v>0.27731793737687799</v>
      </c>
      <c r="NP2">
        <v>9.5840719225084303E-2</v>
      </c>
      <c r="NQ2">
        <v>0.29009950160858</v>
      </c>
      <c r="NR2">
        <v>0.40657523782308902</v>
      </c>
      <c r="NS2">
        <v>0.15123989144924799</v>
      </c>
      <c r="NT2">
        <v>0.120658015595294</v>
      </c>
      <c r="NU2">
        <v>-0.160370331193077</v>
      </c>
      <c r="NV2">
        <v>6.4350028059982994E-2</v>
      </c>
      <c r="NW2">
        <v>0.19512037791094999</v>
      </c>
      <c r="NX2">
        <v>9.2553178299027705E-2</v>
      </c>
      <c r="NY2">
        <v>0.205745101892851</v>
      </c>
      <c r="NZ2">
        <v>-0.16955805812041999</v>
      </c>
      <c r="OA2">
        <v>0.149558450208816</v>
      </c>
      <c r="OB2">
        <v>0.193215443659706</v>
      </c>
      <c r="OC2">
        <v>-1.1380259429303499E-2</v>
      </c>
      <c r="OD2">
        <v>0.17800730797567799</v>
      </c>
      <c r="OE2">
        <v>0.105550625894647</v>
      </c>
      <c r="OF2">
        <v>-2.5483301540847499E-2</v>
      </c>
      <c r="OG2">
        <v>0.40287456630909302</v>
      </c>
      <c r="OH2">
        <v>-0.236065832081291</v>
      </c>
      <c r="OI2">
        <v>0.212249667376016</v>
      </c>
      <c r="OJ2">
        <v>3.3979514969879302E-3</v>
      </c>
      <c r="OK2">
        <v>-5.3677712961466402E-2</v>
      </c>
      <c r="OL2">
        <v>4.1734585985197898E-3</v>
      </c>
      <c r="OM2">
        <v>0.30594176689062202</v>
      </c>
      <c r="ON2">
        <v>0.133481858973344</v>
      </c>
      <c r="OO2">
        <v>0.109254609208569</v>
      </c>
      <c r="OP2">
        <v>0.31998414181659302</v>
      </c>
      <c r="OQ2">
        <v>5.1249691786704597E-2</v>
      </c>
      <c r="OR2">
        <v>0.12363960986031</v>
      </c>
      <c r="OS2">
        <v>-9.2052268163223903E-3</v>
      </c>
      <c r="OT2">
        <v>5.48504888729665E-2</v>
      </c>
      <c r="OU2">
        <v>-9.4618888270591606E-3</v>
      </c>
      <c r="OV2">
        <v>-4.5378614558772998E-2</v>
      </c>
      <c r="OW2">
        <v>6.8350202888043499E-2</v>
      </c>
      <c r="OX2">
        <v>-2.2890539100419698E-3</v>
      </c>
      <c r="OY2">
        <v>0.25059773606098901</v>
      </c>
      <c r="OZ2">
        <v>-6.9961667832129606E-2</v>
      </c>
      <c r="PA2">
        <v>0.11121159650076699</v>
      </c>
      <c r="PB2">
        <v>0.12393551969830301</v>
      </c>
      <c r="PC2">
        <v>7.2530833806234804E-2</v>
      </c>
      <c r="PD2">
        <v>0.11351786672757801</v>
      </c>
      <c r="PE2">
        <v>0.32702234542134601</v>
      </c>
      <c r="PF2">
        <v>-8.7187456600379798E-2</v>
      </c>
      <c r="PG2">
        <v>-0.10093338905600401</v>
      </c>
      <c r="PH2">
        <v>0.12080129060858601</v>
      </c>
      <c r="PI2">
        <v>0.18202458803335</v>
      </c>
      <c r="PJ2">
        <v>0.152696440487366</v>
      </c>
      <c r="PK2">
        <v>8.7768890996014107E-2</v>
      </c>
      <c r="PL2">
        <v>6.5772199029020803E-2</v>
      </c>
      <c r="PM2">
        <v>5.6417917690529402E-2</v>
      </c>
      <c r="PN2">
        <v>0.14682744554524299</v>
      </c>
      <c r="PO2">
        <v>0.169513556064258</v>
      </c>
      <c r="PP2">
        <v>2.8800330146198899E-2</v>
      </c>
      <c r="PQ2">
        <v>0.13770044038271101</v>
      </c>
      <c r="PR2">
        <v>-2.1146371860816401E-2</v>
      </c>
      <c r="PS2">
        <v>0.16464164399700401</v>
      </c>
      <c r="PT2">
        <v>-9.5055414727912305E-2</v>
      </c>
      <c r="PU2">
        <v>0.18277305462482801</v>
      </c>
      <c r="PV2">
        <v>0.27131181037541802</v>
      </c>
      <c r="PW2">
        <v>-0.106586675662541</v>
      </c>
      <c r="PX2">
        <v>0.19291178179194399</v>
      </c>
      <c r="PY2">
        <v>0.37569330227700198</v>
      </c>
      <c r="PZ2">
        <v>0.23442797716977301</v>
      </c>
      <c r="QA2">
        <v>6.6919671952053297E-2</v>
      </c>
      <c r="QB2">
        <v>0.10239142033382299</v>
      </c>
      <c r="QC2">
        <v>0.113851982096702</v>
      </c>
      <c r="QD2">
        <v>0.114661265145397</v>
      </c>
      <c r="QE2">
        <v>7.6778431376090098E-2</v>
      </c>
      <c r="QF2">
        <v>9.1968319862453102E-2</v>
      </c>
      <c r="QG2">
        <v>-5.3718264234289499E-2</v>
      </c>
      <c r="QH2">
        <v>0.15387338062105199</v>
      </c>
      <c r="QI2">
        <v>-0.165233031160162</v>
      </c>
      <c r="QJ2">
        <v>-1.80502608076018E-2</v>
      </c>
      <c r="QK2">
        <v>0.184501902056005</v>
      </c>
      <c r="QL2">
        <v>4.7875816697462902E-2</v>
      </c>
      <c r="QM2">
        <v>3.1596465075935401E-2</v>
      </c>
      <c r="QN2">
        <v>0.26110535732263501</v>
      </c>
      <c r="QO2">
        <v>-0.18851286854770799</v>
      </c>
      <c r="QP2">
        <v>-3.7853198872097697E-2</v>
      </c>
      <c r="QQ2">
        <v>6.6768274284315296E-2</v>
      </c>
      <c r="QR2">
        <v>0.12997659071471299</v>
      </c>
      <c r="QS2">
        <v>0.133002325727577</v>
      </c>
      <c r="QT2">
        <v>-3.7742186512807398E-2</v>
      </c>
      <c r="QU2">
        <v>-8.9001940951204603E-2</v>
      </c>
      <c r="QV2">
        <v>7.2821671641835298E-2</v>
      </c>
      <c r="QW2">
        <v>9.77326376428653E-2</v>
      </c>
      <c r="QX2">
        <v>0.17742077855330701</v>
      </c>
      <c r="QY2">
        <v>0.25064385239895498</v>
      </c>
      <c r="QZ2">
        <v>7.7305409274321502E-2</v>
      </c>
      <c r="RA2">
        <v>5.9140509593022798E-2</v>
      </c>
      <c r="RB2">
        <v>-0.16442422500065601</v>
      </c>
      <c r="RC2">
        <v>0.29783861745725698</v>
      </c>
      <c r="RD2">
        <v>0.157830357908814</v>
      </c>
      <c r="RE2">
        <v>-0.17074212563375801</v>
      </c>
      <c r="RF2">
        <v>0.12664977489801099</v>
      </c>
      <c r="RG2">
        <v>0.14786449261503801</v>
      </c>
      <c r="RH2">
        <v>9.1886304898192203E-2</v>
      </c>
      <c r="RI2">
        <v>5.2076597286256E-2</v>
      </c>
      <c r="RJ2">
        <v>5.9333554668288699E-2</v>
      </c>
      <c r="RK2">
        <v>-3.41923768387652E-2</v>
      </c>
      <c r="RL2">
        <v>9.7565521774661504E-2</v>
      </c>
    </row>
    <row r="3" spans="1:480" x14ac:dyDescent="0.25">
      <c r="A3" t="s">
        <v>481</v>
      </c>
      <c r="B3">
        <v>-7.0098632081761801E-3</v>
      </c>
      <c r="C3">
        <v>0.29687823818386699</v>
      </c>
      <c r="D3">
        <v>4.1169244348152501E-2</v>
      </c>
      <c r="E3">
        <v>4.9261267274477098E-2</v>
      </c>
      <c r="F3">
        <v>2.6175836498461801E-2</v>
      </c>
      <c r="G3">
        <v>-6.95048267391008E-2</v>
      </c>
      <c r="H3">
        <v>0.388559941078433</v>
      </c>
      <c r="I3">
        <v>-0.105148339751255</v>
      </c>
      <c r="J3">
        <v>-2.3736421351908E-2</v>
      </c>
      <c r="K3">
        <v>0.217314969140664</v>
      </c>
      <c r="L3">
        <v>4.4110596431843001E-2</v>
      </c>
      <c r="M3">
        <v>1.5002308803013301E-2</v>
      </c>
      <c r="N3">
        <v>-1.8501353427402702E-2</v>
      </c>
      <c r="O3">
        <v>1.09894127659983E-2</v>
      </c>
      <c r="P3">
        <v>-0.104898041471024</v>
      </c>
      <c r="Q3">
        <v>0.36762710701854201</v>
      </c>
      <c r="R3">
        <v>0.38994983669948802</v>
      </c>
      <c r="S3">
        <v>-0.109311978809147</v>
      </c>
      <c r="T3">
        <v>6.3303019703924698E-2</v>
      </c>
      <c r="U3">
        <v>-4.5230389348280303E-2</v>
      </c>
      <c r="V3">
        <v>2.2594150475439001E-2</v>
      </c>
      <c r="W3">
        <v>3.8052481602844003E-2</v>
      </c>
      <c r="X3">
        <v>2.0786663366364099E-2</v>
      </c>
      <c r="Y3">
        <v>1.6976372774359798E-2</v>
      </c>
      <c r="Z3">
        <v>8.2683653484637201E-2</v>
      </c>
      <c r="AA3">
        <v>-9.1258534870134501E-3</v>
      </c>
      <c r="AB3">
        <v>-4.9630897098490903E-2</v>
      </c>
      <c r="AC3">
        <v>-6.3039005999943304E-2</v>
      </c>
      <c r="AD3">
        <v>8.1133927397241096E-2</v>
      </c>
      <c r="AE3">
        <v>-4.1119556886979998E-2</v>
      </c>
      <c r="AF3">
        <v>0.36010696648191198</v>
      </c>
      <c r="AG3">
        <v>6.3226502616143803E-3</v>
      </c>
      <c r="AH3">
        <v>0.438482005618197</v>
      </c>
      <c r="AI3">
        <v>-3.2451836999829897E-2</v>
      </c>
      <c r="AJ3">
        <v>-0.111560311723242</v>
      </c>
      <c r="AK3">
        <v>-1.7075776856314302E-2</v>
      </c>
      <c r="AL3">
        <v>6.8920217743549894E-2</v>
      </c>
      <c r="AM3">
        <v>-0.19447583880206901</v>
      </c>
      <c r="AN3">
        <v>-7.7506393915228997E-2</v>
      </c>
      <c r="AO3">
        <v>-0.136471733901982</v>
      </c>
      <c r="AP3">
        <v>-5.4073401947682797E-3</v>
      </c>
      <c r="AQ3">
        <v>5.7109649826107001E-3</v>
      </c>
      <c r="AR3">
        <v>-2.9665712524860999E-2</v>
      </c>
      <c r="AS3">
        <v>-7.0328962238436404E-2</v>
      </c>
      <c r="AT3">
        <v>1.94826280888469E-2</v>
      </c>
      <c r="AU3">
        <v>0.120141119847397</v>
      </c>
      <c r="AV3">
        <v>-1.2335954836456799E-2</v>
      </c>
      <c r="AW3">
        <v>4.64690953477239E-2</v>
      </c>
      <c r="AX3">
        <v>3.1716296478951703E-2</v>
      </c>
      <c r="AY3">
        <v>-5.0333553888470599E-2</v>
      </c>
      <c r="AZ3">
        <v>-2.0255352054749098E-2</v>
      </c>
      <c r="BA3">
        <v>-0.17453829798762499</v>
      </c>
      <c r="BB3">
        <v>5.6653935509974697E-2</v>
      </c>
      <c r="BC3">
        <v>-0.122758037454055</v>
      </c>
      <c r="BD3">
        <v>-0.11958125034559999</v>
      </c>
      <c r="BE3">
        <v>0.36911140653998697</v>
      </c>
      <c r="BF3">
        <v>0.30198177923026898</v>
      </c>
      <c r="BG3">
        <v>-0.113852555647252</v>
      </c>
      <c r="BH3">
        <v>0.383747770806601</v>
      </c>
      <c r="BI3">
        <v>2.2663542174227402E-2</v>
      </c>
      <c r="BJ3">
        <v>-6.1299027654359399E-2</v>
      </c>
      <c r="BK3">
        <v>-6.7186531864465104E-2</v>
      </c>
      <c r="BL3">
        <v>0.38842878268554898</v>
      </c>
      <c r="BM3">
        <v>1.8483456456682E-2</v>
      </c>
      <c r="BN3">
        <v>0.10286705721157199</v>
      </c>
      <c r="BO3">
        <v>-1.76186762839983E-2</v>
      </c>
      <c r="BP3">
        <v>6.2972710841084606E-2</v>
      </c>
      <c r="BQ3">
        <v>-4.1287475658727403E-2</v>
      </c>
      <c r="BR3">
        <v>0.33386190748766498</v>
      </c>
      <c r="BS3">
        <v>0.31253796847357301</v>
      </c>
      <c r="BT3">
        <v>-7.3935662346830397E-2</v>
      </c>
      <c r="BU3">
        <v>0.121100104323522</v>
      </c>
      <c r="BV3">
        <v>-2.42401695472667E-2</v>
      </c>
      <c r="BW3">
        <v>2.3395793996335401E-2</v>
      </c>
      <c r="BX3">
        <v>-1.95210695824262E-2</v>
      </c>
      <c r="BY3">
        <v>-0.108996721136311</v>
      </c>
      <c r="BZ3">
        <v>-0.13162380056760301</v>
      </c>
      <c r="CA3">
        <v>3.8307480082317102E-2</v>
      </c>
      <c r="CB3">
        <v>-7.85120458743956E-2</v>
      </c>
      <c r="CC3">
        <v>0.35953962507082299</v>
      </c>
      <c r="CD3">
        <v>0.43040002586720999</v>
      </c>
      <c r="CE3">
        <v>9.8916841025321802E-3</v>
      </c>
      <c r="CF3">
        <v>-1.7790381033165398E-2</v>
      </c>
      <c r="CG3">
        <v>-0.16578612840099799</v>
      </c>
      <c r="CH3">
        <v>-6.1774398635288101E-2</v>
      </c>
      <c r="CI3">
        <v>2.8993210391672301E-3</v>
      </c>
      <c r="CJ3">
        <v>0.43354540206037701</v>
      </c>
      <c r="CK3">
        <v>-1.3854042845624E-2</v>
      </c>
      <c r="CL3">
        <v>-2.4388719723050199E-2</v>
      </c>
      <c r="CM3">
        <v>0.14867422555313101</v>
      </c>
      <c r="CN3">
        <v>-3.8246381808993701E-2</v>
      </c>
      <c r="CO3">
        <v>-4.3343839144779402E-3</v>
      </c>
      <c r="CP3">
        <v>-0.107428524483133</v>
      </c>
      <c r="CQ3">
        <v>-0.15760388732476099</v>
      </c>
      <c r="CR3">
        <v>6.4030492138868106E-2</v>
      </c>
      <c r="CS3">
        <v>2.4587479311984498E-3</v>
      </c>
      <c r="CT3">
        <v>0.37230595176875703</v>
      </c>
      <c r="CU3">
        <v>-9.0522726231967707E-2</v>
      </c>
      <c r="CV3">
        <v>1.5798481948503401E-3</v>
      </c>
      <c r="CW3">
        <v>3.32669383273346E-2</v>
      </c>
      <c r="CX3">
        <v>-9.7952142750791005E-2</v>
      </c>
      <c r="CY3">
        <v>-0.14061855054951899</v>
      </c>
      <c r="CZ3">
        <v>-4.3441395086549796E-3</v>
      </c>
      <c r="DA3">
        <v>5.6853147198069401E-2</v>
      </c>
      <c r="DB3">
        <v>-5.0539598794684899E-2</v>
      </c>
      <c r="DC3">
        <v>5.09444677200318E-3</v>
      </c>
      <c r="DD3">
        <v>2.5226159447567498E-2</v>
      </c>
      <c r="DE3">
        <v>-3.1866073186777602E-2</v>
      </c>
      <c r="DF3">
        <v>5.83763727829191E-2</v>
      </c>
      <c r="DG3">
        <v>-4.64649788928778E-3</v>
      </c>
      <c r="DH3">
        <v>6.8152021141894503E-2</v>
      </c>
      <c r="DI3">
        <v>3.6601650603579602E-2</v>
      </c>
      <c r="DJ3">
        <v>-0.13263200661346899</v>
      </c>
      <c r="DK3">
        <v>-1.33960314083739E-2</v>
      </c>
      <c r="DL3">
        <v>6.53438626982107E-2</v>
      </c>
      <c r="DM3">
        <v>-0.174784309251312</v>
      </c>
      <c r="DN3">
        <v>-0.1752303184499</v>
      </c>
      <c r="DO3">
        <v>-2.9135150913636301E-2</v>
      </c>
      <c r="DP3">
        <v>4.4830599139906301E-2</v>
      </c>
      <c r="DQ3">
        <v>-2.4617212161999399E-2</v>
      </c>
      <c r="DR3">
        <v>4.9370207798320798E-2</v>
      </c>
      <c r="DS3">
        <v>4.6490379695703202E-2</v>
      </c>
      <c r="DT3">
        <v>-0.11314922693165</v>
      </c>
      <c r="DU3">
        <v>-0.107404430485927</v>
      </c>
      <c r="DV3">
        <v>7.7895628184891805E-2</v>
      </c>
      <c r="DW3">
        <v>-3.3819382961175697E-2</v>
      </c>
      <c r="DX3">
        <v>8.92769727275151E-2</v>
      </c>
      <c r="DY3">
        <v>1.35000568831563E-2</v>
      </c>
      <c r="DZ3">
        <v>0.32297043351066501</v>
      </c>
      <c r="EA3">
        <v>-9.4997326047216807E-2</v>
      </c>
      <c r="EB3">
        <v>9.84588827880266E-2</v>
      </c>
      <c r="EC3">
        <v>0.29593775426776597</v>
      </c>
      <c r="ED3">
        <v>-0.178121330811782</v>
      </c>
      <c r="EE3">
        <v>-0.14919132578790101</v>
      </c>
      <c r="EF3">
        <v>2.4347437305489699E-2</v>
      </c>
      <c r="EG3">
        <v>-7.9205433811047901E-2</v>
      </c>
      <c r="EH3">
        <v>3.12983149716324E-2</v>
      </c>
      <c r="EI3">
        <v>4.09880067867767E-2</v>
      </c>
      <c r="EJ3">
        <v>9.2380612400414494E-2</v>
      </c>
      <c r="EK3">
        <v>0.103685700078126</v>
      </c>
      <c r="EL3">
        <v>-2.5472260517569002E-2</v>
      </c>
      <c r="EM3">
        <v>-8.9039018577518197E-2</v>
      </c>
      <c r="EN3">
        <v>-0.107623019505884</v>
      </c>
      <c r="EO3">
        <v>0.10193056734408699</v>
      </c>
      <c r="EP3">
        <v>6.5341908724155396E-3</v>
      </c>
      <c r="EQ3">
        <v>-8.1513834068580093E-2</v>
      </c>
      <c r="ER3">
        <v>-1.77563723980496E-2</v>
      </c>
      <c r="ES3">
        <v>3.0180526037746298E-2</v>
      </c>
      <c r="ET3">
        <v>7.8072784274621203E-3</v>
      </c>
      <c r="EU3">
        <v>-6.7985461803076699E-2</v>
      </c>
      <c r="EV3">
        <v>-5.4497758766380598E-2</v>
      </c>
      <c r="EW3">
        <v>9.4970255362593695E-3</v>
      </c>
      <c r="EX3">
        <v>3.7477299491020598E-2</v>
      </c>
      <c r="EY3">
        <v>8.4518838145343205E-3</v>
      </c>
      <c r="EZ3">
        <v>0.31810014125054997</v>
      </c>
      <c r="FA3">
        <v>6.3260274084935494E-2</v>
      </c>
      <c r="FB3">
        <v>-7.8326051683266507E-2</v>
      </c>
      <c r="FC3">
        <v>-0.117210749241643</v>
      </c>
      <c r="FD3">
        <v>0.27386380873315302</v>
      </c>
      <c r="FE3">
        <v>-0.15110514228073399</v>
      </c>
      <c r="FF3">
        <v>3.7648373529675602E-3</v>
      </c>
      <c r="FG3">
        <v>-0.144039767063597</v>
      </c>
      <c r="FH3">
        <v>-8.2436951278360607E-2</v>
      </c>
      <c r="FI3">
        <v>3.1763158820520603E-2</v>
      </c>
      <c r="FJ3">
        <v>5.34671509754591E-2</v>
      </c>
      <c r="FK3">
        <v>-4.8288134219881401E-2</v>
      </c>
      <c r="FL3">
        <v>-6.9468143001159104E-3</v>
      </c>
      <c r="FM3">
        <v>4.0034255371720902E-2</v>
      </c>
      <c r="FN3">
        <v>2.2251182851103701E-3</v>
      </c>
      <c r="FO3">
        <v>-8.9021382854510403E-2</v>
      </c>
      <c r="FP3">
        <v>4.2808512103828501E-2</v>
      </c>
      <c r="FQ3">
        <v>-2.79135056862037E-2</v>
      </c>
      <c r="FR3">
        <v>0.221004237076355</v>
      </c>
      <c r="FS3">
        <v>-0.15165717961997999</v>
      </c>
      <c r="FT3">
        <v>1.1548350797580501E-2</v>
      </c>
      <c r="FU3">
        <v>2.7655694382679299E-2</v>
      </c>
      <c r="FV3">
        <v>2.47694627624724E-2</v>
      </c>
      <c r="FW3">
        <v>5.4424665045263304E-3</v>
      </c>
      <c r="FX3">
        <v>7.7356869604607803E-2</v>
      </c>
      <c r="FY3">
        <v>-0.111014811194001</v>
      </c>
      <c r="FZ3">
        <v>-2.9673137112770798E-2</v>
      </c>
      <c r="GA3">
        <v>-5.55744845056294E-2</v>
      </c>
      <c r="GB3">
        <v>6.5487210791707204E-2</v>
      </c>
      <c r="GC3">
        <v>4.2310223636226801E-2</v>
      </c>
      <c r="GD3">
        <v>-0.10225573827209</v>
      </c>
      <c r="GE3">
        <v>-7.6331093291431298E-2</v>
      </c>
      <c r="GF3">
        <v>-1.8204202630541899E-2</v>
      </c>
      <c r="GG3">
        <v>-0.17297066551016699</v>
      </c>
      <c r="GH3">
        <v>-0.13878094908424801</v>
      </c>
      <c r="GI3">
        <v>-5.9361486744941199E-3</v>
      </c>
      <c r="GJ3">
        <v>-4.4345731803512499E-2</v>
      </c>
      <c r="GK3">
        <v>-0.188056496653594</v>
      </c>
      <c r="GL3">
        <v>-5.2846779577979397E-4</v>
      </c>
      <c r="GM3">
        <v>-7.0478517530879999E-3</v>
      </c>
      <c r="GN3">
        <v>1.9685839311476799E-2</v>
      </c>
      <c r="GO3">
        <v>-3.4073345216141103E-2</v>
      </c>
      <c r="GP3">
        <v>-5.9143129639950597E-3</v>
      </c>
      <c r="GQ3">
        <v>7.0148887311217E-3</v>
      </c>
      <c r="GR3">
        <v>-0.12774118182366101</v>
      </c>
      <c r="GS3">
        <v>-1.5979443875962899E-2</v>
      </c>
      <c r="GT3">
        <v>0.101744171575067</v>
      </c>
      <c r="GU3">
        <v>-6.6026626185435103E-3</v>
      </c>
      <c r="GV3">
        <v>-0.102384120011278</v>
      </c>
      <c r="GW3">
        <v>0.37384076931938398</v>
      </c>
      <c r="GX3">
        <v>-0.112091206325887</v>
      </c>
      <c r="GY3">
        <v>-5.4777533699416597E-2</v>
      </c>
      <c r="GZ3">
        <v>-1.586766432828E-2</v>
      </c>
      <c r="HA3">
        <v>-2.2482182981045699E-2</v>
      </c>
      <c r="HB3">
        <v>-0.14990678249955799</v>
      </c>
      <c r="HC3">
        <v>6.67505561272035E-2</v>
      </c>
      <c r="HD3">
        <v>-3.9518873710232799E-2</v>
      </c>
      <c r="HE3">
        <v>3.6491940900559197E-2</v>
      </c>
      <c r="HF3">
        <v>3.98362641375491E-2</v>
      </c>
      <c r="HG3">
        <v>-4.71416383110108E-2</v>
      </c>
      <c r="HH3">
        <v>-4.4360404507396197E-3</v>
      </c>
      <c r="HI3">
        <v>-2.2369966868932299E-2</v>
      </c>
      <c r="HJ3">
        <v>7.3589225240025501E-3</v>
      </c>
      <c r="HK3">
        <v>-0.16643835010153599</v>
      </c>
      <c r="HL3">
        <v>-0.155355157675309</v>
      </c>
      <c r="HM3">
        <v>-8.0920209988147904E-2</v>
      </c>
      <c r="HN3">
        <v>2.9136163905783899E-2</v>
      </c>
      <c r="HO3">
        <v>-1.73269257745996E-2</v>
      </c>
      <c r="HP3">
        <v>0.12675415859344999</v>
      </c>
      <c r="HQ3">
        <v>0.19372644235515099</v>
      </c>
      <c r="HR3">
        <v>-9.7335554730314494E-2</v>
      </c>
      <c r="HS3">
        <v>-3.59119084276079E-2</v>
      </c>
      <c r="HT3">
        <v>0.34943463251941698</v>
      </c>
      <c r="HU3">
        <v>-0.12177728790244199</v>
      </c>
      <c r="HV3">
        <v>-3.2536502490246701E-3</v>
      </c>
      <c r="HW3">
        <v>8.8638286227024805E-4</v>
      </c>
      <c r="HX3">
        <v>2.4091389646661E-2</v>
      </c>
      <c r="HY3">
        <v>-4.2322124729456699E-2</v>
      </c>
      <c r="HZ3">
        <v>-2.3640509151659401E-2</v>
      </c>
      <c r="IA3">
        <v>-5.4545271683636799E-2</v>
      </c>
      <c r="IB3">
        <v>-6.4376264655818694E-2</v>
      </c>
      <c r="IC3">
        <v>3.6348580279264998E-2</v>
      </c>
      <c r="ID3">
        <v>1.61090558898421E-2</v>
      </c>
      <c r="IE3">
        <v>5.1118514371859901E-2</v>
      </c>
      <c r="IF3">
        <v>0.14862445315757999</v>
      </c>
      <c r="IG3">
        <v>-6.3859399275960294E-2</v>
      </c>
      <c r="IH3">
        <v>1.9698681534078701E-2</v>
      </c>
      <c r="II3">
        <v>-0.11223997957222701</v>
      </c>
      <c r="IJ3">
        <v>0.24761064109935099</v>
      </c>
      <c r="IK3">
        <v>-9.9051106911533099E-3</v>
      </c>
      <c r="IL3">
        <v>-0.15017610037536</v>
      </c>
      <c r="IM3">
        <v>-0.18061431625345301</v>
      </c>
      <c r="IN3">
        <v>-2.09370785011678E-2</v>
      </c>
      <c r="IO3">
        <v>-5.0662525966029402E-2</v>
      </c>
      <c r="IP3">
        <v>0.134029621835244</v>
      </c>
      <c r="IQ3">
        <v>-0.11391362419751699</v>
      </c>
      <c r="IR3">
        <v>-7.9790805156376692E-3</v>
      </c>
      <c r="IS3">
        <v>7.1405184830980795E-2</v>
      </c>
      <c r="IT3">
        <v>-6.9785307966619997E-2</v>
      </c>
      <c r="IU3">
        <v>-1.6153150062245099E-2</v>
      </c>
      <c r="IV3">
        <v>-3.1552513042363901E-2</v>
      </c>
      <c r="IW3">
        <v>6.4326078398213499E-2</v>
      </c>
      <c r="IX3">
        <v>-8.2212937183480106E-3</v>
      </c>
      <c r="IY3">
        <v>6.1329559359849399E-2</v>
      </c>
      <c r="IZ3">
        <v>0.31882024684743498</v>
      </c>
      <c r="JA3">
        <v>1.0341237010403601E-4</v>
      </c>
      <c r="JB3">
        <v>-3.5083015298931798E-2</v>
      </c>
      <c r="JC3">
        <v>3.1420554620190402E-2</v>
      </c>
      <c r="JD3">
        <v>-6.3106777439288497E-2</v>
      </c>
      <c r="JE3">
        <v>4.1085878466114202E-2</v>
      </c>
      <c r="JF3">
        <v>-0.12149538054405699</v>
      </c>
      <c r="JG3">
        <v>0.29456379739510502</v>
      </c>
      <c r="JH3">
        <v>-4.4833441934428703E-2</v>
      </c>
      <c r="JI3">
        <v>-1.6587787450016898E-2</v>
      </c>
      <c r="JJ3">
        <v>9.1371103764415901E-2</v>
      </c>
      <c r="JK3">
        <v>-0.12820866191755401</v>
      </c>
      <c r="JL3">
        <v>-1.45986822132611E-2</v>
      </c>
      <c r="JM3">
        <v>-0.114180948007354</v>
      </c>
      <c r="JN3">
        <v>-4.0792564335781802E-2</v>
      </c>
      <c r="JO3">
        <v>-2.1671618660505401E-2</v>
      </c>
      <c r="JP3">
        <v>-0.14593940792518201</v>
      </c>
      <c r="JQ3">
        <v>-9.6976749545917493E-3</v>
      </c>
      <c r="JR3">
        <v>5.0790288775696003E-2</v>
      </c>
      <c r="JS3">
        <v>2.2578237634521699E-3</v>
      </c>
      <c r="JT3">
        <v>-3.2032167649481302E-2</v>
      </c>
      <c r="JU3">
        <v>3.2696505006816597E-2</v>
      </c>
      <c r="JV3">
        <v>3.0625934729963399E-2</v>
      </c>
      <c r="JW3">
        <v>7.9771885045342994E-2</v>
      </c>
      <c r="JX3">
        <v>1.7356623643752799E-2</v>
      </c>
      <c r="JY3">
        <v>5.2354348175896799E-2</v>
      </c>
      <c r="JZ3">
        <v>0.34785792040060098</v>
      </c>
      <c r="KA3">
        <v>6.3061352851356597E-2</v>
      </c>
      <c r="KB3">
        <v>-5.7657197715666698E-3</v>
      </c>
      <c r="KC3">
        <v>0.388224599938991</v>
      </c>
      <c r="KD3">
        <v>0.27617468512326399</v>
      </c>
      <c r="KE3">
        <v>-9.7980002223156504E-2</v>
      </c>
      <c r="KF3">
        <v>-1.9135769554255201E-2</v>
      </c>
      <c r="KG3">
        <v>-6.2459189216924997E-3</v>
      </c>
      <c r="KH3">
        <v>-9.9805839523775294E-2</v>
      </c>
      <c r="KI3">
        <v>4.94893107673628E-2</v>
      </c>
      <c r="KJ3">
        <v>6.2503302699777996E-2</v>
      </c>
      <c r="KK3">
        <v>1.6077924550785199E-2</v>
      </c>
      <c r="KL3">
        <v>2.5922572967410399E-3</v>
      </c>
      <c r="KM3">
        <v>7.8434063890933603E-2</v>
      </c>
      <c r="KN3">
        <v>1.6082537037904899E-2</v>
      </c>
      <c r="KO3">
        <v>-0.135361913205785</v>
      </c>
      <c r="KP3">
        <v>-4.4521077436677901E-2</v>
      </c>
      <c r="KQ3">
        <v>2.51924526448533E-2</v>
      </c>
      <c r="KR3">
        <v>-0.156176534239648</v>
      </c>
      <c r="KS3">
        <v>0.33545737199876802</v>
      </c>
      <c r="KT3">
        <v>-1.4974407012287701E-2</v>
      </c>
      <c r="KU3">
        <v>-0.18411947855344399</v>
      </c>
      <c r="KV3">
        <v>-5.4048052429251099E-2</v>
      </c>
      <c r="KW3">
        <v>5.09914254082088E-2</v>
      </c>
      <c r="KX3">
        <v>9.0358704674650903E-2</v>
      </c>
      <c r="KY3">
        <v>-0.129045681070315</v>
      </c>
      <c r="KZ3">
        <v>-4.88431906697235E-2</v>
      </c>
      <c r="LA3">
        <v>-3.5329970413225199E-2</v>
      </c>
      <c r="LB3">
        <v>6.2816697721708697E-2</v>
      </c>
      <c r="LC3">
        <v>3.7886722058372999E-2</v>
      </c>
      <c r="LD3">
        <v>-0.17451601378063999</v>
      </c>
      <c r="LE3">
        <v>-0.14509391610889999</v>
      </c>
      <c r="LF3">
        <v>-2.33768551841235E-2</v>
      </c>
      <c r="LG3">
        <v>-0.104808563893553</v>
      </c>
      <c r="LH3">
        <v>-8.7087183154770001E-2</v>
      </c>
      <c r="LI3">
        <v>6.9784778099164002E-2</v>
      </c>
      <c r="LJ3">
        <v>-2.0784549599661799E-2</v>
      </c>
      <c r="LK3">
        <v>-0.137347883918543</v>
      </c>
      <c r="LL3">
        <v>-2.0891790371359499E-2</v>
      </c>
      <c r="LM3">
        <v>4.2529770696227903E-2</v>
      </c>
      <c r="LN3">
        <v>-0.13577636417289601</v>
      </c>
      <c r="LO3">
        <v>4.40364142626034E-2</v>
      </c>
      <c r="LP3">
        <v>-2.2329194672135299E-2</v>
      </c>
      <c r="LQ3">
        <v>1.4494422372894999E-2</v>
      </c>
      <c r="LR3">
        <v>-1.7734174316734502E-2</v>
      </c>
      <c r="LS3">
        <v>-1.26067369351797E-2</v>
      </c>
      <c r="LT3">
        <v>4.5190083171973601E-2</v>
      </c>
      <c r="LU3">
        <v>-0.100599597064591</v>
      </c>
      <c r="LV3">
        <v>0.32044939687872298</v>
      </c>
      <c r="LW3">
        <v>5.0191153372993999E-2</v>
      </c>
      <c r="LX3">
        <v>-5.1357463474353597E-2</v>
      </c>
      <c r="LY3">
        <v>-2.0337921211278101E-2</v>
      </c>
      <c r="LZ3">
        <v>-3.14102998809501E-2</v>
      </c>
      <c r="MA3">
        <v>4.4093590686044098E-2</v>
      </c>
      <c r="MB3">
        <v>0.26036430041194403</v>
      </c>
      <c r="MC3">
        <v>0.30163524544890202</v>
      </c>
      <c r="MD3">
        <v>0.233958062027637</v>
      </c>
      <c r="ME3">
        <v>3.2079977820991999E-2</v>
      </c>
      <c r="MF3">
        <v>8.2197509122186195E-4</v>
      </c>
      <c r="MG3">
        <v>3.5960460514653299E-2</v>
      </c>
      <c r="MH3">
        <v>-0.119851330881784</v>
      </c>
      <c r="MI3">
        <v>1.2923512716469501E-4</v>
      </c>
      <c r="MJ3">
        <v>-9.2166308218332396E-2</v>
      </c>
      <c r="MK3">
        <v>-0.11698234198898</v>
      </c>
      <c r="ML3">
        <v>-2.7242911507606199E-3</v>
      </c>
      <c r="MM3">
        <v>-1.9984012462297501E-2</v>
      </c>
      <c r="MN3">
        <v>-1.43334003554556E-2</v>
      </c>
      <c r="MO3">
        <v>-8.0475593196766199E-2</v>
      </c>
      <c r="MP3">
        <v>2.7352656016631002E-2</v>
      </c>
      <c r="MQ3">
        <v>2.47059178846133E-2</v>
      </c>
      <c r="MR3">
        <v>-7.4721694846251505E-2</v>
      </c>
      <c r="MS3">
        <v>2.69257180032791E-2</v>
      </c>
      <c r="MT3">
        <v>-5.9387630406410995E-4</v>
      </c>
      <c r="MU3">
        <v>-2.55250464212004E-2</v>
      </c>
      <c r="MV3">
        <v>-5.0094622196853303E-2</v>
      </c>
      <c r="MW3">
        <v>-1.09601027842742E-2</v>
      </c>
      <c r="MX3">
        <v>-2.4120025155651901E-2</v>
      </c>
      <c r="MY3">
        <v>-5.4429984247585599E-2</v>
      </c>
      <c r="MZ3">
        <v>-3.5711682372994803E-2</v>
      </c>
      <c r="NA3">
        <v>3.3195559016295602E-3</v>
      </c>
      <c r="NB3">
        <v>-9.0101652412367204E-3</v>
      </c>
      <c r="NC3">
        <v>0.31887426297981802</v>
      </c>
      <c r="ND3">
        <v>-7.7831676559462701E-2</v>
      </c>
      <c r="NE3">
        <v>5.9421799895292698E-2</v>
      </c>
      <c r="NF3">
        <v>-2.5376714022346601E-3</v>
      </c>
      <c r="NG3">
        <v>4.0967905190105701E-2</v>
      </c>
      <c r="NH3">
        <v>0.36319676347679403</v>
      </c>
      <c r="NI3">
        <v>-8.9873677668958304E-2</v>
      </c>
      <c r="NJ3">
        <v>-9.1985132050992607E-3</v>
      </c>
      <c r="NK3">
        <v>9.98254574534609E-2</v>
      </c>
      <c r="NL3">
        <v>9.5503726875345706E-3</v>
      </c>
      <c r="NM3">
        <v>-0.11723707528356</v>
      </c>
      <c r="NN3">
        <v>2.7211613474988398E-2</v>
      </c>
      <c r="NO3">
        <v>-2.30233814796665E-2</v>
      </c>
      <c r="NP3">
        <v>4.0065394394139198E-2</v>
      </c>
      <c r="NQ3">
        <v>-1.5425587639038301E-2</v>
      </c>
      <c r="NR3">
        <v>-5.4451114925267899E-2</v>
      </c>
      <c r="NS3">
        <v>9.7787010525568797E-3</v>
      </c>
      <c r="NT3">
        <v>1.6138539193540899E-2</v>
      </c>
      <c r="NU3">
        <v>1.0116559390587301E-3</v>
      </c>
      <c r="NV3">
        <v>-0.185795853954697</v>
      </c>
      <c r="NW3">
        <v>-1.69093454168616E-2</v>
      </c>
      <c r="NX3">
        <v>4.6035806029858198E-2</v>
      </c>
      <c r="NY3">
        <v>3.1166457536633101E-2</v>
      </c>
      <c r="NZ3">
        <v>4.0712226689049003E-2</v>
      </c>
      <c r="OA3">
        <v>3.54980435658757E-2</v>
      </c>
      <c r="OB3">
        <v>3.31108784648034E-2</v>
      </c>
      <c r="OC3">
        <v>-9.0069127690553502E-2</v>
      </c>
      <c r="OD3">
        <v>-8.8658437987933197E-3</v>
      </c>
      <c r="OE3">
        <v>-5.2766710115515598E-2</v>
      </c>
      <c r="OF3">
        <v>5.5131224974812799E-2</v>
      </c>
      <c r="OG3">
        <v>-1.35481814875672E-2</v>
      </c>
      <c r="OH3">
        <v>-5.1067703532253803E-2</v>
      </c>
      <c r="OI3">
        <v>0.104274295481176</v>
      </c>
      <c r="OJ3">
        <v>-0.12965802521945599</v>
      </c>
      <c r="OK3">
        <v>-0.101736578812975</v>
      </c>
      <c r="OL3">
        <v>0.33827667176118997</v>
      </c>
      <c r="OM3">
        <v>-7.0597850388491895E-2</v>
      </c>
      <c r="ON3">
        <v>-3.3817062444818601E-2</v>
      </c>
      <c r="OO3">
        <v>3.78053831931894E-2</v>
      </c>
      <c r="OP3">
        <v>-8.1286786704359501E-2</v>
      </c>
      <c r="OQ3">
        <v>-7.11387337272371E-2</v>
      </c>
      <c r="OR3">
        <v>0.12901887350924901</v>
      </c>
      <c r="OS3">
        <v>0.38486903945223899</v>
      </c>
      <c r="OT3">
        <v>-0.11365756960164899</v>
      </c>
      <c r="OU3">
        <v>6.2906669098351603E-2</v>
      </c>
      <c r="OV3">
        <v>7.3801085685144596E-2</v>
      </c>
      <c r="OW3">
        <v>-8.7716404593166597E-2</v>
      </c>
      <c r="OX3">
        <v>-3.0372111411112401E-2</v>
      </c>
      <c r="OY3">
        <v>-1.93269279018571E-2</v>
      </c>
      <c r="OZ3">
        <v>-3.6573144911531297E-2</v>
      </c>
      <c r="PA3">
        <v>0.28740907183647701</v>
      </c>
      <c r="PB3">
        <v>1.97661290967549E-2</v>
      </c>
      <c r="PC3">
        <v>-5.1690277541767998E-2</v>
      </c>
      <c r="PD3">
        <v>-4.4168604575075397E-2</v>
      </c>
      <c r="PE3">
        <v>-2.6318131655184099E-2</v>
      </c>
      <c r="PF3">
        <v>7.4536398823076902E-2</v>
      </c>
      <c r="PG3">
        <v>1.50197277231043E-2</v>
      </c>
      <c r="PH3">
        <v>0.32828522235317398</v>
      </c>
      <c r="PI3">
        <v>-3.7396337747014598E-2</v>
      </c>
      <c r="PJ3">
        <v>2.1544740657668E-2</v>
      </c>
      <c r="PK3">
        <v>1.92940867005661E-2</v>
      </c>
      <c r="PL3">
        <v>5.1213812123040797E-2</v>
      </c>
      <c r="PM3">
        <v>-3.9887431709334703E-2</v>
      </c>
      <c r="PN3">
        <v>2.5531662402089001E-2</v>
      </c>
      <c r="PO3">
        <v>1.4689016699373799E-2</v>
      </c>
      <c r="PP3">
        <v>-0.11747745795197</v>
      </c>
      <c r="PQ3">
        <v>2.6226380919958298E-3</v>
      </c>
      <c r="PR3">
        <v>5.5304239143566497E-2</v>
      </c>
      <c r="PS3">
        <v>1.47049366233242E-2</v>
      </c>
      <c r="PT3">
        <v>-0.13496562209596</v>
      </c>
      <c r="PU3">
        <v>5.0961792073408903E-2</v>
      </c>
      <c r="PV3">
        <v>-6.2722958920060995E-2</v>
      </c>
      <c r="PW3">
        <v>0.385343911809441</v>
      </c>
      <c r="PX3">
        <v>-2.19214702008842E-2</v>
      </c>
      <c r="PY3">
        <v>-2.7948082869177101E-2</v>
      </c>
      <c r="PZ3">
        <v>1.17413197460538E-2</v>
      </c>
      <c r="QA3">
        <v>0.35045782690410698</v>
      </c>
      <c r="QB3">
        <v>-6.5010400082642306E-2</v>
      </c>
      <c r="QC3">
        <v>-9.1797841611052696E-3</v>
      </c>
      <c r="QD3">
        <v>1.8639218824127501E-2</v>
      </c>
      <c r="QE3">
        <v>-3.4089693633104302E-2</v>
      </c>
      <c r="QF3">
        <v>0.31109578814847899</v>
      </c>
      <c r="QG3">
        <v>-8.6378761087769294E-3</v>
      </c>
      <c r="QH3">
        <v>0.12097586804126199</v>
      </c>
      <c r="QI3">
        <v>-4.0185583779212199E-2</v>
      </c>
      <c r="QJ3">
        <v>0.35715558674951298</v>
      </c>
      <c r="QK3">
        <v>5.26575951109092E-2</v>
      </c>
      <c r="QL3">
        <v>1.5590752613833799E-2</v>
      </c>
      <c r="QM3">
        <v>-5.4753104818027303E-2</v>
      </c>
      <c r="QN3">
        <v>-9.5583700031551394E-3</v>
      </c>
      <c r="QO3">
        <v>7.3871170557506097E-2</v>
      </c>
      <c r="QP3">
        <v>6.9395589457606502E-2</v>
      </c>
      <c r="QQ3">
        <v>-6.2884157213800801E-3</v>
      </c>
      <c r="QR3">
        <v>3.67706404758876E-2</v>
      </c>
      <c r="QS3">
        <v>0.316602055116603</v>
      </c>
      <c r="QT3">
        <v>0.34924035827115402</v>
      </c>
      <c r="QU3">
        <v>-0.17620086240923499</v>
      </c>
      <c r="QV3">
        <v>-3.9564802096054501E-2</v>
      </c>
      <c r="QW3">
        <v>4.2999134437985198E-2</v>
      </c>
      <c r="QX3">
        <v>-1.34783823345509E-2</v>
      </c>
      <c r="QY3">
        <v>-2.6221498050710702E-4</v>
      </c>
      <c r="QZ3">
        <v>1.38287254239381E-2</v>
      </c>
      <c r="RA3">
        <v>-0.118998668656703</v>
      </c>
      <c r="RB3">
        <v>8.3545079643611696E-3</v>
      </c>
      <c r="RC3">
        <v>3.1652805566156503E-2</v>
      </c>
      <c r="RD3">
        <v>-1.6015679926353801E-2</v>
      </c>
      <c r="RE3">
        <v>1.19783217420441E-2</v>
      </c>
      <c r="RF3">
        <v>1.9000325109382901E-2</v>
      </c>
      <c r="RG3">
        <v>-1.3488313484471199E-2</v>
      </c>
      <c r="RH3">
        <v>-3.9127856473865803E-2</v>
      </c>
      <c r="RI3">
        <v>4.7625176757810903E-2</v>
      </c>
      <c r="RJ3">
        <v>1.23424697501851E-2</v>
      </c>
      <c r="RK3">
        <v>0.37243451989221699</v>
      </c>
      <c r="RL3">
        <v>-0.10731334497752</v>
      </c>
    </row>
    <row r="4" spans="1:480" x14ac:dyDescent="0.25">
      <c r="A4" t="s">
        <v>482</v>
      </c>
      <c r="B4">
        <v>-2.97847846717662E-2</v>
      </c>
      <c r="C4">
        <v>-0.22262680292201001</v>
      </c>
      <c r="D4">
        <v>0.15110899857184201</v>
      </c>
      <c r="E4">
        <v>-0.202620493033767</v>
      </c>
      <c r="F4">
        <v>0.26814077448500701</v>
      </c>
      <c r="G4">
        <v>-0.101015278750496</v>
      </c>
      <c r="H4">
        <v>-2.1043738805978499E-2</v>
      </c>
      <c r="I4">
        <v>-9.7791862773965496E-2</v>
      </c>
      <c r="J4">
        <v>9.7808683539076499E-2</v>
      </c>
      <c r="K4">
        <v>0.182658442243358</v>
      </c>
      <c r="L4">
        <v>-0.17654362431048701</v>
      </c>
      <c r="M4">
        <v>-4.35629499179159E-2</v>
      </c>
      <c r="N4">
        <v>4.3925902670595401E-2</v>
      </c>
      <c r="O4">
        <v>0.25850261279294201</v>
      </c>
      <c r="P4">
        <v>5.2767910856367402E-2</v>
      </c>
      <c r="Q4">
        <v>1.46384417175391E-2</v>
      </c>
      <c r="R4">
        <v>7.3559203118889999E-2</v>
      </c>
      <c r="S4">
        <v>9.0862532736903298E-2</v>
      </c>
      <c r="T4">
        <v>0.115063245916942</v>
      </c>
      <c r="U4">
        <v>-0.172481606336923</v>
      </c>
      <c r="V4">
        <v>0.49714863797639502</v>
      </c>
      <c r="W4">
        <v>-0.220504638367508</v>
      </c>
      <c r="X4">
        <v>0.28457444652171099</v>
      </c>
      <c r="Y4">
        <v>-0.250142421595484</v>
      </c>
      <c r="Z4">
        <v>3.6316232142342801E-2</v>
      </c>
      <c r="AA4">
        <v>-0.24872295205091899</v>
      </c>
      <c r="AB4">
        <v>-6.3025387630428101E-2</v>
      </c>
      <c r="AC4">
        <v>-4.66005847231842E-2</v>
      </c>
      <c r="AD4">
        <v>-1.1910314829778499E-2</v>
      </c>
      <c r="AE4">
        <v>-3.8316950320579302E-2</v>
      </c>
      <c r="AF4">
        <v>4.7321123409913603E-2</v>
      </c>
      <c r="AG4">
        <v>0.13380824423872201</v>
      </c>
      <c r="AH4">
        <v>-6.0106452103106098E-2</v>
      </c>
      <c r="AI4">
        <v>0.31403293646661701</v>
      </c>
      <c r="AJ4">
        <v>-1.41876554809324E-2</v>
      </c>
      <c r="AK4">
        <v>0.51604391108902603</v>
      </c>
      <c r="AL4">
        <v>-6.1527320551970702E-2</v>
      </c>
      <c r="AM4">
        <v>-5.4360094178092101E-2</v>
      </c>
      <c r="AN4">
        <v>-0.116517743479606</v>
      </c>
      <c r="AO4">
        <v>0.145627928773091</v>
      </c>
      <c r="AP4">
        <v>0.43685762457764798</v>
      </c>
      <c r="AQ4">
        <v>-0.14026226116061599</v>
      </c>
      <c r="AR4">
        <v>-0.109205040394452</v>
      </c>
      <c r="AS4">
        <v>-0.17413254486237101</v>
      </c>
      <c r="AT4">
        <v>0.38215093428892</v>
      </c>
      <c r="AU4">
        <v>4.2126621789542899E-2</v>
      </c>
      <c r="AV4">
        <v>4.7559660671763399E-2</v>
      </c>
      <c r="AW4">
        <v>3.4073223099349903E-2</v>
      </c>
      <c r="AX4">
        <v>0.43140463489328901</v>
      </c>
      <c r="AY4">
        <v>-0.10245729574491499</v>
      </c>
      <c r="AZ4">
        <v>2.1400447539010499E-2</v>
      </c>
      <c r="BA4">
        <v>-2.53727079336137E-3</v>
      </c>
      <c r="BB4">
        <v>-5.2608567900502001E-2</v>
      </c>
      <c r="BC4">
        <v>-9.6995733689594396E-2</v>
      </c>
      <c r="BD4">
        <v>-0.120458293523463</v>
      </c>
      <c r="BE4">
        <v>-4.0729027611351797E-2</v>
      </c>
      <c r="BF4">
        <v>-8.6519985210833594E-2</v>
      </c>
      <c r="BG4">
        <v>-0.156131596648374</v>
      </c>
      <c r="BH4">
        <v>-3.1156889554116499E-2</v>
      </c>
      <c r="BI4">
        <v>0.10557736300352</v>
      </c>
      <c r="BJ4">
        <v>-0.20400564000409299</v>
      </c>
      <c r="BK4">
        <v>4.4491173023195899E-2</v>
      </c>
      <c r="BL4">
        <v>3.59345046155281E-2</v>
      </c>
      <c r="BM4">
        <v>-6.5398040783478301E-2</v>
      </c>
      <c r="BN4">
        <v>1.6896113363000401E-2</v>
      </c>
      <c r="BO4">
        <v>-2.5586698736626001E-2</v>
      </c>
      <c r="BP4">
        <v>0.139578204697376</v>
      </c>
      <c r="BQ4">
        <v>-0.119180633103036</v>
      </c>
      <c r="BR4">
        <v>2.9942463803026498E-2</v>
      </c>
      <c r="BS4">
        <v>-0.164305318624104</v>
      </c>
      <c r="BT4">
        <v>0.43448874284062999</v>
      </c>
      <c r="BU4">
        <v>-0.15861607318736401</v>
      </c>
      <c r="BV4">
        <v>4.3586130506781201E-2</v>
      </c>
      <c r="BW4">
        <v>0.25289765355963001</v>
      </c>
      <c r="BX4">
        <v>3.5962140615446399E-2</v>
      </c>
      <c r="BY4">
        <v>-4.3166684210744098E-3</v>
      </c>
      <c r="BZ4">
        <v>4.8843200692776402E-2</v>
      </c>
      <c r="CA4">
        <v>-0.16445065950403001</v>
      </c>
      <c r="CB4">
        <v>-1.9403045664424599E-2</v>
      </c>
      <c r="CC4">
        <v>-2.1498338945603698E-2</v>
      </c>
      <c r="CD4">
        <v>6.4953693824990097E-2</v>
      </c>
      <c r="CE4">
        <v>9.6794874578083001E-2</v>
      </c>
      <c r="CF4">
        <v>4.4460590299047198E-2</v>
      </c>
      <c r="CG4">
        <v>6.3344529769403704E-2</v>
      </c>
      <c r="CH4">
        <v>4.1744027158352598E-2</v>
      </c>
      <c r="CI4">
        <v>5.8790097502766397E-2</v>
      </c>
      <c r="CJ4">
        <v>2.1510108468437799E-2</v>
      </c>
      <c r="CK4">
        <v>-0.181002882067759</v>
      </c>
      <c r="CL4">
        <v>-8.0424271053388396E-2</v>
      </c>
      <c r="CM4">
        <v>0.15945596949128901</v>
      </c>
      <c r="CN4">
        <v>9.5510116471835105E-2</v>
      </c>
      <c r="CO4">
        <v>0.10894543964845101</v>
      </c>
      <c r="CP4">
        <v>-2.2119627259324901E-2</v>
      </c>
      <c r="CQ4">
        <v>-0.22442234938177599</v>
      </c>
      <c r="CR4">
        <v>0.20403482069102499</v>
      </c>
      <c r="CS4">
        <v>-0.22427773282428801</v>
      </c>
      <c r="CT4">
        <v>-4.8135494294260499E-2</v>
      </c>
      <c r="CU4">
        <v>3.3852040447751502E-2</v>
      </c>
      <c r="CV4">
        <v>-0.19409429587171101</v>
      </c>
      <c r="CW4">
        <v>-2.5275582951506601E-2</v>
      </c>
      <c r="CX4">
        <v>0.20998641948391999</v>
      </c>
      <c r="CY4">
        <v>-9.1582050870236201E-2</v>
      </c>
      <c r="CZ4">
        <v>0.43752073631084198</v>
      </c>
      <c r="DA4">
        <v>-0.106315925292417</v>
      </c>
      <c r="DB4">
        <v>1.8402229673939001E-2</v>
      </c>
      <c r="DC4">
        <v>-0.25817515179021999</v>
      </c>
      <c r="DD4">
        <v>0.13183960770505601</v>
      </c>
      <c r="DE4">
        <v>-0.212824709694165</v>
      </c>
      <c r="DF4">
        <v>-1.49518382244392E-2</v>
      </c>
      <c r="DG4">
        <v>0.27330284798314802</v>
      </c>
      <c r="DH4">
        <v>-0.199708065751731</v>
      </c>
      <c r="DI4">
        <v>-2.66066771104389E-2</v>
      </c>
      <c r="DJ4">
        <v>-8.4130715864628794E-2</v>
      </c>
      <c r="DK4">
        <v>0.110399049828681</v>
      </c>
      <c r="DL4">
        <v>-6.7988874818608103E-2</v>
      </c>
      <c r="DM4">
        <v>-0.16237886341214799</v>
      </c>
      <c r="DN4">
        <v>-1.1567247887001799E-2</v>
      </c>
      <c r="DO4">
        <v>-0.26732836409176203</v>
      </c>
      <c r="DP4">
        <v>-5.2111195329844803E-2</v>
      </c>
      <c r="DQ4">
        <v>0.109997520673695</v>
      </c>
      <c r="DR4">
        <v>-0.113132498468189</v>
      </c>
      <c r="DS4">
        <v>1.7500284650942301E-2</v>
      </c>
      <c r="DT4">
        <v>1.25013243605128E-2</v>
      </c>
      <c r="DU4">
        <v>0.21525308617271499</v>
      </c>
      <c r="DV4">
        <v>-0.115553303112694</v>
      </c>
      <c r="DW4">
        <v>-3.74114740439375E-2</v>
      </c>
      <c r="DX4">
        <v>4.8800597454692299E-2</v>
      </c>
      <c r="DY4">
        <v>4.2915248520649298E-2</v>
      </c>
      <c r="DZ4">
        <v>3.5198684026280599E-4</v>
      </c>
      <c r="EA4">
        <v>5.5932421786061497E-2</v>
      </c>
      <c r="EB4">
        <v>4.8681412587876297E-2</v>
      </c>
      <c r="EC4">
        <v>6.0017501942859097E-2</v>
      </c>
      <c r="ED4">
        <v>-7.44173440592166E-2</v>
      </c>
      <c r="EE4">
        <v>-2.0359726513460599E-2</v>
      </c>
      <c r="EF4">
        <v>-9.3868574189454896E-3</v>
      </c>
      <c r="EG4">
        <v>-5.5727004753571199E-3</v>
      </c>
      <c r="EH4">
        <v>7.5738545486603401E-2</v>
      </c>
      <c r="EI4">
        <v>7.1341289631631999E-2</v>
      </c>
      <c r="EJ4">
        <v>-3.0347531022069399E-2</v>
      </c>
      <c r="EK4">
        <v>6.6806059192748804E-2</v>
      </c>
      <c r="EL4">
        <v>-0.26537320117901297</v>
      </c>
      <c r="EM4">
        <v>4.14805602739345E-2</v>
      </c>
      <c r="EN4">
        <v>-7.2635695335593496E-3</v>
      </c>
      <c r="EO4">
        <v>-7.8401904292136601E-2</v>
      </c>
      <c r="EP4">
        <v>-0.25168524354199101</v>
      </c>
      <c r="EQ4">
        <v>-5.1064018006436597E-2</v>
      </c>
      <c r="ER4">
        <v>-0.23803148743100699</v>
      </c>
      <c r="ES4">
        <v>5.24258685268097E-2</v>
      </c>
      <c r="ET4">
        <v>6.6877753409762403E-2</v>
      </c>
      <c r="EU4">
        <v>8.9161932840177496E-2</v>
      </c>
      <c r="EV4">
        <v>8.00556634438295E-2</v>
      </c>
      <c r="EW4">
        <v>0.29627851892517498</v>
      </c>
      <c r="EX4">
        <v>-1.6062782030871098E-2</v>
      </c>
      <c r="EY4">
        <v>-0.23855973199097499</v>
      </c>
      <c r="EZ4">
        <v>6.9844770374814402E-2</v>
      </c>
      <c r="FA4">
        <v>0.172945800991155</v>
      </c>
      <c r="FB4">
        <v>0.42873985079002502</v>
      </c>
      <c r="FC4">
        <v>4.3192557495337097E-2</v>
      </c>
      <c r="FD4">
        <v>5.8999697502436797E-2</v>
      </c>
      <c r="FE4">
        <v>3.17708476110119E-3</v>
      </c>
      <c r="FF4">
        <v>-0.22131005304262399</v>
      </c>
      <c r="FG4">
        <v>-2.3303622798710802E-3</v>
      </c>
      <c r="FH4">
        <v>-5.2155293061180802E-2</v>
      </c>
      <c r="FI4">
        <v>2.7678986147026501E-2</v>
      </c>
      <c r="FJ4">
        <v>0.29195882555643698</v>
      </c>
      <c r="FK4">
        <v>-0.110043278634818</v>
      </c>
      <c r="FL4">
        <v>-0.109332984087489</v>
      </c>
      <c r="FM4">
        <v>8.1899387290228401E-2</v>
      </c>
      <c r="FN4">
        <v>-0.21527397144989599</v>
      </c>
      <c r="FO4">
        <v>-0.238011418796682</v>
      </c>
      <c r="FP4">
        <v>0.29120741638183301</v>
      </c>
      <c r="FQ4">
        <v>0.14911879310977499</v>
      </c>
      <c r="FR4">
        <v>1.5669181032834802E-2</v>
      </c>
      <c r="FS4">
        <v>-0.25555159756655599</v>
      </c>
      <c r="FT4">
        <v>0.50353693343067296</v>
      </c>
      <c r="FU4">
        <v>-4.6192214718837603E-2</v>
      </c>
      <c r="FV4">
        <v>5.5066946377867403E-2</v>
      </c>
      <c r="FW4">
        <v>3.6124180776772097E-2</v>
      </c>
      <c r="FX4">
        <v>2.5767060419850499E-2</v>
      </c>
      <c r="FY4">
        <v>-0.14970677044804701</v>
      </c>
      <c r="FZ4">
        <v>0.30195183078816301</v>
      </c>
      <c r="GA4">
        <v>-0.229412727760894</v>
      </c>
      <c r="GB4">
        <v>8.6015739544674105E-2</v>
      </c>
      <c r="GC4">
        <v>0.12955304964686201</v>
      </c>
      <c r="GD4">
        <v>7.3150724872235201E-2</v>
      </c>
      <c r="GE4">
        <v>3.5060842960429599E-2</v>
      </c>
      <c r="GF4">
        <v>5.3776358119881101E-2</v>
      </c>
      <c r="GG4">
        <v>4.30847181665042E-2</v>
      </c>
      <c r="GH4">
        <v>6.3710206602587902E-2</v>
      </c>
      <c r="GI4">
        <v>0.179515944559065</v>
      </c>
      <c r="GJ4">
        <v>-1.52187086963357E-2</v>
      </c>
      <c r="GK4">
        <v>1.3476106123246101E-2</v>
      </c>
      <c r="GL4">
        <v>-2.3659370744759298E-2</v>
      </c>
      <c r="GM4">
        <v>4.5797064889968597E-2</v>
      </c>
      <c r="GN4">
        <v>2.8926645844426301E-2</v>
      </c>
      <c r="GO4">
        <v>3.1682889796260098E-2</v>
      </c>
      <c r="GP4">
        <v>0.167580604685621</v>
      </c>
      <c r="GQ4">
        <v>-1.83512052841797E-2</v>
      </c>
      <c r="GR4">
        <v>-0.154079625884774</v>
      </c>
      <c r="GS4">
        <v>-3.8133613452727803E-2</v>
      </c>
      <c r="GT4">
        <v>-0.19598455214166399</v>
      </c>
      <c r="GU4">
        <v>2.8953049677899901E-2</v>
      </c>
      <c r="GV4">
        <v>-5.7022776831380101E-3</v>
      </c>
      <c r="GW4">
        <v>-2.2104341376541201E-2</v>
      </c>
      <c r="GX4">
        <v>-5.5476523518117403E-2</v>
      </c>
      <c r="GY4">
        <v>6.9913661201593202E-2</v>
      </c>
      <c r="GZ4">
        <v>0.169025935013042</v>
      </c>
      <c r="HA4">
        <v>2.3615850980261401E-2</v>
      </c>
      <c r="HB4">
        <v>3.9649569436253099E-2</v>
      </c>
      <c r="HC4">
        <v>0.103269425366576</v>
      </c>
      <c r="HD4">
        <v>0.102799273607712</v>
      </c>
      <c r="HE4">
        <v>0.117147318862602</v>
      </c>
      <c r="HF4">
        <v>0.190750367688962</v>
      </c>
      <c r="HG4">
        <v>-7.4992409052927894E-2</v>
      </c>
      <c r="HH4">
        <v>2.6150777717922902E-2</v>
      </c>
      <c r="HI4">
        <v>-0.20564380546435501</v>
      </c>
      <c r="HJ4">
        <v>-0.19012757289955701</v>
      </c>
      <c r="HK4">
        <v>7.3946174282720004E-2</v>
      </c>
      <c r="HL4">
        <v>-3.9832191489252301E-2</v>
      </c>
      <c r="HM4">
        <v>0.14845710408896501</v>
      </c>
      <c r="HN4">
        <v>-6.7946557017391995E-2</v>
      </c>
      <c r="HO4">
        <v>2.6790597193522198E-3</v>
      </c>
      <c r="HP4">
        <v>-8.1644560763259003E-2</v>
      </c>
      <c r="HQ4">
        <v>4.2386009628835E-2</v>
      </c>
      <c r="HR4">
        <v>-7.1244494728845802E-3</v>
      </c>
      <c r="HS4">
        <v>-0.12289297173493401</v>
      </c>
      <c r="HT4">
        <v>-2.33671440009223E-2</v>
      </c>
      <c r="HU4">
        <v>-4.69576640485216E-2</v>
      </c>
      <c r="HV4">
        <v>6.00943487517498E-2</v>
      </c>
      <c r="HW4">
        <v>0.118888234135947</v>
      </c>
      <c r="HX4">
        <v>-0.21484956470454</v>
      </c>
      <c r="HY4">
        <v>0.31316138116792702</v>
      </c>
      <c r="HZ4">
        <v>6.1257323078434602E-2</v>
      </c>
      <c r="IA4">
        <v>0.113846649171776</v>
      </c>
      <c r="IB4">
        <v>7.6831934095544702E-2</v>
      </c>
      <c r="IC4">
        <v>7.8659627948543198E-2</v>
      </c>
      <c r="ID4">
        <v>-1.3458501913955799E-2</v>
      </c>
      <c r="IE4">
        <v>0.20393041578684901</v>
      </c>
      <c r="IF4">
        <v>9.3844062114042698E-2</v>
      </c>
      <c r="IG4">
        <v>1.2621996794448601E-3</v>
      </c>
      <c r="IH4">
        <v>-7.6608344079587302E-3</v>
      </c>
      <c r="II4">
        <v>5.3661216390293899E-2</v>
      </c>
      <c r="IJ4">
        <v>-0.202614282393759</v>
      </c>
      <c r="IK4">
        <v>0.14801586328793001</v>
      </c>
      <c r="IL4">
        <v>0.13368369369567301</v>
      </c>
      <c r="IM4">
        <v>-0.17352434068948899</v>
      </c>
      <c r="IN4">
        <v>0.41002070029631799</v>
      </c>
      <c r="IO4">
        <v>9.17207882881836E-2</v>
      </c>
      <c r="IP4">
        <v>-0.151124860896724</v>
      </c>
      <c r="IQ4">
        <v>-0.12742958386851899</v>
      </c>
      <c r="IR4">
        <v>0.33969252159305802</v>
      </c>
      <c r="IS4">
        <v>-0.24738351678673801</v>
      </c>
      <c r="IT4">
        <v>-0.13590700028122901</v>
      </c>
      <c r="IU4">
        <v>0.46367553870522399</v>
      </c>
      <c r="IV4">
        <v>-1.97442607470537E-2</v>
      </c>
      <c r="IW4">
        <v>-0.11156339315203299</v>
      </c>
      <c r="IX4">
        <v>0.11285604419397401</v>
      </c>
      <c r="IY4">
        <v>-8.3888789191964602E-2</v>
      </c>
      <c r="IZ4">
        <v>-3.4621522187792499E-2</v>
      </c>
      <c r="JA4">
        <v>0.42517162438495198</v>
      </c>
      <c r="JB4">
        <v>-4.8834054811572401E-2</v>
      </c>
      <c r="JC4">
        <v>1.1882585897531E-2</v>
      </c>
      <c r="JD4">
        <v>7.8511269679835804E-3</v>
      </c>
      <c r="JE4">
        <v>0.148342879901286</v>
      </c>
      <c r="JF4">
        <v>3.12318113807575E-2</v>
      </c>
      <c r="JG4">
        <v>-0.15654807397661299</v>
      </c>
      <c r="JH4">
        <v>-4.8122658329717898E-2</v>
      </c>
      <c r="JI4">
        <v>0.554084918730264</v>
      </c>
      <c r="JJ4">
        <v>-8.6573239487319598E-2</v>
      </c>
      <c r="JK4">
        <v>-0.160467701448403</v>
      </c>
      <c r="JL4">
        <v>-5.7827414391874603E-2</v>
      </c>
      <c r="JM4">
        <v>-9.5159900299960395E-2</v>
      </c>
      <c r="JN4">
        <v>-7.2065826021470603E-2</v>
      </c>
      <c r="JO4">
        <v>2.66164191164243E-2</v>
      </c>
      <c r="JP4">
        <v>-7.8293924558884204E-2</v>
      </c>
      <c r="JQ4">
        <v>0.115205476738446</v>
      </c>
      <c r="JR4">
        <v>-0.13913677930020699</v>
      </c>
      <c r="JS4">
        <v>4.3197708577958203E-2</v>
      </c>
      <c r="JT4">
        <v>5.6092563140942797E-2</v>
      </c>
      <c r="JU4">
        <v>7.7827861378685997E-2</v>
      </c>
      <c r="JV4">
        <v>-5.9967097128551898E-4</v>
      </c>
      <c r="JW4">
        <v>-0.15268411453612801</v>
      </c>
      <c r="JX4">
        <v>-6.9473438103588595E-2</v>
      </c>
      <c r="JY4">
        <v>-4.36094793648988E-3</v>
      </c>
      <c r="JZ4">
        <v>-3.1170997078237998E-2</v>
      </c>
      <c r="KA4">
        <v>-2.0855414719780498E-2</v>
      </c>
      <c r="KB4">
        <v>2.0016595403033799E-2</v>
      </c>
      <c r="KC4">
        <v>-0.11685272095136</v>
      </c>
      <c r="KD4">
        <v>-0.19480078977163001</v>
      </c>
      <c r="KE4">
        <v>-5.3317119956263599E-2</v>
      </c>
      <c r="KF4">
        <v>0.49874576308972202</v>
      </c>
      <c r="KG4">
        <v>0.43326949490253902</v>
      </c>
      <c r="KH4">
        <v>0.15233709546912</v>
      </c>
      <c r="KI4">
        <v>6.9258454667782299E-2</v>
      </c>
      <c r="KJ4">
        <v>-0.130087973922038</v>
      </c>
      <c r="KK4">
        <v>-0.156938452604163</v>
      </c>
      <c r="KL4">
        <v>-1.0133316675178999E-2</v>
      </c>
      <c r="KM4">
        <v>1.3770831770200101E-2</v>
      </c>
      <c r="KN4">
        <v>3.26178886178582E-2</v>
      </c>
      <c r="KO4">
        <v>-9.8445902583145506E-2</v>
      </c>
      <c r="KP4">
        <v>4.6904485652157199E-2</v>
      </c>
      <c r="KQ4">
        <v>0.180665043602873</v>
      </c>
      <c r="KR4">
        <v>-6.4458456873093595E-2</v>
      </c>
      <c r="KS4">
        <v>3.5048762954891101E-2</v>
      </c>
      <c r="KT4">
        <v>1.80903155764463E-2</v>
      </c>
      <c r="KU4">
        <v>3.3424720265469401E-2</v>
      </c>
      <c r="KV4">
        <v>0.39032044147969802</v>
      </c>
      <c r="KW4">
        <v>0.29908684504986299</v>
      </c>
      <c r="KX4">
        <v>1.5334650980513301E-2</v>
      </c>
      <c r="KY4">
        <v>1.67631259379151E-2</v>
      </c>
      <c r="KZ4">
        <v>-3.8851539356636801E-2</v>
      </c>
      <c r="LA4">
        <v>-0.22854372599678299</v>
      </c>
      <c r="LB4">
        <v>4.9107369079975899E-2</v>
      </c>
      <c r="LC4">
        <v>-0.21466245707515999</v>
      </c>
      <c r="LD4">
        <v>-1.2721183127300299E-2</v>
      </c>
      <c r="LE4">
        <v>-6.15303912920874E-2</v>
      </c>
      <c r="LF4">
        <v>9.8859970039447201E-2</v>
      </c>
      <c r="LG4">
        <v>1.3720790469974001E-2</v>
      </c>
      <c r="LH4">
        <v>-8.9331323862623505E-2</v>
      </c>
      <c r="LI4">
        <v>-8.5223242608069502E-2</v>
      </c>
      <c r="LJ4">
        <v>-0.126171758127401</v>
      </c>
      <c r="LK4">
        <v>-9.9642231373631793E-3</v>
      </c>
      <c r="LL4">
        <v>0.44764522338406798</v>
      </c>
      <c r="LM4">
        <v>7.9560047125785405E-2</v>
      </c>
      <c r="LN4">
        <v>-7.8309938538011103E-2</v>
      </c>
      <c r="LO4">
        <v>8.92911614397085E-2</v>
      </c>
      <c r="LP4">
        <v>-0.101690202095331</v>
      </c>
      <c r="LQ4">
        <v>0.270671155394409</v>
      </c>
      <c r="LR4">
        <v>2.6477700239426801E-2</v>
      </c>
      <c r="LS4">
        <v>8.4420913681129597E-2</v>
      </c>
      <c r="LT4">
        <v>5.6939491583388901E-2</v>
      </c>
      <c r="LU4">
        <v>9.1816082076435296E-2</v>
      </c>
      <c r="LV4">
        <v>3.6993536452013302E-2</v>
      </c>
      <c r="LW4">
        <v>9.4025967088986001E-2</v>
      </c>
      <c r="LX4">
        <v>7.4226231304012999E-2</v>
      </c>
      <c r="LY4">
        <v>-0.105482354863166</v>
      </c>
      <c r="LZ4">
        <v>-0.228536854894483</v>
      </c>
      <c r="MA4">
        <v>-0.21628096186707699</v>
      </c>
      <c r="MB4">
        <v>0.115822324782222</v>
      </c>
      <c r="MC4">
        <v>2.5050028475624E-2</v>
      </c>
      <c r="MD4">
        <v>-0.17383783206678599</v>
      </c>
      <c r="ME4">
        <v>-0.20584813314478101</v>
      </c>
      <c r="MF4">
        <v>-0.238118741934598</v>
      </c>
      <c r="MG4">
        <v>-0.25857862018424299</v>
      </c>
      <c r="MH4">
        <v>8.9504124333627602E-3</v>
      </c>
      <c r="MI4">
        <v>6.3074028031989597E-3</v>
      </c>
      <c r="MJ4">
        <v>-0.145428121433409</v>
      </c>
      <c r="MK4">
        <v>-0.160647189314022</v>
      </c>
      <c r="ML4">
        <v>0.12943144211931901</v>
      </c>
      <c r="MM4">
        <v>-4.6684765300873003E-2</v>
      </c>
      <c r="MN4">
        <v>-0.21643361386856599</v>
      </c>
      <c r="MO4">
        <v>-2.91391858719608E-2</v>
      </c>
      <c r="MP4">
        <v>6.6884044557661601E-2</v>
      </c>
      <c r="MQ4">
        <v>0.33911172053138799</v>
      </c>
      <c r="MR4">
        <v>-0.12087054284537301</v>
      </c>
      <c r="MS4">
        <v>-0.25444383297362899</v>
      </c>
      <c r="MT4">
        <v>-8.0944311788874096E-2</v>
      </c>
      <c r="MU4">
        <v>-3.79515877424417E-2</v>
      </c>
      <c r="MV4">
        <v>-3.9031171465870901E-2</v>
      </c>
      <c r="MW4">
        <v>-0.24364671182463901</v>
      </c>
      <c r="MX4">
        <v>-0.14300314788006799</v>
      </c>
      <c r="MY4">
        <v>2.4147014406346999E-2</v>
      </c>
      <c r="MZ4">
        <v>0.107812968389848</v>
      </c>
      <c r="NA4">
        <v>2.3640546805728602E-3</v>
      </c>
      <c r="NB4">
        <v>0.25990089312470199</v>
      </c>
      <c r="NC4">
        <v>-4.23091659317332E-2</v>
      </c>
      <c r="ND4">
        <v>2.5779034594747299E-2</v>
      </c>
      <c r="NE4">
        <v>-0.104686054382014</v>
      </c>
      <c r="NF4">
        <v>-9.6086918491707696E-2</v>
      </c>
      <c r="NG4">
        <v>0.43469413841559101</v>
      </c>
      <c r="NH4">
        <v>0.12677612626067999</v>
      </c>
      <c r="NI4">
        <v>-0.11003920297085901</v>
      </c>
      <c r="NJ4">
        <v>-6.3815469906334105E-2</v>
      </c>
      <c r="NK4">
        <v>-0.13783677882721701</v>
      </c>
      <c r="NL4">
        <v>6.4933180461046194E-2</v>
      </c>
      <c r="NM4">
        <v>0.13588389639224699</v>
      </c>
      <c r="NN4">
        <v>-5.1178653501583902E-3</v>
      </c>
      <c r="NO4">
        <v>3.2676736800473297E-2</v>
      </c>
      <c r="NP4">
        <v>6.3219187597610096E-2</v>
      </c>
      <c r="NQ4">
        <v>9.2394235029490401E-2</v>
      </c>
      <c r="NR4">
        <v>6.7097659117357197E-2</v>
      </c>
      <c r="NS4">
        <v>0.44864321868934998</v>
      </c>
      <c r="NT4">
        <v>0.38762803946556101</v>
      </c>
      <c r="NU4">
        <v>-0.27402966416792901</v>
      </c>
      <c r="NV4">
        <v>-8.1000252613093199E-3</v>
      </c>
      <c r="NW4">
        <v>3.0642240480053002E-3</v>
      </c>
      <c r="NX4">
        <v>0.31637770597438702</v>
      </c>
      <c r="NY4">
        <v>4.10623223978068E-2</v>
      </c>
      <c r="NZ4">
        <v>-0.266477948843382</v>
      </c>
      <c r="OA4">
        <v>5.5022145186290103E-2</v>
      </c>
      <c r="OB4">
        <v>1.3216722303563201E-2</v>
      </c>
      <c r="OC4">
        <v>-0.12117613152005501</v>
      </c>
      <c r="OD4">
        <v>0.48857089512373503</v>
      </c>
      <c r="OE4">
        <v>-7.5312612900851006E-2</v>
      </c>
      <c r="OF4">
        <v>-6.8130776905119095E-2</v>
      </c>
      <c r="OG4">
        <v>9.4861410394280005E-2</v>
      </c>
      <c r="OH4">
        <v>-0.241657807610342</v>
      </c>
      <c r="OI4">
        <v>6.7041322039217005E-2</v>
      </c>
      <c r="OJ4">
        <v>7.2086784438489199E-3</v>
      </c>
      <c r="OK4">
        <v>-0.168206490626373</v>
      </c>
      <c r="OL4">
        <v>1.21332123011365E-2</v>
      </c>
      <c r="OM4">
        <v>0.102425555763594</v>
      </c>
      <c r="ON4">
        <v>2.3430060800871601E-2</v>
      </c>
      <c r="OO4">
        <v>0.14797084575389699</v>
      </c>
      <c r="OP4">
        <v>0.12918762049591101</v>
      </c>
      <c r="OQ4">
        <v>-7.1442206291004395E-2</v>
      </c>
      <c r="OR4">
        <v>-4.3391501868653697E-2</v>
      </c>
      <c r="OS4">
        <v>-6.2476466148234404E-3</v>
      </c>
      <c r="OT4">
        <v>-0.120207566109056</v>
      </c>
      <c r="OU4">
        <v>0.261588121953714</v>
      </c>
      <c r="OV4">
        <v>-9.3606552662985995E-2</v>
      </c>
      <c r="OW4">
        <v>-5.55139483081877E-3</v>
      </c>
      <c r="OX4">
        <v>-7.5601872910437698E-2</v>
      </c>
      <c r="OY4">
        <v>0.28430747755156699</v>
      </c>
      <c r="OZ4">
        <v>-0.213782352846458</v>
      </c>
      <c r="PA4">
        <v>2.9499630562577401E-3</v>
      </c>
      <c r="PB4">
        <v>0.31583572109122399</v>
      </c>
      <c r="PC4">
        <v>2.31341342930803E-2</v>
      </c>
      <c r="PD4">
        <v>0.52826269818101701</v>
      </c>
      <c r="PE4">
        <v>8.20755142412537E-2</v>
      </c>
      <c r="PF4">
        <v>-8.2320183766975003E-2</v>
      </c>
      <c r="PG4">
        <v>-0.203564960035578</v>
      </c>
      <c r="PH4">
        <v>8.2171754562788996E-2</v>
      </c>
      <c r="PI4">
        <v>0.15353259921975501</v>
      </c>
      <c r="PJ4">
        <v>1.03292298435159E-2</v>
      </c>
      <c r="PK4">
        <v>-5.2303750905093302E-2</v>
      </c>
      <c r="PL4">
        <v>4.31413786496729E-2</v>
      </c>
      <c r="PM4">
        <v>-0.130335978873903</v>
      </c>
      <c r="PN4">
        <v>8.4328705101460996E-2</v>
      </c>
      <c r="PO4">
        <v>0.15890975282040601</v>
      </c>
      <c r="PP4">
        <v>2.6203817848084801E-2</v>
      </c>
      <c r="PQ4">
        <v>3.5302895310885297E-2</v>
      </c>
      <c r="PR4">
        <v>-2.1369332768348698E-2</v>
      </c>
      <c r="PS4">
        <v>5.0831358446506603E-2</v>
      </c>
      <c r="PT4">
        <v>-0.209898136772318</v>
      </c>
      <c r="PU4">
        <v>0.21413538952290101</v>
      </c>
      <c r="PV4" s="1">
        <v>5.0588859167361497E-6</v>
      </c>
      <c r="PW4">
        <v>-9.6404581143071599E-2</v>
      </c>
      <c r="PX4">
        <v>-2.9857202384868501E-2</v>
      </c>
      <c r="PY4">
        <v>0.109998981015088</v>
      </c>
      <c r="PZ4">
        <v>-2.02285155836041E-3</v>
      </c>
      <c r="QA4">
        <v>2.2797766864348101E-2</v>
      </c>
      <c r="QB4">
        <v>-7.8693006217748093E-2</v>
      </c>
      <c r="QC4">
        <v>0.10290919654224701</v>
      </c>
      <c r="QD4">
        <v>2.1504857205024899E-2</v>
      </c>
      <c r="QE4">
        <v>1.0029132882394501E-2</v>
      </c>
      <c r="QF4">
        <v>1.4843592007342101E-3</v>
      </c>
      <c r="QG4">
        <v>-0.16546740938604901</v>
      </c>
      <c r="QH4">
        <v>0.183373272081711</v>
      </c>
      <c r="QI4">
        <v>-0.214807458218958</v>
      </c>
      <c r="QJ4">
        <v>6.3268032457738599E-2</v>
      </c>
      <c r="QK4">
        <v>7.1168675677575604E-3</v>
      </c>
      <c r="QL4">
        <v>7.1593377261232993E-2</v>
      </c>
      <c r="QM4">
        <v>-0.111893495921829</v>
      </c>
      <c r="QN4">
        <v>1.7426049152106399E-2</v>
      </c>
      <c r="QO4">
        <v>-0.20645002802204701</v>
      </c>
      <c r="QP4">
        <v>-1.9481926320975299E-2</v>
      </c>
      <c r="QQ4">
        <v>-6.3550647828012202E-2</v>
      </c>
      <c r="QR4">
        <v>-0.102652847134448</v>
      </c>
      <c r="QS4">
        <v>8.4650307847443595E-2</v>
      </c>
      <c r="QT4">
        <v>-4.7700795390746002E-2</v>
      </c>
      <c r="QU4">
        <v>-0.216346290985618</v>
      </c>
      <c r="QV4">
        <v>0.34368454331607301</v>
      </c>
      <c r="QW4">
        <v>8.1825000733001002E-2</v>
      </c>
      <c r="QX4">
        <v>-3.6470888911089301E-2</v>
      </c>
      <c r="QY4">
        <v>5.8636606552967603E-2</v>
      </c>
      <c r="QZ4">
        <v>9.2646565597851893E-2</v>
      </c>
      <c r="RA4">
        <v>-4.0387490118781698E-2</v>
      </c>
      <c r="RB4">
        <v>-0.244908208056902</v>
      </c>
      <c r="RC4">
        <v>9.1404490279869993E-2</v>
      </c>
      <c r="RD4">
        <v>0.197056880736593</v>
      </c>
      <c r="RE4">
        <v>-0.27894392784939498</v>
      </c>
      <c r="RF4">
        <v>0.11908265288049601</v>
      </c>
      <c r="RG4">
        <v>0.49247161167195402</v>
      </c>
      <c r="RH4">
        <v>-1.1780603662389999E-2</v>
      </c>
      <c r="RI4">
        <v>0.220979993103679</v>
      </c>
      <c r="RJ4">
        <v>2.8977986844829499E-2</v>
      </c>
      <c r="RK4">
        <v>-5.1321907383850701E-2</v>
      </c>
      <c r="RL4">
        <v>-3.4633126925998098E-2</v>
      </c>
    </row>
    <row r="5" spans="1:480" x14ac:dyDescent="0.25">
      <c r="A5" t="s">
        <v>483</v>
      </c>
      <c r="B5">
        <v>-3.5162170603427398E-3</v>
      </c>
      <c r="C5">
        <v>-0.124682326362204</v>
      </c>
      <c r="D5">
        <v>-3.2023030100932999E-2</v>
      </c>
      <c r="E5">
        <v>0.32888002692909302</v>
      </c>
      <c r="F5">
        <v>1.08436407174064E-2</v>
      </c>
      <c r="G5">
        <v>-3.2000208289930402E-4</v>
      </c>
      <c r="H5">
        <v>2.0715538393656198E-3</v>
      </c>
      <c r="I5">
        <v>0.42395696665817101</v>
      </c>
      <c r="J5">
        <v>0.37211510932760999</v>
      </c>
      <c r="K5">
        <v>9.2050248740626797E-2</v>
      </c>
      <c r="L5">
        <v>-7.5008597560718399E-2</v>
      </c>
      <c r="M5">
        <v>-1.0311279396430201E-2</v>
      </c>
      <c r="N5">
        <v>-1.00448182881683E-2</v>
      </c>
      <c r="O5">
        <v>-4.8056693297140601E-2</v>
      </c>
      <c r="P5">
        <v>6.5688744891437001E-2</v>
      </c>
      <c r="Q5">
        <v>-0.127343686926217</v>
      </c>
      <c r="R5">
        <v>-0.19301200142863301</v>
      </c>
      <c r="S5">
        <v>6.8980185586093604E-2</v>
      </c>
      <c r="T5">
        <v>-1.5723014812521901E-2</v>
      </c>
      <c r="U5">
        <v>0.39949068890788703</v>
      </c>
      <c r="V5">
        <v>-4.7138442442340098E-2</v>
      </c>
      <c r="W5">
        <v>-0.19012620068613401</v>
      </c>
      <c r="X5">
        <v>-0.114682893446162</v>
      </c>
      <c r="Y5">
        <v>-9.3469671471631294E-2</v>
      </c>
      <c r="Z5">
        <v>0.111410628674653</v>
      </c>
      <c r="AA5">
        <v>-0.17106177924392599</v>
      </c>
      <c r="AB5">
        <v>0.18027351801470901</v>
      </c>
      <c r="AC5">
        <v>0.34931381529177102</v>
      </c>
      <c r="AD5">
        <v>-0.11969615094498499</v>
      </c>
      <c r="AE5">
        <v>0.47688185034024599</v>
      </c>
      <c r="AF5">
        <v>-5.8952302411324202E-2</v>
      </c>
      <c r="AG5">
        <v>1.1088912787010701E-2</v>
      </c>
      <c r="AH5">
        <v>-0.15287404696729301</v>
      </c>
      <c r="AI5">
        <v>-1.73485824822571E-2</v>
      </c>
      <c r="AJ5">
        <v>-2.4098119597948001E-2</v>
      </c>
      <c r="AK5">
        <v>-6.68183573419458E-2</v>
      </c>
      <c r="AL5">
        <v>0.236949711594625</v>
      </c>
      <c r="AM5">
        <v>-2.0238817445821101E-2</v>
      </c>
      <c r="AN5">
        <v>9.35555276037532E-2</v>
      </c>
      <c r="AO5">
        <v>-0.241783424682603</v>
      </c>
      <c r="AP5">
        <v>-1.93595852134083E-2</v>
      </c>
      <c r="AQ5">
        <v>3.5367124310733397E-2</v>
      </c>
      <c r="AR5">
        <v>0.35941958113051298</v>
      </c>
      <c r="AS5">
        <v>-7.0973492114059206E-2</v>
      </c>
      <c r="AT5">
        <v>1.17584638058701E-2</v>
      </c>
      <c r="AU5">
        <v>-5.0003904060830301E-2</v>
      </c>
      <c r="AV5">
        <v>5.2739114249164398E-3</v>
      </c>
      <c r="AW5">
        <v>-0.10469617881846</v>
      </c>
      <c r="AX5">
        <v>-7.5539728223133401E-2</v>
      </c>
      <c r="AY5">
        <v>4.7226580573537902E-2</v>
      </c>
      <c r="AZ5">
        <v>0.10855287935313999</v>
      </c>
      <c r="BA5">
        <v>-3.7510091423825297E-2</v>
      </c>
      <c r="BB5">
        <v>-6.8054056674525598E-3</v>
      </c>
      <c r="BC5">
        <v>0.57568606579688197</v>
      </c>
      <c r="BD5">
        <v>0.53296578306974696</v>
      </c>
      <c r="BE5">
        <v>-3.8919444481890698E-2</v>
      </c>
      <c r="BF5">
        <v>-9.5575617087527598E-2</v>
      </c>
      <c r="BG5">
        <v>0.403351040971964</v>
      </c>
      <c r="BH5">
        <v>-8.1711381502432401E-2</v>
      </c>
      <c r="BI5">
        <v>-6.0016792574683002E-2</v>
      </c>
      <c r="BJ5">
        <v>0.301089247198082</v>
      </c>
      <c r="BK5">
        <v>5.0636444012148202E-2</v>
      </c>
      <c r="BL5">
        <v>-0.105024071282321</v>
      </c>
      <c r="BM5">
        <v>0.32727942015018402</v>
      </c>
      <c r="BN5">
        <v>4.2569653094174403E-2</v>
      </c>
      <c r="BO5">
        <v>6.5573223542127702E-3</v>
      </c>
      <c r="BP5">
        <v>5.0110558772545999E-2</v>
      </c>
      <c r="BQ5">
        <v>6.3448848345909206E-2</v>
      </c>
      <c r="BR5">
        <v>-7.9350207154962795E-3</v>
      </c>
      <c r="BS5">
        <v>-0.108718392567186</v>
      </c>
      <c r="BT5">
        <v>-8.0706444750571898E-3</v>
      </c>
      <c r="BU5">
        <v>-6.7872934608539506E-2</v>
      </c>
      <c r="BV5">
        <v>-2.9247365639211299E-2</v>
      </c>
      <c r="BW5">
        <v>-6.9091832743333401E-2</v>
      </c>
      <c r="BX5">
        <v>-2.1826102306732601E-2</v>
      </c>
      <c r="BY5">
        <v>-7.1190397885679102E-2</v>
      </c>
      <c r="BZ5">
        <v>-3.1108764050549399E-2</v>
      </c>
      <c r="CA5">
        <v>-8.0714516899901903E-2</v>
      </c>
      <c r="CB5">
        <v>0.26907126704046203</v>
      </c>
      <c r="CC5">
        <v>-0.10426767656291699</v>
      </c>
      <c r="CD5">
        <v>-2.8112678574402201E-2</v>
      </c>
      <c r="CE5">
        <v>-3.7608011048089099E-2</v>
      </c>
      <c r="CF5">
        <v>7.6093526211343201E-2</v>
      </c>
      <c r="CG5">
        <v>-3.7068964297113101E-2</v>
      </c>
      <c r="CH5">
        <v>0.23103965023761899</v>
      </c>
      <c r="CI5">
        <v>3.40064779491974E-3</v>
      </c>
      <c r="CJ5">
        <v>-0.14352659376761101</v>
      </c>
      <c r="CK5">
        <v>-8.8925422362078399E-2</v>
      </c>
      <c r="CL5">
        <v>-2.66973556180287E-2</v>
      </c>
      <c r="CM5">
        <v>-8.2942321456439302E-2</v>
      </c>
      <c r="CN5">
        <v>-2.0850481663398899E-2</v>
      </c>
      <c r="CO5">
        <v>0.40619424522050301</v>
      </c>
      <c r="CP5">
        <v>2.1165990178189101E-2</v>
      </c>
      <c r="CQ5">
        <v>-0.104983341729181</v>
      </c>
      <c r="CR5">
        <v>-5.7665051602842299E-2</v>
      </c>
      <c r="CS5">
        <v>0.29397569099697002</v>
      </c>
      <c r="CT5">
        <v>6.4449196282170995E-2</v>
      </c>
      <c r="CU5">
        <v>3.4231395350166902E-3</v>
      </c>
      <c r="CV5">
        <v>0.40417430710292301</v>
      </c>
      <c r="CW5">
        <v>4.8784724370131101E-2</v>
      </c>
      <c r="CX5">
        <v>-5.8898473120130898E-2</v>
      </c>
      <c r="CY5">
        <v>0.54780244437976</v>
      </c>
      <c r="CZ5">
        <v>3.7465542703067202E-3</v>
      </c>
      <c r="DA5">
        <v>-4.3724161249178398E-2</v>
      </c>
      <c r="DB5">
        <v>0.33072791761791698</v>
      </c>
      <c r="DC5">
        <v>-0.130436079765087</v>
      </c>
      <c r="DD5">
        <v>-4.8017731113822598E-2</v>
      </c>
      <c r="DE5">
        <v>-0.14171331048785701</v>
      </c>
      <c r="DF5">
        <v>-6.3178864503492693E-2</v>
      </c>
      <c r="DG5">
        <v>-2.5537124979987998E-2</v>
      </c>
      <c r="DH5">
        <v>-0.18939685326276101</v>
      </c>
      <c r="DI5">
        <v>-1.7942418177180602E-2</v>
      </c>
      <c r="DJ5">
        <v>0.43047796029797802</v>
      </c>
      <c r="DK5">
        <v>8.7681049056093502E-2</v>
      </c>
      <c r="DL5">
        <v>-2.5071159075852601E-2</v>
      </c>
      <c r="DM5">
        <v>-7.2522966833084193E-2</v>
      </c>
      <c r="DN5">
        <v>5.56224862137931E-2</v>
      </c>
      <c r="DO5">
        <v>-0.158151922301392</v>
      </c>
      <c r="DP5">
        <v>-1.5209987316796601E-2</v>
      </c>
      <c r="DQ5">
        <v>4.8995107976524802E-2</v>
      </c>
      <c r="DR5">
        <v>-5.5906411902484403E-2</v>
      </c>
      <c r="DS5">
        <v>-9.4398010497539903E-2</v>
      </c>
      <c r="DT5">
        <v>3.2479096340123699E-2</v>
      </c>
      <c r="DU5">
        <v>-1.65513482886399E-3</v>
      </c>
      <c r="DV5">
        <v>-4.5467206555559699E-2</v>
      </c>
      <c r="DW5">
        <v>3.6522400098258197E-2</v>
      </c>
      <c r="DX5">
        <v>2.2930685034412502E-3</v>
      </c>
      <c r="DY5">
        <v>-5.2990847283057897E-2</v>
      </c>
      <c r="DZ5">
        <v>-5.8294344081833097E-3</v>
      </c>
      <c r="EA5">
        <v>3.8926655400927698E-2</v>
      </c>
      <c r="EB5">
        <v>8.5375162568141705E-2</v>
      </c>
      <c r="EC5">
        <v>8.0584914660095194E-2</v>
      </c>
      <c r="ED5">
        <v>-3.6995840451824699E-3</v>
      </c>
      <c r="EE5">
        <v>3.1324260632421799E-3</v>
      </c>
      <c r="EF5">
        <v>-5.0376443563664497E-2</v>
      </c>
      <c r="EG5">
        <v>0.18054802348474699</v>
      </c>
      <c r="EH5">
        <v>-3.9743794788488898E-2</v>
      </c>
      <c r="EI5">
        <v>-4.8567205942969302E-2</v>
      </c>
      <c r="EJ5">
        <v>-8.1144809901410597E-2</v>
      </c>
      <c r="EK5">
        <v>-0.124696780173235</v>
      </c>
      <c r="EL5">
        <v>-0.15788801141214601</v>
      </c>
      <c r="EM5">
        <v>-4.0003462515376502E-3</v>
      </c>
      <c r="EN5">
        <v>7.0826586318980506E-2</v>
      </c>
      <c r="EO5">
        <v>-7.7713678044376594E-2</v>
      </c>
      <c r="EP5">
        <v>-0.115339407441655</v>
      </c>
      <c r="EQ5">
        <v>4.4858146150662498E-2</v>
      </c>
      <c r="ER5">
        <v>-0.162934602883123</v>
      </c>
      <c r="ES5">
        <v>7.7932621054360102E-3</v>
      </c>
      <c r="ET5">
        <v>0.33328605058583799</v>
      </c>
      <c r="EU5">
        <v>1.10267051367843E-2</v>
      </c>
      <c r="EV5">
        <v>2.5665601419740101E-3</v>
      </c>
      <c r="EW5">
        <v>-4.1146119750113501E-2</v>
      </c>
      <c r="EX5">
        <v>-5.7046658091398597E-2</v>
      </c>
      <c r="EY5">
        <v>-0.11649875655054701</v>
      </c>
      <c r="EZ5">
        <v>-9.0033776302835294E-2</v>
      </c>
      <c r="FA5">
        <v>-1.4533712352928999E-2</v>
      </c>
      <c r="FB5">
        <v>-8.6146524982457701E-2</v>
      </c>
      <c r="FC5">
        <v>-1.0103607389019401E-2</v>
      </c>
      <c r="FD5">
        <v>-8.4210127158564595E-3</v>
      </c>
      <c r="FE5">
        <v>-3.0018990270935499E-2</v>
      </c>
      <c r="FF5">
        <v>-0.11223868710495299</v>
      </c>
      <c r="FG5">
        <v>-5.1415312510076701E-2</v>
      </c>
      <c r="FH5">
        <v>-6.6428666364334102E-2</v>
      </c>
      <c r="FI5">
        <v>5.1611951602960601E-2</v>
      </c>
      <c r="FJ5">
        <v>-5.1880532760559803E-2</v>
      </c>
      <c r="FK5">
        <v>4.2539777914777102E-2</v>
      </c>
      <c r="FL5">
        <v>4.4736521954144903E-2</v>
      </c>
      <c r="FM5">
        <v>-0.130909536482372</v>
      </c>
      <c r="FN5">
        <v>-0.100203754672475</v>
      </c>
      <c r="FO5">
        <v>-0.103114977544112</v>
      </c>
      <c r="FP5">
        <v>-8.5162834168613505E-2</v>
      </c>
      <c r="FQ5">
        <v>2.35916040719342E-2</v>
      </c>
      <c r="FR5">
        <v>1.7141282839917799E-2</v>
      </c>
      <c r="FS5">
        <v>-0.131413584131578</v>
      </c>
      <c r="FT5">
        <v>-4.4319735642581001E-2</v>
      </c>
      <c r="FU5">
        <v>-1.9389052755391E-2</v>
      </c>
      <c r="FV5">
        <v>-5.0635802661510201E-2</v>
      </c>
      <c r="FW5">
        <v>8.0487675302395603E-2</v>
      </c>
      <c r="FX5">
        <v>0.11768765711264401</v>
      </c>
      <c r="FY5">
        <v>0.37024946964529998</v>
      </c>
      <c r="FZ5">
        <v>8.3174403093378202E-2</v>
      </c>
      <c r="GA5">
        <v>-8.4334191593954E-2</v>
      </c>
      <c r="GB5">
        <v>2.7604752825766101E-2</v>
      </c>
      <c r="GC5">
        <v>7.6793225148923894E-2</v>
      </c>
      <c r="GD5">
        <v>4.6705790101024103E-2</v>
      </c>
      <c r="GE5">
        <v>3.4567510098019401E-2</v>
      </c>
      <c r="GF5">
        <v>2.52765881017224E-2</v>
      </c>
      <c r="GG5">
        <v>-1.33992765151713E-2</v>
      </c>
      <c r="GH5">
        <v>0.124455668954085</v>
      </c>
      <c r="GI5">
        <v>-6.9315410669774803E-3</v>
      </c>
      <c r="GJ5">
        <v>0.31170314950516997</v>
      </c>
      <c r="GK5">
        <v>3.71419228513469E-3</v>
      </c>
      <c r="GL5">
        <v>3.0455366661260599E-2</v>
      </c>
      <c r="GM5">
        <v>3.7062991850345499E-2</v>
      </c>
      <c r="GN5">
        <v>0.11185033105250899</v>
      </c>
      <c r="GO5">
        <v>1.38757706693286E-2</v>
      </c>
      <c r="GP5">
        <v>-2.2661662642754599E-2</v>
      </c>
      <c r="GQ5">
        <v>-1.7409124061757601E-2</v>
      </c>
      <c r="GR5">
        <v>3.7723069564891201E-2</v>
      </c>
      <c r="GS5">
        <v>7.1426765790335703E-2</v>
      </c>
      <c r="GT5">
        <v>-0.144800191870738</v>
      </c>
      <c r="GU5">
        <v>-1.9821906856472798E-3</v>
      </c>
      <c r="GV5">
        <v>0.42213932726413</v>
      </c>
      <c r="GW5">
        <v>-7.8761308703142394E-2</v>
      </c>
      <c r="GX5">
        <v>0.50570915470118405</v>
      </c>
      <c r="GY5">
        <v>5.6450703210422802E-2</v>
      </c>
      <c r="GZ5">
        <v>-0.13113097257655201</v>
      </c>
      <c r="HA5">
        <v>-3.2616227292198603E-2</v>
      </c>
      <c r="HB5">
        <v>-5.3382672764353198E-2</v>
      </c>
      <c r="HC5">
        <v>-1.2318319059601301E-2</v>
      </c>
      <c r="HD5">
        <v>3.3393649209235501E-2</v>
      </c>
      <c r="HE5">
        <v>-3.1657087387808001E-2</v>
      </c>
      <c r="HF5">
        <v>4.6243442523738403E-2</v>
      </c>
      <c r="HG5">
        <v>0.59630141594585695</v>
      </c>
      <c r="HH5">
        <v>-6.1623577988367097E-3</v>
      </c>
      <c r="HI5">
        <v>1.35671370511044E-2</v>
      </c>
      <c r="HJ5">
        <v>3.9851437899630603E-3</v>
      </c>
      <c r="HK5">
        <v>-3.0516508526441999E-2</v>
      </c>
      <c r="HL5">
        <v>3.1826234604706502E-2</v>
      </c>
      <c r="HM5">
        <v>-1.2123927456313599E-2</v>
      </c>
      <c r="HN5">
        <v>-5.9551633847025498E-2</v>
      </c>
      <c r="HO5">
        <v>-1.0929711182404199E-2</v>
      </c>
      <c r="HP5">
        <v>-6.3304413131252998E-2</v>
      </c>
      <c r="HQ5">
        <v>-9.5056429227934794E-2</v>
      </c>
      <c r="HR5">
        <v>0.18934659070420101</v>
      </c>
      <c r="HS5">
        <v>0.40668636844148098</v>
      </c>
      <c r="HT5">
        <v>-4.1938670319198103E-2</v>
      </c>
      <c r="HU5">
        <v>0.35680658387821801</v>
      </c>
      <c r="HV5">
        <v>4.3473917511417402E-2</v>
      </c>
      <c r="HW5">
        <v>1.6780707102735101E-2</v>
      </c>
      <c r="HX5">
        <v>-7.8807791320812504E-2</v>
      </c>
      <c r="HY5">
        <v>-0.13588545605657301</v>
      </c>
      <c r="HZ5">
        <v>0.23967545593952599</v>
      </c>
      <c r="IA5">
        <v>-0.15963196014443001</v>
      </c>
      <c r="IB5">
        <v>4.1215648771628997E-2</v>
      </c>
      <c r="IC5">
        <v>5.7441413040627103E-2</v>
      </c>
      <c r="ID5">
        <v>-2.7265510341794301E-2</v>
      </c>
      <c r="IE5">
        <v>-1.21660833115089E-2</v>
      </c>
      <c r="IF5">
        <v>-6.3354452226362795E-2</v>
      </c>
      <c r="IG5">
        <v>0.42783919821232902</v>
      </c>
      <c r="IH5">
        <v>-5.6018530371880502E-2</v>
      </c>
      <c r="II5">
        <v>6.9410200129926797E-2</v>
      </c>
      <c r="IJ5">
        <v>-0.14449845569976999</v>
      </c>
      <c r="IK5">
        <v>8.7142656560675102E-2</v>
      </c>
      <c r="IL5">
        <v>1.0799360544950501E-2</v>
      </c>
      <c r="IM5">
        <v>0.54951772630158302</v>
      </c>
      <c r="IN5">
        <v>3.8725092312725598E-2</v>
      </c>
      <c r="IO5">
        <v>9.9276241342158705E-3</v>
      </c>
      <c r="IP5">
        <v>-0.11442246509965601</v>
      </c>
      <c r="IQ5">
        <v>0.43112717740102202</v>
      </c>
      <c r="IR5">
        <v>7.8177516068811403E-3</v>
      </c>
      <c r="IS5">
        <v>-0.14356208036904999</v>
      </c>
      <c r="IT5">
        <v>0.13483149686207899</v>
      </c>
      <c r="IU5">
        <v>-5.8601544261752098E-2</v>
      </c>
      <c r="IV5">
        <v>3.1618586534386699E-2</v>
      </c>
      <c r="IW5">
        <v>-6.4995096690030202E-3</v>
      </c>
      <c r="IX5">
        <v>-6.0123504395814598E-2</v>
      </c>
      <c r="IY5">
        <v>2.4084503527546899E-2</v>
      </c>
      <c r="IZ5">
        <v>-2.00570178639955E-2</v>
      </c>
      <c r="JA5">
        <v>-1.3809659723365E-2</v>
      </c>
      <c r="JB5">
        <v>0.38105139215016298</v>
      </c>
      <c r="JC5">
        <v>1.9269573973733099E-2</v>
      </c>
      <c r="JD5">
        <v>4.7187701904268103E-2</v>
      </c>
      <c r="JE5">
        <v>5.5592182121847598E-2</v>
      </c>
      <c r="JF5">
        <v>0.38586140607379599</v>
      </c>
      <c r="JG5">
        <v>-0.106638255801249</v>
      </c>
      <c r="JH5">
        <v>0.57481231142629197</v>
      </c>
      <c r="JI5">
        <v>-6.8297987533527699E-2</v>
      </c>
      <c r="JJ5">
        <v>-4.9147450126833803E-2</v>
      </c>
      <c r="JK5">
        <v>0.38006626981049901</v>
      </c>
      <c r="JL5">
        <v>2.2410773371666398E-3</v>
      </c>
      <c r="JM5">
        <v>0.36108717165806398</v>
      </c>
      <c r="JN5">
        <v>0.101447591353761</v>
      </c>
      <c r="JO5">
        <v>-1.5130565852249899E-2</v>
      </c>
      <c r="JP5">
        <v>-7.8467711619983893E-3</v>
      </c>
      <c r="JQ5">
        <v>7.5079453950022607E-2</v>
      </c>
      <c r="JR5">
        <v>0.28547577185261003</v>
      </c>
      <c r="JS5">
        <v>2.4448381166690999E-2</v>
      </c>
      <c r="JT5">
        <v>7.1220167650798596E-2</v>
      </c>
      <c r="JU5">
        <v>-1.1671802829803801E-2</v>
      </c>
      <c r="JV5">
        <v>-4.3117648059621802E-2</v>
      </c>
      <c r="JW5">
        <v>-7.8695608073326095E-2</v>
      </c>
      <c r="JX5">
        <v>-0.188073522645267</v>
      </c>
      <c r="JY5">
        <v>4.2471895101420798E-3</v>
      </c>
      <c r="JZ5">
        <v>-4.7300230898958101E-2</v>
      </c>
      <c r="KA5">
        <v>-9.2851009952713698E-2</v>
      </c>
      <c r="KB5">
        <v>3.2128062722606501E-2</v>
      </c>
      <c r="KC5">
        <v>-3.4813982223335101E-2</v>
      </c>
      <c r="KD5">
        <v>-8.7923192208459996E-2</v>
      </c>
      <c r="KE5">
        <v>0.593074124878188</v>
      </c>
      <c r="KF5">
        <v>-7.7540321163746304E-2</v>
      </c>
      <c r="KG5">
        <v>4.07382705131871E-3</v>
      </c>
      <c r="KH5">
        <v>-0.13909796626440499</v>
      </c>
      <c r="KI5">
        <v>3.9268283526351498E-2</v>
      </c>
      <c r="KJ5">
        <v>-4.3769646601655103E-2</v>
      </c>
      <c r="KK5">
        <v>-0.112591505746342</v>
      </c>
      <c r="KL5">
        <v>-4.1321017963929098E-2</v>
      </c>
      <c r="KM5">
        <v>-9.3543403409966794E-2</v>
      </c>
      <c r="KN5">
        <v>0.14410549042644299</v>
      </c>
      <c r="KO5">
        <v>0.61109164647784298</v>
      </c>
      <c r="KP5">
        <v>5.7401934432478102E-3</v>
      </c>
      <c r="KQ5">
        <v>-3.72833291481021E-4</v>
      </c>
      <c r="KR5">
        <v>7.5405137984890297E-3</v>
      </c>
      <c r="KS5">
        <v>-8.3021305146543291E-3</v>
      </c>
      <c r="KT5">
        <v>0.27928934805054001</v>
      </c>
      <c r="KU5">
        <v>-9.8937580977802708E-3</v>
      </c>
      <c r="KV5">
        <v>9.0042725125889008E-3</v>
      </c>
      <c r="KW5">
        <v>-1.3751702260746901E-2</v>
      </c>
      <c r="KX5">
        <v>8.60414803316727E-3</v>
      </c>
      <c r="KY5">
        <v>-4.2627368113839201E-2</v>
      </c>
      <c r="KZ5">
        <v>-0.1020609347542</v>
      </c>
      <c r="LA5">
        <v>-0.140414077495013</v>
      </c>
      <c r="LB5">
        <v>-7.0113847981899902E-2</v>
      </c>
      <c r="LC5">
        <v>-0.13798979626418201</v>
      </c>
      <c r="LD5">
        <v>-2.8727518202996599E-2</v>
      </c>
      <c r="LE5">
        <v>-6.8163453437331503E-2</v>
      </c>
      <c r="LF5">
        <v>-3.9867270208376902E-2</v>
      </c>
      <c r="LG5">
        <v>2.4241312337031799E-2</v>
      </c>
      <c r="LH5">
        <v>0.48526937569241702</v>
      </c>
      <c r="LI5">
        <v>-1.4608819871390301E-2</v>
      </c>
      <c r="LJ5">
        <v>-3.00822325998557E-2</v>
      </c>
      <c r="LK5">
        <v>0.113229812402605</v>
      </c>
      <c r="LL5">
        <v>-1.46045997228656E-2</v>
      </c>
      <c r="LM5">
        <v>-7.6965731471999699E-2</v>
      </c>
      <c r="LN5">
        <v>-1.9370844657239601E-2</v>
      </c>
      <c r="LO5">
        <v>-2.1685552705444599E-2</v>
      </c>
      <c r="LP5">
        <v>-8.9608500034326605E-2</v>
      </c>
      <c r="LQ5">
        <v>-5.5153895211254501E-2</v>
      </c>
      <c r="LR5">
        <v>9.0595638213860394E-2</v>
      </c>
      <c r="LS5">
        <v>3.67017073436679E-2</v>
      </c>
      <c r="LT5">
        <v>-3.8260487362419097E-2</v>
      </c>
      <c r="LU5">
        <v>1.6884022790448899E-2</v>
      </c>
      <c r="LV5">
        <v>-8.3812903165898702E-3</v>
      </c>
      <c r="LW5">
        <v>-2.29490299421387E-2</v>
      </c>
      <c r="LX5">
        <v>-1.2797246072654899E-2</v>
      </c>
      <c r="LY5">
        <v>0.32044717375855902</v>
      </c>
      <c r="LZ5">
        <v>-3.4412327115298402E-2</v>
      </c>
      <c r="MA5">
        <v>-0.113270928917016</v>
      </c>
      <c r="MB5">
        <v>4.7428015891296499E-2</v>
      </c>
      <c r="MC5">
        <v>-4.9481433466652597E-2</v>
      </c>
      <c r="MD5">
        <v>-0.119527005102622</v>
      </c>
      <c r="ME5">
        <v>-7.1003726635311501E-2</v>
      </c>
      <c r="MF5">
        <v>-0.14501630721858899</v>
      </c>
      <c r="MG5">
        <v>-0.106173183592149</v>
      </c>
      <c r="MH5">
        <v>-4.0374985386791899E-2</v>
      </c>
      <c r="MI5">
        <v>3.9364203316868997E-2</v>
      </c>
      <c r="MJ5">
        <v>6.4735863615014599E-2</v>
      </c>
      <c r="MK5">
        <v>0.440245389176254</v>
      </c>
      <c r="ML5">
        <v>-6.0089152086491703E-2</v>
      </c>
      <c r="MM5">
        <v>-5.5504671564261098E-3</v>
      </c>
      <c r="MN5">
        <v>-0.131647415109892</v>
      </c>
      <c r="MO5">
        <v>-3.06798938883793E-2</v>
      </c>
      <c r="MP5">
        <v>-1.54081216433759E-2</v>
      </c>
      <c r="MQ5">
        <v>-0.125200375951283</v>
      </c>
      <c r="MR5">
        <v>0.54974713934562602</v>
      </c>
      <c r="MS5">
        <v>-0.155266750320872</v>
      </c>
      <c r="MT5">
        <v>0.30461662221649799</v>
      </c>
      <c r="MU5">
        <v>0.148170580742886</v>
      </c>
      <c r="MV5">
        <v>0.57412457326876698</v>
      </c>
      <c r="MW5">
        <v>-0.127829412388731</v>
      </c>
      <c r="MX5">
        <v>6.8654803067285594E-2</v>
      </c>
      <c r="MY5">
        <v>9.8187476687296701E-2</v>
      </c>
      <c r="MZ5">
        <v>-1.69090987462985E-2</v>
      </c>
      <c r="NA5">
        <v>5.0987126622684502E-2</v>
      </c>
      <c r="NB5">
        <v>-5.7638867233735E-2</v>
      </c>
      <c r="NC5">
        <v>-4.0759512347628798E-2</v>
      </c>
      <c r="ND5">
        <v>-0.102034174506864</v>
      </c>
      <c r="NE5">
        <v>-2.67087002265699E-2</v>
      </c>
      <c r="NF5">
        <v>2.1794998487564402E-2</v>
      </c>
      <c r="NG5">
        <v>-9.6431327552784898E-2</v>
      </c>
      <c r="NH5">
        <v>-0.11367762943375299</v>
      </c>
      <c r="NI5">
        <v>0.44878736701295202</v>
      </c>
      <c r="NJ5">
        <v>1.44527388534933E-2</v>
      </c>
      <c r="NK5">
        <v>-0.18462485247725</v>
      </c>
      <c r="NL5">
        <v>6.3928854703222293E-2</v>
      </c>
      <c r="NM5">
        <v>5.5012485545280099E-2</v>
      </c>
      <c r="NN5">
        <v>1.8866668508665401E-2</v>
      </c>
      <c r="NO5">
        <v>2.5549058587982901E-4</v>
      </c>
      <c r="NP5">
        <v>-9.3412298383899098E-2</v>
      </c>
      <c r="NQ5">
        <v>0.117311801874087</v>
      </c>
      <c r="NR5">
        <v>8.0527839979447305E-2</v>
      </c>
      <c r="NS5">
        <v>-7.0308355141303902E-2</v>
      </c>
      <c r="NT5">
        <v>-5.5424055085281199E-2</v>
      </c>
      <c r="NU5">
        <v>-0.118613490056935</v>
      </c>
      <c r="NV5">
        <v>-1.54398810547474E-2</v>
      </c>
      <c r="NW5">
        <v>1.10149860950957E-2</v>
      </c>
      <c r="NX5">
        <v>-6.5409065116177403E-2</v>
      </c>
      <c r="NY5">
        <v>5.1150781230224297E-2</v>
      </c>
      <c r="NZ5">
        <v>-0.12941104735164</v>
      </c>
      <c r="OA5">
        <v>-7.97705220169386E-2</v>
      </c>
      <c r="OB5">
        <v>3.37255561507981E-2</v>
      </c>
      <c r="OC5">
        <v>4.9309553715664298E-2</v>
      </c>
      <c r="OD5">
        <v>-4.9029332065826603E-2</v>
      </c>
      <c r="OE5">
        <v>0.14944606408450201</v>
      </c>
      <c r="OF5">
        <v>-9.6811436115566502E-2</v>
      </c>
      <c r="OG5">
        <v>3.2759538182052399E-2</v>
      </c>
      <c r="OH5">
        <v>-0.162374094306935</v>
      </c>
      <c r="OI5">
        <v>0.112492515925476</v>
      </c>
      <c r="OJ5">
        <v>-4.8162033620038999E-2</v>
      </c>
      <c r="OK5">
        <v>-0.117349745867123</v>
      </c>
      <c r="OL5">
        <v>-8.9554231532301496E-3</v>
      </c>
      <c r="OM5">
        <v>7.4052946137998302E-2</v>
      </c>
      <c r="ON5">
        <v>2.4076449940660199E-2</v>
      </c>
      <c r="OO5">
        <v>-9.4866997820209895E-2</v>
      </c>
      <c r="OP5">
        <v>9.3691816799939501E-2</v>
      </c>
      <c r="OQ5">
        <v>0.487647040406953</v>
      </c>
      <c r="OR5">
        <v>-3.3235786293179102E-2</v>
      </c>
      <c r="OS5">
        <v>-4.8540461080359698E-2</v>
      </c>
      <c r="OT5">
        <v>0.44618559565757898</v>
      </c>
      <c r="OU5">
        <v>-8.2313120417715296E-2</v>
      </c>
      <c r="OV5">
        <v>-5.0395895630930797E-2</v>
      </c>
      <c r="OW5">
        <v>0.43620072695909501</v>
      </c>
      <c r="OX5">
        <v>-5.3826614089185904E-3</v>
      </c>
      <c r="OY5">
        <v>4.2561319053402803E-2</v>
      </c>
      <c r="OZ5">
        <v>-8.1862057972872798E-2</v>
      </c>
      <c r="PA5">
        <v>4.6917335261306002E-2</v>
      </c>
      <c r="PB5">
        <v>-6.5780126381164594E-2</v>
      </c>
      <c r="PC5">
        <v>2.0426816238647099E-2</v>
      </c>
      <c r="PD5">
        <v>-5.24046050395384E-2</v>
      </c>
      <c r="PE5">
        <v>5.48857025437995E-2</v>
      </c>
      <c r="PF5">
        <v>-9.9616307482506605E-2</v>
      </c>
      <c r="PG5">
        <v>0.30764961945729502</v>
      </c>
      <c r="PH5">
        <v>6.8724809157371296E-3</v>
      </c>
      <c r="PI5">
        <v>-7.6881562238356696E-2</v>
      </c>
      <c r="PJ5">
        <v>-2.84232903432559E-2</v>
      </c>
      <c r="PK5">
        <v>-3.8919031321707001E-2</v>
      </c>
      <c r="PL5">
        <v>-7.7732159839436904E-2</v>
      </c>
      <c r="PM5">
        <v>0.48297503742139303</v>
      </c>
      <c r="PN5">
        <v>-4.9877994772214003E-2</v>
      </c>
      <c r="PO5">
        <v>-4.48187316997809E-2</v>
      </c>
      <c r="PP5">
        <v>2.3764451869159101E-2</v>
      </c>
      <c r="PQ5">
        <v>8.6602097403576297E-3</v>
      </c>
      <c r="PR5">
        <v>-3.757246440088E-3</v>
      </c>
      <c r="PS5">
        <v>1.4895011067531499E-2</v>
      </c>
      <c r="PT5">
        <v>0.41222001097633798</v>
      </c>
      <c r="PU5">
        <v>-2.33328465085492E-2</v>
      </c>
      <c r="PV5">
        <v>-3.4033993370947702E-2</v>
      </c>
      <c r="PW5">
        <v>-5.9409047746622201E-2</v>
      </c>
      <c r="PX5">
        <v>-1.2206983757129201E-2</v>
      </c>
      <c r="PY5">
        <v>1.72772027584885E-2</v>
      </c>
      <c r="PZ5">
        <v>-4.4633181624456897E-2</v>
      </c>
      <c r="QA5">
        <v>4.0476575604510099E-3</v>
      </c>
      <c r="QB5">
        <v>0.52047915174225201</v>
      </c>
      <c r="QC5">
        <v>-1.7446970682298401E-2</v>
      </c>
      <c r="QD5">
        <v>-5.2003938585544501E-2</v>
      </c>
      <c r="QE5">
        <v>7.2219933187897501E-3</v>
      </c>
      <c r="QF5">
        <v>-2.1198898829211998E-2</v>
      </c>
      <c r="QG5">
        <v>-1.3620109031656899E-2</v>
      </c>
      <c r="QH5">
        <v>-6.1001022174655903E-2</v>
      </c>
      <c r="QI5">
        <v>-7.4139825844646304E-2</v>
      </c>
      <c r="QJ5">
        <v>-6.3677964776262003E-2</v>
      </c>
      <c r="QK5">
        <v>-1.2738654748539101E-2</v>
      </c>
      <c r="QL5">
        <v>-1.6231855455251399E-2</v>
      </c>
      <c r="QM5">
        <v>0.115908383167381</v>
      </c>
      <c r="QN5">
        <v>6.8814899251815706E-2</v>
      </c>
      <c r="QO5">
        <v>-9.2773402860134899E-2</v>
      </c>
      <c r="QP5">
        <v>-0.108168973614408</v>
      </c>
      <c r="QQ5">
        <v>1.4000408355288299E-2</v>
      </c>
      <c r="QR5">
        <v>9.9571063860202803E-3</v>
      </c>
      <c r="QS5">
        <v>-8.1736169288183606E-3</v>
      </c>
      <c r="QT5">
        <v>1.16077286387918E-2</v>
      </c>
      <c r="QU5">
        <v>0.41552921908725698</v>
      </c>
      <c r="QV5">
        <v>-4.9667746309962402E-2</v>
      </c>
      <c r="QW5">
        <v>1.9907994256386001E-2</v>
      </c>
      <c r="QX5">
        <v>5.2017119631421999E-2</v>
      </c>
      <c r="QY5">
        <v>6.2794366291999804E-2</v>
      </c>
      <c r="QZ5">
        <v>-5.2270753425250997E-2</v>
      </c>
      <c r="RA5">
        <v>-9.2722100888762496E-2</v>
      </c>
      <c r="RB5">
        <v>-0.138601624991153</v>
      </c>
      <c r="RC5">
        <v>2.8134724074900499E-2</v>
      </c>
      <c r="RD5">
        <v>-5.4313447065194802E-2</v>
      </c>
      <c r="RE5">
        <v>-0.15644821625105601</v>
      </c>
      <c r="RF5">
        <v>8.7339924505153196E-2</v>
      </c>
      <c r="RG5">
        <v>-4.2979399318988601E-2</v>
      </c>
      <c r="RH5">
        <v>0.33678909993374201</v>
      </c>
      <c r="RI5">
        <v>-5.3687387368199398E-2</v>
      </c>
      <c r="RJ5">
        <v>-9.1656373885515896E-2</v>
      </c>
      <c r="RK5">
        <v>-1.8375738173717598E-2</v>
      </c>
      <c r="RL5">
        <v>0.38715930148384298</v>
      </c>
    </row>
    <row r="6" spans="1:480" x14ac:dyDescent="0.25">
      <c r="A6" t="s">
        <v>484</v>
      </c>
      <c r="B6">
        <v>-1.7954426705342402E-2</v>
      </c>
      <c r="C6">
        <v>9.5676503091791598E-2</v>
      </c>
      <c r="D6">
        <v>-6.2096526433609397E-2</v>
      </c>
      <c r="E6">
        <v>0.10923772645131501</v>
      </c>
      <c r="F6">
        <v>-7.1683572831427997E-2</v>
      </c>
      <c r="G6">
        <v>0.46056302163818602</v>
      </c>
      <c r="H6">
        <v>-1.78350769270459E-3</v>
      </c>
      <c r="I6">
        <v>-4.7813179497445901E-2</v>
      </c>
      <c r="J6">
        <v>-0.143338395102034</v>
      </c>
      <c r="K6">
        <v>-0.127363998037863</v>
      </c>
      <c r="L6">
        <v>0.64513599512848196</v>
      </c>
      <c r="M6">
        <v>-3.5181527270600299E-3</v>
      </c>
      <c r="N6">
        <v>-4.9568324461487297E-2</v>
      </c>
      <c r="O6">
        <v>-9.61108550483879E-2</v>
      </c>
      <c r="P6">
        <v>-6.7456969310924694E-2</v>
      </c>
      <c r="Q6">
        <v>4.2452432773247603E-2</v>
      </c>
      <c r="R6">
        <v>-1.58667664214029E-2</v>
      </c>
      <c r="S6">
        <v>-8.6252789778178504E-2</v>
      </c>
      <c r="T6">
        <v>-2.8299784945172799E-2</v>
      </c>
      <c r="U6">
        <v>4.4529070304969699E-2</v>
      </c>
      <c r="V6">
        <v>-0.14605864141296701</v>
      </c>
      <c r="W6">
        <v>0.21986844830247901</v>
      </c>
      <c r="X6">
        <v>-0.13407208550089</v>
      </c>
      <c r="Y6">
        <v>0.78879481071476998</v>
      </c>
      <c r="Z6">
        <v>-2.18035853431632E-2</v>
      </c>
      <c r="AA6">
        <v>0.79767042893848905</v>
      </c>
      <c r="AB6">
        <v>-1.21726155675274E-2</v>
      </c>
      <c r="AC6">
        <v>-5.1047174042204199E-2</v>
      </c>
      <c r="AD6">
        <v>0.124264254499625</v>
      </c>
      <c r="AE6">
        <v>-0.14061862240480899</v>
      </c>
      <c r="AF6">
        <v>-3.4590332596629898E-4</v>
      </c>
      <c r="AG6">
        <v>-7.7833383952892896E-2</v>
      </c>
      <c r="AH6">
        <v>6.1794318937301397E-2</v>
      </c>
      <c r="AI6">
        <v>-4.7405163552078501E-2</v>
      </c>
      <c r="AJ6">
        <v>-2.6657288374853E-4</v>
      </c>
      <c r="AK6">
        <v>-0.14821055534784999</v>
      </c>
      <c r="AL6">
        <v>-1.6443242726116799E-2</v>
      </c>
      <c r="AM6">
        <v>-1.54228140706206E-2</v>
      </c>
      <c r="AN6">
        <v>0.21404557088708301</v>
      </c>
      <c r="AO6">
        <v>-0.12933921835932899</v>
      </c>
      <c r="AP6">
        <v>-0.123875668197756</v>
      </c>
      <c r="AQ6">
        <v>9.3796572181142499E-2</v>
      </c>
      <c r="AR6">
        <v>6.0338678293964797E-2</v>
      </c>
      <c r="AS6">
        <v>0.17168632659927699</v>
      </c>
      <c r="AT6">
        <v>-0.12775395576846901</v>
      </c>
      <c r="AU6">
        <v>-3.5325104201522099E-3</v>
      </c>
      <c r="AV6">
        <v>-3.6350708372919503E-2</v>
      </c>
      <c r="AW6">
        <v>2.74320676977385E-2</v>
      </c>
      <c r="AX6">
        <v>-0.119935599986841</v>
      </c>
      <c r="AY6">
        <v>0.242368531775427</v>
      </c>
      <c r="AZ6">
        <v>-4.7034667003735403E-3</v>
      </c>
      <c r="BA6">
        <v>-4.34450290496027E-2</v>
      </c>
      <c r="BB6">
        <v>8.2388105627375904E-2</v>
      </c>
      <c r="BC6">
        <v>-0.12991589810019599</v>
      </c>
      <c r="BD6">
        <v>-0.115834770499054</v>
      </c>
      <c r="BE6">
        <v>3.7800804838082597E-2</v>
      </c>
      <c r="BF6">
        <v>3.2239502114613801E-2</v>
      </c>
      <c r="BG6">
        <v>-8.6089779295743199E-2</v>
      </c>
      <c r="BH6">
        <v>4.1467587367569003E-2</v>
      </c>
      <c r="BI6">
        <v>-8.7470035839763899E-2</v>
      </c>
      <c r="BJ6">
        <v>1.6813010989209599E-2</v>
      </c>
      <c r="BK6">
        <v>-5.63709644706821E-2</v>
      </c>
      <c r="BL6">
        <v>-6.7623211986102896E-2</v>
      </c>
      <c r="BM6">
        <v>-5.00043944962551E-2</v>
      </c>
      <c r="BN6">
        <v>-2.03608976583949E-2</v>
      </c>
      <c r="BO6">
        <v>-3.4178720422922297E-2</v>
      </c>
      <c r="BP6">
        <v>-0.111640504635757</v>
      </c>
      <c r="BQ6">
        <v>0.239327760283015</v>
      </c>
      <c r="BR6">
        <v>-1.0626760368021199E-2</v>
      </c>
      <c r="BS6">
        <v>7.6598108151842398E-2</v>
      </c>
      <c r="BT6">
        <v>-0.100852588392878</v>
      </c>
      <c r="BU6">
        <v>0.16351808623229</v>
      </c>
      <c r="BV6">
        <v>2.61457009612103E-2</v>
      </c>
      <c r="BW6">
        <v>-5.9848873282134299E-2</v>
      </c>
      <c r="BX6">
        <v>-2.63040346811389E-3</v>
      </c>
      <c r="BY6">
        <v>-4.8238749889256997E-3</v>
      </c>
      <c r="BZ6">
        <v>-2.84683316520414E-2</v>
      </c>
      <c r="CA6">
        <v>0.26266978853134698</v>
      </c>
      <c r="CB6">
        <v>-8.2528778442548995E-2</v>
      </c>
      <c r="CC6">
        <v>-1.15541525490857E-2</v>
      </c>
      <c r="CD6">
        <v>-2.93670022866113E-2</v>
      </c>
      <c r="CE6">
        <v>-5.8918852618404301E-2</v>
      </c>
      <c r="CF6">
        <v>-3.9068699555465103E-2</v>
      </c>
      <c r="CG6">
        <v>-6.4712931783229094E-2</v>
      </c>
      <c r="CH6">
        <v>1.7752792885353301E-2</v>
      </c>
      <c r="CI6">
        <v>-4.8028083609644799E-2</v>
      </c>
      <c r="CJ6">
        <v>-2.9429710524383802E-2</v>
      </c>
      <c r="CK6">
        <v>0.62181257283020597</v>
      </c>
      <c r="CL6">
        <v>0.14217583646436899</v>
      </c>
      <c r="CM6">
        <v>-5.9211409016956797E-2</v>
      </c>
      <c r="CN6">
        <v>-0.12501598803702499</v>
      </c>
      <c r="CO6">
        <v>-0.22159927244809799</v>
      </c>
      <c r="CP6">
        <v>-8.0788413918853903E-3</v>
      </c>
      <c r="CQ6">
        <v>4.5407491600332098E-2</v>
      </c>
      <c r="CR6">
        <v>-6.8613449694085907E-2</v>
      </c>
      <c r="CS6">
        <v>0.16213863570841899</v>
      </c>
      <c r="CT6">
        <v>-4.0451568307919801E-2</v>
      </c>
      <c r="CU6">
        <v>-4.5977309222874498E-2</v>
      </c>
      <c r="CV6">
        <v>0.13791883311950101</v>
      </c>
      <c r="CW6">
        <v>6.4775825183704894E-2</v>
      </c>
      <c r="CX6">
        <v>-9.1096181249408104E-2</v>
      </c>
      <c r="CY6">
        <v>-0.115442288511565</v>
      </c>
      <c r="CZ6">
        <v>-0.162406623134255</v>
      </c>
      <c r="DA6">
        <v>0.16792166732251401</v>
      </c>
      <c r="DB6">
        <v>-0.109700742195169</v>
      </c>
      <c r="DC6">
        <v>0.81995254524356798</v>
      </c>
      <c r="DD6">
        <v>-5.8282888942551903E-2</v>
      </c>
      <c r="DE6">
        <v>0.19911060933559399</v>
      </c>
      <c r="DF6">
        <v>5.3507424987391597E-2</v>
      </c>
      <c r="DG6">
        <v>-4.2614637049580503E-2</v>
      </c>
      <c r="DH6">
        <v>0.19710232075487</v>
      </c>
      <c r="DI6">
        <v>-3.7903721633216099E-2</v>
      </c>
      <c r="DJ6">
        <v>-0.12604643386088399</v>
      </c>
      <c r="DK6">
        <v>-9.3778686658239893E-2</v>
      </c>
      <c r="DL6">
        <v>8.2626052102240305E-2</v>
      </c>
      <c r="DM6">
        <v>2.5056198940300301E-2</v>
      </c>
      <c r="DN6">
        <v>-1.74935924362749E-2</v>
      </c>
      <c r="DO6">
        <v>0.81180583805888595</v>
      </c>
      <c r="DP6">
        <v>2.5243135958836101E-2</v>
      </c>
      <c r="DQ6">
        <v>-2.5718667029434199E-2</v>
      </c>
      <c r="DR6">
        <v>0.101685348038155</v>
      </c>
      <c r="DS6">
        <v>6.4600307146675404E-2</v>
      </c>
      <c r="DT6">
        <v>-3.7526234863293199E-2</v>
      </c>
      <c r="DU6">
        <v>-0.158626608810468</v>
      </c>
      <c r="DV6">
        <v>7.8058540944295193E-2</v>
      </c>
      <c r="DW6">
        <v>-5.2866644400921901E-3</v>
      </c>
      <c r="DX6">
        <v>-6.1012613167795299E-2</v>
      </c>
      <c r="DY6">
        <v>2.5970888859939902E-2</v>
      </c>
      <c r="DZ6">
        <v>-1.2860997938763399E-2</v>
      </c>
      <c r="EA6">
        <v>-7.1743613360172306E-2</v>
      </c>
      <c r="EB6">
        <v>-4.3770111680220103E-2</v>
      </c>
      <c r="EC6">
        <v>-5.6545244126765697E-2</v>
      </c>
      <c r="ED6">
        <v>-1.7396895096010102E-2</v>
      </c>
      <c r="EE6">
        <v>-7.8195959672838593E-3</v>
      </c>
      <c r="EF6">
        <v>5.67843786270028E-2</v>
      </c>
      <c r="EG6">
        <v>-7.0634903073521493E-2</v>
      </c>
      <c r="EH6">
        <v>-3.7822540017247198E-2</v>
      </c>
      <c r="EI6">
        <v>-3.1637604502880903E-2</v>
      </c>
      <c r="EJ6">
        <v>-1.5098478440759899E-2</v>
      </c>
      <c r="EK6">
        <v>-4.4016579819855198E-2</v>
      </c>
      <c r="EL6">
        <v>0.75959314194888305</v>
      </c>
      <c r="EM6">
        <v>-7.4088129198985206E-2</v>
      </c>
      <c r="EN6">
        <v>-8.2374671579391698E-2</v>
      </c>
      <c r="EO6">
        <v>0.12550031581627799</v>
      </c>
      <c r="EP6">
        <v>0.82459366661342104</v>
      </c>
      <c r="EQ6">
        <v>-2.6884097078751799E-2</v>
      </c>
      <c r="ER6">
        <v>0.80338261063185701</v>
      </c>
      <c r="ES6">
        <v>-1.2543151835740601E-2</v>
      </c>
      <c r="ET6">
        <v>-0.14026797029274499</v>
      </c>
      <c r="EU6">
        <v>-0.11737265949258099</v>
      </c>
      <c r="EV6">
        <v>-0.115258724223916</v>
      </c>
      <c r="EW6">
        <v>-0.103952363214027</v>
      </c>
      <c r="EX6">
        <v>-4.68920154820631E-2</v>
      </c>
      <c r="EY6">
        <v>0.75252690752844198</v>
      </c>
      <c r="EZ6">
        <v>-3.5678956520904997E-2</v>
      </c>
      <c r="FA6">
        <v>-7.9200620255729201E-2</v>
      </c>
      <c r="FB6">
        <v>-0.15378609886893599</v>
      </c>
      <c r="FC6">
        <v>-4.4093601218468302E-2</v>
      </c>
      <c r="FD6">
        <v>-3.2603559660238701E-2</v>
      </c>
      <c r="FE6">
        <v>-3.1439854761273899E-3</v>
      </c>
      <c r="FF6">
        <v>0.72419129718028197</v>
      </c>
      <c r="FG6">
        <v>-2.1839214112663301E-2</v>
      </c>
      <c r="FH6">
        <v>5.5098753030299097E-2</v>
      </c>
      <c r="FI6">
        <v>-2.0099336707481499E-2</v>
      </c>
      <c r="FJ6">
        <v>1.3877157955662E-2</v>
      </c>
      <c r="FK6">
        <v>0.23371868076591401</v>
      </c>
      <c r="FL6">
        <v>0.25374750572456001</v>
      </c>
      <c r="FM6">
        <v>-3.4242757998487999E-2</v>
      </c>
      <c r="FN6">
        <v>0.80629983632957802</v>
      </c>
      <c r="FO6">
        <v>0.663119995617515</v>
      </c>
      <c r="FP6">
        <v>-6.4721046851994299E-2</v>
      </c>
      <c r="FQ6">
        <v>-5.5479797116231397E-2</v>
      </c>
      <c r="FR6">
        <v>-4.4859027242394101E-2</v>
      </c>
      <c r="FS6">
        <v>7.7586458166320094E-2</v>
      </c>
      <c r="FT6">
        <v>-0.18025099344748799</v>
      </c>
      <c r="FU6">
        <v>2.0959794278602398E-2</v>
      </c>
      <c r="FV6">
        <v>-3.4333233402827103E-2</v>
      </c>
      <c r="FW6">
        <v>-2.9455330027437401E-2</v>
      </c>
      <c r="FX6">
        <v>-4.7633038477091202E-2</v>
      </c>
      <c r="FY6">
        <v>-7.6279577282585997E-2</v>
      </c>
      <c r="FZ6">
        <v>-0.12779568728292101</v>
      </c>
      <c r="GA6">
        <v>0.64069455159412902</v>
      </c>
      <c r="GB6">
        <v>-2.7657990277856901E-2</v>
      </c>
      <c r="GC6">
        <v>-8.3649247650727898E-2</v>
      </c>
      <c r="GD6">
        <v>-0.100980486102723</v>
      </c>
      <c r="GE6">
        <v>-7.1797556645843696E-2</v>
      </c>
      <c r="GF6">
        <v>-0.106576179582121</v>
      </c>
      <c r="GG6">
        <v>-3.59826084459978E-2</v>
      </c>
      <c r="GH6">
        <v>-0.126170465561669</v>
      </c>
      <c r="GI6">
        <v>-9.7700499386873405E-2</v>
      </c>
      <c r="GJ6">
        <v>-5.4868032642431702E-2</v>
      </c>
      <c r="GK6">
        <v>-0.13026692911307999</v>
      </c>
      <c r="GL6">
        <v>5.21274120536298E-2</v>
      </c>
      <c r="GM6">
        <v>-4.8004984278722899E-2</v>
      </c>
      <c r="GN6">
        <v>-6.9831473336972094E-2</v>
      </c>
      <c r="GO6">
        <v>-4.51128232252902E-2</v>
      </c>
      <c r="GP6">
        <v>-9.42013301672706E-2</v>
      </c>
      <c r="GQ6">
        <v>4.3985964231222797E-3</v>
      </c>
      <c r="GR6">
        <v>-3.1427487282578999E-2</v>
      </c>
      <c r="GS6">
        <v>0.14477291179023</v>
      </c>
      <c r="GT6">
        <v>0.21702397630480499</v>
      </c>
      <c r="GU6">
        <v>8.1034522387338492E-3</v>
      </c>
      <c r="GV6">
        <v>-6.2575062412666103E-3</v>
      </c>
      <c r="GW6">
        <v>-5.4850377107536402E-2</v>
      </c>
      <c r="GX6">
        <v>-0.16678140575667899</v>
      </c>
      <c r="GY6">
        <v>-7.4328346858860195E-2</v>
      </c>
      <c r="GZ6">
        <v>-0.11377185686257001</v>
      </c>
      <c r="HA6">
        <v>-1.3914593290682E-2</v>
      </c>
      <c r="HB6">
        <v>-6.6619934613274201E-2</v>
      </c>
      <c r="HC6">
        <v>-6.03047510166448E-2</v>
      </c>
      <c r="HD6">
        <v>-7.7321806065328402E-2</v>
      </c>
      <c r="HE6">
        <v>-5.2747558200440803E-2</v>
      </c>
      <c r="HF6">
        <v>-0.11646508914280999</v>
      </c>
      <c r="HG6">
        <v>-8.2686777990341603E-2</v>
      </c>
      <c r="HH6">
        <v>1.9139643312950799E-2</v>
      </c>
      <c r="HI6">
        <v>0.31530323509880898</v>
      </c>
      <c r="HJ6">
        <v>0.32135650616674599</v>
      </c>
      <c r="HK6">
        <v>-7.4064292806253304E-2</v>
      </c>
      <c r="HL6">
        <v>-4.5834290940141201E-2</v>
      </c>
      <c r="HM6">
        <v>-7.2040854309570704E-2</v>
      </c>
      <c r="HN6">
        <v>1.4637632350431799E-2</v>
      </c>
      <c r="HO6">
        <v>-7.2213015824895796E-2</v>
      </c>
      <c r="HP6">
        <v>0.14686941430852299</v>
      </c>
      <c r="HQ6">
        <v>-2.4637313601381401E-2</v>
      </c>
      <c r="HR6">
        <v>6.0500255882146498E-2</v>
      </c>
      <c r="HS6">
        <v>-7.2428065268109604E-2</v>
      </c>
      <c r="HT6">
        <v>1.31058002974948E-2</v>
      </c>
      <c r="HU6">
        <v>-7.9759749123126902E-2</v>
      </c>
      <c r="HV6">
        <v>-4.7326169056892499E-2</v>
      </c>
      <c r="HW6">
        <v>-0.105197276379418</v>
      </c>
      <c r="HX6">
        <v>0.72732476830369797</v>
      </c>
      <c r="HY6">
        <v>-6.8202296752952501E-2</v>
      </c>
      <c r="HZ6">
        <v>-7.8324992736778495E-2</v>
      </c>
      <c r="IA6">
        <v>-3.9325948140163602E-2</v>
      </c>
      <c r="IB6">
        <v>4.0532265391941503E-3</v>
      </c>
      <c r="IC6">
        <v>-5.70806738627904E-2</v>
      </c>
      <c r="ID6">
        <v>-1.91573494819667E-2</v>
      </c>
      <c r="IE6">
        <v>-8.3622772919190892E-3</v>
      </c>
      <c r="IF6">
        <v>-6.10577786666315E-2</v>
      </c>
      <c r="IG6">
        <v>-5.2807665105267798E-2</v>
      </c>
      <c r="IH6">
        <v>0.111745507341065</v>
      </c>
      <c r="II6">
        <v>-7.2802011856164306E-2</v>
      </c>
      <c r="IJ6">
        <v>0.13068760543536101</v>
      </c>
      <c r="IK6">
        <v>-0.13537244013951399</v>
      </c>
      <c r="IL6">
        <v>-9.9095273492104993E-2</v>
      </c>
      <c r="IM6">
        <v>-0.119874925755359</v>
      </c>
      <c r="IN6">
        <v>-0.151360303420561</v>
      </c>
      <c r="IO6">
        <v>-7.7985176381127203E-2</v>
      </c>
      <c r="IP6">
        <v>0.159488431983874</v>
      </c>
      <c r="IQ6">
        <v>-9.7006942128975704E-2</v>
      </c>
      <c r="IR6">
        <v>-0.106473209461143</v>
      </c>
      <c r="IS6">
        <v>0.20820786073488901</v>
      </c>
      <c r="IT6">
        <v>0.22444074311812101</v>
      </c>
      <c r="IU6">
        <v>-0.12548100306120599</v>
      </c>
      <c r="IV6">
        <v>-2.9420048623765099E-2</v>
      </c>
      <c r="IW6">
        <v>7.5334465507396003E-2</v>
      </c>
      <c r="IX6">
        <v>-5.3574077662823703E-2</v>
      </c>
      <c r="IY6">
        <v>3.6922665518559397E-2</v>
      </c>
      <c r="IZ6">
        <v>4.2207031230427202E-3</v>
      </c>
      <c r="JA6">
        <v>-0.12856856024681401</v>
      </c>
      <c r="JB6">
        <v>-2.8296234759624998E-2</v>
      </c>
      <c r="JC6">
        <v>1.8893075220227699E-2</v>
      </c>
      <c r="JD6">
        <v>-2.1694018606384299E-2</v>
      </c>
      <c r="JE6">
        <v>-6.7536329564297504E-2</v>
      </c>
      <c r="JF6">
        <v>-4.5408572512965199E-2</v>
      </c>
      <c r="JG6">
        <v>0.14447469805968499</v>
      </c>
      <c r="JH6">
        <v>-0.17331196884741101</v>
      </c>
      <c r="JI6">
        <v>-0.15255870171545599</v>
      </c>
      <c r="JJ6">
        <v>9.448297920646E-3</v>
      </c>
      <c r="JK6">
        <v>5.7268064052606003E-2</v>
      </c>
      <c r="JL6">
        <v>-1.51693300830812E-2</v>
      </c>
      <c r="JM6">
        <v>-6.2433788146592901E-2</v>
      </c>
      <c r="JN6">
        <v>0.191642092388112</v>
      </c>
      <c r="JO6">
        <v>-5.0139661066580202E-2</v>
      </c>
      <c r="JP6">
        <v>-3.2577261339130498E-2</v>
      </c>
      <c r="JQ6">
        <v>-5.2398318489042202E-2</v>
      </c>
      <c r="JR6">
        <v>7.1043060903690405E-2</v>
      </c>
      <c r="JS6">
        <v>-2.8202606441587199E-2</v>
      </c>
      <c r="JT6">
        <v>-9.68198784970868E-2</v>
      </c>
      <c r="JU6">
        <v>-4.4836481211361801E-2</v>
      </c>
      <c r="JV6">
        <v>1.17134886002816E-2</v>
      </c>
      <c r="JW6">
        <v>0.165104556803534</v>
      </c>
      <c r="JX6">
        <v>8.8676268603965797E-2</v>
      </c>
      <c r="JY6">
        <v>-1.2674642620410501E-2</v>
      </c>
      <c r="JZ6">
        <v>1.07890495096763E-2</v>
      </c>
      <c r="KA6">
        <v>5.3339041099118897E-2</v>
      </c>
      <c r="KB6">
        <v>-2.97246146532325E-3</v>
      </c>
      <c r="KC6">
        <v>3.4719101717888598E-2</v>
      </c>
      <c r="KD6">
        <v>0.14540763487446301</v>
      </c>
      <c r="KE6">
        <v>-0.18156234600594501</v>
      </c>
      <c r="KF6">
        <v>-0.130372654542704</v>
      </c>
      <c r="KG6">
        <v>-0.14294263059100801</v>
      </c>
      <c r="KH6">
        <v>-6.0881550562505698E-3</v>
      </c>
      <c r="KI6">
        <v>-4.8709927340660701E-2</v>
      </c>
      <c r="KJ6">
        <v>9.5569958734235003E-2</v>
      </c>
      <c r="KK6">
        <v>0.164101005099552</v>
      </c>
      <c r="KL6">
        <v>-3.6776088091446703E-2</v>
      </c>
      <c r="KM6">
        <v>7.7542683769265597E-2</v>
      </c>
      <c r="KN6">
        <v>-3.4670135554019203E-2</v>
      </c>
      <c r="KO6">
        <v>-8.9716262935134794E-2</v>
      </c>
      <c r="KP6">
        <v>-6.4814203371462903E-2</v>
      </c>
      <c r="KQ6">
        <v>-6.93750748814108E-2</v>
      </c>
      <c r="KR6">
        <v>-2.8005359575830498E-2</v>
      </c>
      <c r="KS6">
        <v>-3.9801901790779397E-3</v>
      </c>
      <c r="KT6">
        <v>-3.3286916632569302E-2</v>
      </c>
      <c r="KU6">
        <v>-4.1508753234243002E-2</v>
      </c>
      <c r="KV6">
        <v>-0.12753445806300001</v>
      </c>
      <c r="KW6">
        <v>-0.100818220197432</v>
      </c>
      <c r="KX6">
        <v>-9.5467723741075195E-3</v>
      </c>
      <c r="KY6">
        <v>-1.07969345488538E-2</v>
      </c>
      <c r="KZ6">
        <v>6.7554393953226502E-2</v>
      </c>
      <c r="LA6">
        <v>0.725682256634965</v>
      </c>
      <c r="LB6">
        <v>-3.8103211994134599E-2</v>
      </c>
      <c r="LC6">
        <v>0.68081422700600702</v>
      </c>
      <c r="LD6">
        <v>-1.87164897435231E-2</v>
      </c>
      <c r="LE6">
        <v>2.4949949622513401E-2</v>
      </c>
      <c r="LF6">
        <v>-8.3232475138011006E-2</v>
      </c>
      <c r="LG6">
        <v>3.6975559942356798E-3</v>
      </c>
      <c r="LH6">
        <v>-0.107665746027302</v>
      </c>
      <c r="LI6">
        <v>2.6136395272155399E-2</v>
      </c>
      <c r="LJ6">
        <v>0.40566023948361901</v>
      </c>
      <c r="LK6">
        <v>-4.5154730583206799E-2</v>
      </c>
      <c r="LL6">
        <v>-0.143608500201474</v>
      </c>
      <c r="LM6">
        <v>-4.0851573268595599E-2</v>
      </c>
      <c r="LN6">
        <v>9.1889273028686307E-3</v>
      </c>
      <c r="LO6">
        <v>-9.6504284944570001E-2</v>
      </c>
      <c r="LP6">
        <v>0.246856533743747</v>
      </c>
      <c r="LQ6">
        <v>-9.0982165889050504E-2</v>
      </c>
      <c r="LR6">
        <v>-7.2025474904385796E-3</v>
      </c>
      <c r="LS6">
        <v>-7.2403037502953793E-2</v>
      </c>
      <c r="LT6">
        <v>-3.5587786255937802E-2</v>
      </c>
      <c r="LU6">
        <v>-9.7395732305570706E-2</v>
      </c>
      <c r="LV6">
        <v>3.5941158133285397E-2</v>
      </c>
      <c r="LW6">
        <v>-1.1189969144656701E-2</v>
      </c>
      <c r="LX6">
        <v>-5.9115956193224101E-2</v>
      </c>
      <c r="LY6">
        <v>1.3126055985946501E-3</v>
      </c>
      <c r="LZ6">
        <v>0.55068346750566799</v>
      </c>
      <c r="MA6">
        <v>0.176025568112611</v>
      </c>
      <c r="MB6">
        <v>-8.5207050778971796E-2</v>
      </c>
      <c r="MC6">
        <v>1.8294636898607702E-2</v>
      </c>
      <c r="MD6">
        <v>6.2991219216262107E-2</v>
      </c>
      <c r="ME6">
        <v>0.65979833944372401</v>
      </c>
      <c r="MF6">
        <v>0.14967583888639099</v>
      </c>
      <c r="MG6">
        <v>0.80666324312314597</v>
      </c>
      <c r="MH6">
        <v>-7.2594644985816803E-2</v>
      </c>
      <c r="MI6">
        <v>2.50908365560674E-3</v>
      </c>
      <c r="MJ6">
        <v>0.17793861612484299</v>
      </c>
      <c r="MK6">
        <v>-5.6332909712284301E-2</v>
      </c>
      <c r="ML6">
        <v>-3.5449589967651803E-2</v>
      </c>
      <c r="MM6">
        <v>-5.1946490055190801E-2</v>
      </c>
      <c r="MN6">
        <v>0.68438200857633003</v>
      </c>
      <c r="MO6">
        <v>-4.4873546785212499E-2</v>
      </c>
      <c r="MP6">
        <v>-5.9449987065177103E-2</v>
      </c>
      <c r="MQ6">
        <v>-0.159717388656754</v>
      </c>
      <c r="MR6">
        <v>-9.6603734016415005E-2</v>
      </c>
      <c r="MS6">
        <v>0.19121110170936001</v>
      </c>
      <c r="MT6">
        <v>3.09852654536074E-2</v>
      </c>
      <c r="MU6">
        <v>0.182993358259115</v>
      </c>
      <c r="MV6">
        <v>-0.17768841452234099</v>
      </c>
      <c r="MW6">
        <v>0.76482379112827303</v>
      </c>
      <c r="MX6">
        <v>0.23951005972373099</v>
      </c>
      <c r="MY6">
        <v>-2.9414765528670901E-2</v>
      </c>
      <c r="MZ6">
        <v>-7.4080055650008594E-2</v>
      </c>
      <c r="NA6">
        <v>-1.7383430619797499E-3</v>
      </c>
      <c r="NB6">
        <v>-7.2369703894821405E-2</v>
      </c>
      <c r="NC6">
        <v>-1.4598999250438701E-2</v>
      </c>
      <c r="ND6">
        <v>3.24620644614551E-3</v>
      </c>
      <c r="NE6">
        <v>5.9607261794058501E-2</v>
      </c>
      <c r="NF6">
        <v>0.30812218019686399</v>
      </c>
      <c r="NG6">
        <v>-0.11441972175061001</v>
      </c>
      <c r="NH6">
        <v>-5.7687937403794E-2</v>
      </c>
      <c r="NI6">
        <v>-9.7436740127883295E-2</v>
      </c>
      <c r="NJ6">
        <v>0.14879417703516001</v>
      </c>
      <c r="NK6">
        <v>0.19169865105248601</v>
      </c>
      <c r="NL6">
        <v>-6.0663767191936502E-2</v>
      </c>
      <c r="NM6">
        <v>-8.8291281561740695E-2</v>
      </c>
      <c r="NN6">
        <v>-2.3269679511176099E-2</v>
      </c>
      <c r="NO6">
        <v>-3.8125739937714197E-2</v>
      </c>
      <c r="NP6">
        <v>3.6135812801130099E-3</v>
      </c>
      <c r="NQ6">
        <v>-7.6417139298178102E-2</v>
      </c>
      <c r="NR6">
        <v>-4.0668474947937801E-2</v>
      </c>
      <c r="NS6">
        <v>-0.14697578727041799</v>
      </c>
      <c r="NT6">
        <v>-0.127013805697655</v>
      </c>
      <c r="NU6">
        <v>0.84473126523794095</v>
      </c>
      <c r="NV6">
        <v>-4.8986207753357401E-2</v>
      </c>
      <c r="NW6">
        <v>-1.25215831739148E-2</v>
      </c>
      <c r="NX6">
        <v>-4.0507123866176102E-2</v>
      </c>
      <c r="NY6">
        <v>-2.23402460224435E-2</v>
      </c>
      <c r="NZ6">
        <v>0.68453676952906495</v>
      </c>
      <c r="OA6">
        <v>-4.0574345172088702E-2</v>
      </c>
      <c r="OB6">
        <v>3.23413527192441E-3</v>
      </c>
      <c r="OC6">
        <v>0.23607853071040399</v>
      </c>
      <c r="OD6">
        <v>-0.150239779710022</v>
      </c>
      <c r="OE6">
        <v>0.157675826518617</v>
      </c>
      <c r="OF6">
        <v>0.123422455379079</v>
      </c>
      <c r="OG6">
        <v>-5.8105468393291601E-2</v>
      </c>
      <c r="OH6">
        <v>0.79524666531088495</v>
      </c>
      <c r="OI6">
        <v>-1.4454588419736099E-2</v>
      </c>
      <c r="OJ6">
        <v>2.5115374041779201E-2</v>
      </c>
      <c r="OK6">
        <v>0.247301885473172</v>
      </c>
      <c r="OL6">
        <v>2.4414400175199101E-2</v>
      </c>
      <c r="OM6">
        <v>-7.2945931762552901E-2</v>
      </c>
      <c r="ON6">
        <v>-2.5786546721435599E-2</v>
      </c>
      <c r="OO6">
        <v>-5.1878127065008203E-2</v>
      </c>
      <c r="OP6">
        <v>-0.101399667356981</v>
      </c>
      <c r="OQ6">
        <v>-0.150474127366264</v>
      </c>
      <c r="OR6">
        <v>0.12624284747259501</v>
      </c>
      <c r="OS6">
        <v>1.04614720037446E-2</v>
      </c>
      <c r="OT6">
        <v>-9.0744027260727306E-2</v>
      </c>
      <c r="OU6">
        <v>-4.6542626233888502E-2</v>
      </c>
      <c r="OV6">
        <v>7.7747676735125504E-2</v>
      </c>
      <c r="OW6">
        <v>-8.2076896273865704E-2</v>
      </c>
      <c r="OX6">
        <v>1.8708953713033102E-2</v>
      </c>
      <c r="OY6">
        <v>-0.121590112174128</v>
      </c>
      <c r="OZ6">
        <v>0.76264949007152705</v>
      </c>
      <c r="PA6">
        <v>-3.7456716053341499E-3</v>
      </c>
      <c r="PB6">
        <v>-0.10644618915703501</v>
      </c>
      <c r="PC6">
        <v>-1.7978882551293901E-2</v>
      </c>
      <c r="PD6">
        <v>-0.180624634847351</v>
      </c>
      <c r="PE6">
        <v>-4.99895534644701E-2</v>
      </c>
      <c r="PF6">
        <v>0.14825729563429199</v>
      </c>
      <c r="PG6">
        <v>8.8010508268225193E-2</v>
      </c>
      <c r="PH6">
        <v>-7.3862517855365906E-2</v>
      </c>
      <c r="PI6">
        <v>-7.5440598844541601E-2</v>
      </c>
      <c r="PJ6">
        <v>3.02858108821825E-2</v>
      </c>
      <c r="PK6">
        <v>1.7944683529855301E-2</v>
      </c>
      <c r="PL6">
        <v>-5.2325955269669502E-2</v>
      </c>
      <c r="PM6">
        <v>6.9267591048576005E-4</v>
      </c>
      <c r="PN6">
        <v>-1.15082223758725E-2</v>
      </c>
      <c r="PO6">
        <v>-5.4617828692455801E-2</v>
      </c>
      <c r="PP6">
        <v>-7.3116937717413302E-2</v>
      </c>
      <c r="PQ6">
        <v>-3.7800526477562803E-2</v>
      </c>
      <c r="PR6">
        <v>6.3560551214811495E-2</v>
      </c>
      <c r="PS6">
        <v>-3.3080577829269299E-2</v>
      </c>
      <c r="PT6">
        <v>-1.7219293398443102E-2</v>
      </c>
      <c r="PU6">
        <v>-9.4414725348205095E-2</v>
      </c>
      <c r="PV6">
        <v>-4.2570629270026999E-2</v>
      </c>
      <c r="PW6">
        <v>2.45772061055444E-2</v>
      </c>
      <c r="PX6">
        <v>1.06721599136528E-2</v>
      </c>
      <c r="PY6">
        <v>-0.11471250285272901</v>
      </c>
      <c r="PZ6">
        <v>-2.09563963693443E-2</v>
      </c>
      <c r="QA6">
        <v>-3.8572289675492702E-3</v>
      </c>
      <c r="QB6">
        <v>-0.110512353472649</v>
      </c>
      <c r="QC6">
        <v>-7.9973126144646495E-2</v>
      </c>
      <c r="QD6">
        <v>-1.39663194123996E-2</v>
      </c>
      <c r="QE6">
        <v>-1.4631101584434401E-2</v>
      </c>
      <c r="QF6">
        <v>-5.3974108560163698E-3</v>
      </c>
      <c r="QG6">
        <v>0.31685459398068599</v>
      </c>
      <c r="QH6">
        <v>-0.12845895684737199</v>
      </c>
      <c r="QI6">
        <v>0.16859146230746899</v>
      </c>
      <c r="QJ6">
        <v>-7.5346463412286199E-3</v>
      </c>
      <c r="QK6">
        <v>-3.7693066662887999E-2</v>
      </c>
      <c r="QL6">
        <v>-4.2720386453229099E-2</v>
      </c>
      <c r="QM6">
        <v>0.234241200091753</v>
      </c>
      <c r="QN6">
        <v>-5.91589237251662E-2</v>
      </c>
      <c r="QO6">
        <v>0.15081819879000599</v>
      </c>
      <c r="QP6">
        <v>5.32924093900045E-2</v>
      </c>
      <c r="QQ6">
        <v>-3.8932303599640797E-2</v>
      </c>
      <c r="QR6">
        <v>0.15851266948548701</v>
      </c>
      <c r="QS6">
        <v>-8.2419408038403905E-2</v>
      </c>
      <c r="QT6">
        <v>7.1059994771540203E-3</v>
      </c>
      <c r="QU6">
        <v>-6.9576393339667406E-2</v>
      </c>
      <c r="QV6">
        <v>-6.6579755866699897E-2</v>
      </c>
      <c r="QW6">
        <v>-8.1005268933781099E-2</v>
      </c>
      <c r="QX6">
        <v>6.7127322751828103E-2</v>
      </c>
      <c r="QY6">
        <v>-1.29785584583186E-2</v>
      </c>
      <c r="QZ6">
        <v>-5.3995219482355403E-2</v>
      </c>
      <c r="RA6">
        <v>0.11442751588691601</v>
      </c>
      <c r="RB6">
        <v>0.82519664217907995</v>
      </c>
      <c r="RC6">
        <v>-3.6688685505898502E-2</v>
      </c>
      <c r="RD6">
        <v>-0.11533291649644301</v>
      </c>
      <c r="RE6">
        <v>0.86000655871540599</v>
      </c>
      <c r="RF6">
        <v>-0.10234117002125701</v>
      </c>
      <c r="RG6">
        <v>-0.113384344517027</v>
      </c>
      <c r="RH6">
        <v>2.3405466822449299E-2</v>
      </c>
      <c r="RI6">
        <v>-0.11586921980772399</v>
      </c>
      <c r="RJ6">
        <v>-6.7167353786658501E-3</v>
      </c>
      <c r="RK6">
        <v>-9.5889150029811292E-3</v>
      </c>
      <c r="RL6">
        <v>-0.13985381570879199</v>
      </c>
    </row>
    <row r="7" spans="1:480" x14ac:dyDescent="0.25">
      <c r="A7" t="s">
        <v>485</v>
      </c>
      <c r="B7">
        <v>-1.0174759823815899E-2</v>
      </c>
      <c r="C7">
        <v>0.22127400556028101</v>
      </c>
      <c r="D7">
        <v>-3.5960819696388098E-2</v>
      </c>
      <c r="E7">
        <v>0.12193651407511601</v>
      </c>
      <c r="F7">
        <v>-6.1455552445299003E-2</v>
      </c>
      <c r="G7">
        <v>5.4962272418342097E-2</v>
      </c>
      <c r="H7">
        <v>2.9353807370112599E-2</v>
      </c>
      <c r="I7">
        <v>-9.5320344975493895E-2</v>
      </c>
      <c r="J7">
        <v>-0.136560901261087</v>
      </c>
      <c r="K7">
        <v>-0.121239059805447</v>
      </c>
      <c r="L7">
        <v>0.164816298895994</v>
      </c>
      <c r="M7">
        <v>-2.3279091691467399E-2</v>
      </c>
      <c r="N7">
        <v>-8.4413113842173506E-3</v>
      </c>
      <c r="O7">
        <v>-5.37364088266628E-2</v>
      </c>
      <c r="P7">
        <v>-0.18442743059580899</v>
      </c>
      <c r="Q7">
        <v>5.71725762499515E-2</v>
      </c>
      <c r="R7">
        <v>5.5699949035771697E-3</v>
      </c>
      <c r="S7">
        <v>-0.157795087358473</v>
      </c>
      <c r="T7">
        <v>-3.54398163862732E-2</v>
      </c>
      <c r="U7">
        <v>3.6618363341213399E-2</v>
      </c>
      <c r="V7">
        <v>-0.11252898043984499</v>
      </c>
      <c r="W7">
        <v>0.50308489270511503</v>
      </c>
      <c r="X7">
        <v>-9.5486613248938298E-2</v>
      </c>
      <c r="Y7">
        <v>0.23172978303974301</v>
      </c>
      <c r="Z7">
        <v>3.6148751855138899E-3</v>
      </c>
      <c r="AA7">
        <v>0.28401610961445201</v>
      </c>
      <c r="AB7">
        <v>-4.7084219134687001E-2</v>
      </c>
      <c r="AC7">
        <v>-8.6666688508928003E-2</v>
      </c>
      <c r="AD7">
        <v>0.228153761851381</v>
      </c>
      <c r="AE7">
        <v>-0.14703705471665801</v>
      </c>
      <c r="AF7">
        <v>0.14011549581001501</v>
      </c>
      <c r="AG7">
        <v>-0.10849291836227599</v>
      </c>
      <c r="AH7">
        <v>0.14899438391134001</v>
      </c>
      <c r="AI7">
        <v>-9.7594585766276096E-2</v>
      </c>
      <c r="AJ7">
        <v>-0.18414593240907601</v>
      </c>
      <c r="AK7">
        <v>-0.112243805185435</v>
      </c>
      <c r="AL7">
        <v>5.1200068873857599E-2</v>
      </c>
      <c r="AM7">
        <v>-0.19563391283304701</v>
      </c>
      <c r="AN7">
        <v>1.60856901647266E-2</v>
      </c>
      <c r="AO7">
        <v>-0.15368018723715901</v>
      </c>
      <c r="AP7">
        <v>-0.14586074800236401</v>
      </c>
      <c r="AQ7">
        <v>0.22093836375192999</v>
      </c>
      <c r="AR7">
        <v>2.2178282806707701E-2</v>
      </c>
      <c r="AS7">
        <v>0.31162199071103902</v>
      </c>
      <c r="AT7">
        <v>-9.3829240502948399E-2</v>
      </c>
      <c r="AU7">
        <v>0.144455624627813</v>
      </c>
      <c r="AV7">
        <v>4.4434253204703603E-3</v>
      </c>
      <c r="AW7">
        <v>0.124163608970721</v>
      </c>
      <c r="AX7">
        <v>-0.13745463525503801</v>
      </c>
      <c r="AY7">
        <v>7.0807143347880006E-2</v>
      </c>
      <c r="AZ7">
        <v>-0.10594942805093401</v>
      </c>
      <c r="BA7">
        <v>-0.21429333073512699</v>
      </c>
      <c r="BB7">
        <v>1.84705606616666E-2</v>
      </c>
      <c r="BC7">
        <v>-0.239660320531184</v>
      </c>
      <c r="BD7">
        <v>-0.12678673607272101</v>
      </c>
      <c r="BE7">
        <v>9.7598877918815399E-2</v>
      </c>
      <c r="BF7">
        <v>0.112605049556213</v>
      </c>
      <c r="BG7">
        <v>-0.107696476454594</v>
      </c>
      <c r="BH7">
        <v>0.14601183365759399</v>
      </c>
      <c r="BI7">
        <v>-6.6992251212436597E-3</v>
      </c>
      <c r="BJ7">
        <v>7.1220673212244096E-2</v>
      </c>
      <c r="BK7">
        <v>-9.9245381998398306E-3</v>
      </c>
      <c r="BL7">
        <v>1.2275962458766901E-2</v>
      </c>
      <c r="BM7">
        <v>2.4894160353995899E-3</v>
      </c>
      <c r="BN7">
        <v>-1.0095180159364199E-2</v>
      </c>
      <c r="BO7">
        <v>-1.1900641099923301E-2</v>
      </c>
      <c r="BP7">
        <v>-8.4087656358441801E-2</v>
      </c>
      <c r="BQ7">
        <v>7.9301053424670601E-2</v>
      </c>
      <c r="BR7">
        <v>7.4889255401119096E-3</v>
      </c>
      <c r="BS7">
        <v>0.172700669187763</v>
      </c>
      <c r="BT7">
        <v>-0.12386767243484301</v>
      </c>
      <c r="BU7">
        <v>0.47924055153918999</v>
      </c>
      <c r="BV7">
        <v>-3.24069150998517E-3</v>
      </c>
      <c r="BW7">
        <v>-4.3746346575017497E-2</v>
      </c>
      <c r="BX7">
        <v>-5.7467331628898496E-3</v>
      </c>
      <c r="BY7">
        <v>-0.12242318452800099</v>
      </c>
      <c r="BZ7">
        <v>-0.19855406559035399</v>
      </c>
      <c r="CA7">
        <v>0.54198407210944399</v>
      </c>
      <c r="CB7">
        <v>-0.13784178936052</v>
      </c>
      <c r="CC7">
        <v>0.10046406586502001</v>
      </c>
      <c r="CD7">
        <v>6.7023121606538699E-2</v>
      </c>
      <c r="CE7">
        <v>1.77120002894789E-3</v>
      </c>
      <c r="CF7">
        <v>-2.5858111788973899E-3</v>
      </c>
      <c r="CG7">
        <v>-0.198605752621862</v>
      </c>
      <c r="CH7">
        <v>-8.5468394443729501E-2</v>
      </c>
      <c r="CI7">
        <v>-3.1160456250355399E-2</v>
      </c>
      <c r="CJ7">
        <v>5.3755674081572202E-3</v>
      </c>
      <c r="CK7">
        <v>0.18372818978295999</v>
      </c>
      <c r="CL7">
        <v>0.22480767091078599</v>
      </c>
      <c r="CM7">
        <v>-1.3180125981614299E-2</v>
      </c>
      <c r="CN7">
        <v>-0.14017114202799699</v>
      </c>
      <c r="CO7">
        <v>-0.16722230752189701</v>
      </c>
      <c r="CP7">
        <v>-0.161709592084683</v>
      </c>
      <c r="CQ7">
        <v>-7.7365105297481807E-2</v>
      </c>
      <c r="CR7">
        <v>-2.00993873022806E-2</v>
      </c>
      <c r="CS7">
        <v>0.177360869981669</v>
      </c>
      <c r="CT7">
        <v>7.8935611435863307E-3</v>
      </c>
      <c r="CU7">
        <v>-0.17057902409947101</v>
      </c>
      <c r="CV7">
        <v>0.10912592936134299</v>
      </c>
      <c r="CW7">
        <v>4.6158610275526903E-2</v>
      </c>
      <c r="CX7">
        <v>-9.759964822502E-2</v>
      </c>
      <c r="CY7">
        <v>-0.22323406082335601</v>
      </c>
      <c r="CZ7">
        <v>-0.16013467929872199</v>
      </c>
      <c r="DA7">
        <v>0.40203928039853298</v>
      </c>
      <c r="DB7">
        <v>-7.4487808019036705E-2</v>
      </c>
      <c r="DC7">
        <v>0.25042889385404798</v>
      </c>
      <c r="DD7">
        <v>-1.64630548918362E-2</v>
      </c>
      <c r="DE7">
        <v>0.44396034479013402</v>
      </c>
      <c r="DF7">
        <v>0.293662332803651</v>
      </c>
      <c r="DG7">
        <v>-6.4263965686872301E-2</v>
      </c>
      <c r="DH7">
        <v>0.53845235725253004</v>
      </c>
      <c r="DI7">
        <v>5.2511642773580003E-2</v>
      </c>
      <c r="DJ7">
        <v>-0.136998778979951</v>
      </c>
      <c r="DK7">
        <v>-3.4656459863327202E-2</v>
      </c>
      <c r="DL7">
        <v>0.399514039352449</v>
      </c>
      <c r="DM7">
        <v>-0.112612260749263</v>
      </c>
      <c r="DN7">
        <v>-0.186315407729639</v>
      </c>
      <c r="DO7">
        <v>0.31825728491022698</v>
      </c>
      <c r="DP7">
        <v>0.219681668321343</v>
      </c>
      <c r="DQ7">
        <v>-9.6623164281742002E-2</v>
      </c>
      <c r="DR7">
        <v>0.35338786374471398</v>
      </c>
      <c r="DS7">
        <v>0.19720185501040799</v>
      </c>
      <c r="DT7">
        <v>-0.108646839231948</v>
      </c>
      <c r="DU7">
        <v>-0.212425351887395</v>
      </c>
      <c r="DV7">
        <v>0.26730922470919</v>
      </c>
      <c r="DW7">
        <v>-7.4931458326069102E-3</v>
      </c>
      <c r="DX7">
        <v>-5.3579849663665399E-2</v>
      </c>
      <c r="DY7">
        <v>0.12019797156202799</v>
      </c>
      <c r="DZ7">
        <v>5.6774295610377702E-2</v>
      </c>
      <c r="EA7">
        <v>-0.18243112818339599</v>
      </c>
      <c r="EB7">
        <v>3.6139014238631702E-2</v>
      </c>
      <c r="EC7">
        <v>-2.0815971535587299E-2</v>
      </c>
      <c r="ED7">
        <v>-0.18356557596045101</v>
      </c>
      <c r="EE7">
        <v>-0.144176966611994</v>
      </c>
      <c r="EF7">
        <v>8.1809430538709205E-2</v>
      </c>
      <c r="EG7">
        <v>-7.6949463981997798E-2</v>
      </c>
      <c r="EH7">
        <v>1.04642969014235E-2</v>
      </c>
      <c r="EI7">
        <v>-9.1022098793455807E-3</v>
      </c>
      <c r="EJ7">
        <v>8.2627435077602798E-2</v>
      </c>
      <c r="EK7">
        <v>0.123913678813793</v>
      </c>
      <c r="EL7">
        <v>0.31626101520591998</v>
      </c>
      <c r="EM7">
        <v>-0.13103648114774699</v>
      </c>
      <c r="EN7">
        <v>-0.199487056115252</v>
      </c>
      <c r="EO7">
        <v>0.41489177862105697</v>
      </c>
      <c r="EP7">
        <v>0.267794596241203</v>
      </c>
      <c r="EQ7">
        <v>-5.75774279231763E-2</v>
      </c>
      <c r="ER7">
        <v>0.31694471652405998</v>
      </c>
      <c r="ES7">
        <v>2.2306699564978601E-2</v>
      </c>
      <c r="ET7">
        <v>-0.150543066140221</v>
      </c>
      <c r="EU7">
        <v>-0.13601148373244201</v>
      </c>
      <c r="EV7">
        <v>-0.134707467610923</v>
      </c>
      <c r="EW7">
        <v>-6.24485517012901E-2</v>
      </c>
      <c r="EX7">
        <v>2.6617636965358401E-2</v>
      </c>
      <c r="EY7">
        <v>0.24838147127239499</v>
      </c>
      <c r="EZ7">
        <v>8.4363570541220595E-2</v>
      </c>
      <c r="FA7">
        <v>-7.5460041382524004E-2</v>
      </c>
      <c r="FB7">
        <v>-0.186502793573984</v>
      </c>
      <c r="FC7">
        <v>-9.2604242404267595E-2</v>
      </c>
      <c r="FD7">
        <v>-5.7890342590661698E-3</v>
      </c>
      <c r="FE7">
        <v>-0.13112033694797401</v>
      </c>
      <c r="FF7">
        <v>0.23668911839201801</v>
      </c>
      <c r="FG7">
        <v>-0.18943198312839801</v>
      </c>
      <c r="FH7">
        <v>-0.1088207017867</v>
      </c>
      <c r="FI7">
        <v>1.4672166528295E-2</v>
      </c>
      <c r="FJ7">
        <v>-2.09314554004205E-2</v>
      </c>
      <c r="FK7">
        <v>6.0089761067091997E-2</v>
      </c>
      <c r="FL7">
        <v>8.3239496594671794E-2</v>
      </c>
      <c r="FM7">
        <v>0.129919760318817</v>
      </c>
      <c r="FN7">
        <v>0.25881664669323801</v>
      </c>
      <c r="FO7">
        <v>0.19762474775341701</v>
      </c>
      <c r="FP7">
        <v>-7.3527056257465098E-2</v>
      </c>
      <c r="FQ7">
        <v>-6.9724019432463494E-2</v>
      </c>
      <c r="FR7">
        <v>4.5886602581527602E-2</v>
      </c>
      <c r="FS7">
        <v>-3.4756260189557402E-2</v>
      </c>
      <c r="FT7">
        <v>-0.13531539777076801</v>
      </c>
      <c r="FU7">
        <v>9.2392722904996699E-2</v>
      </c>
      <c r="FV7">
        <v>-2.85980160507859E-2</v>
      </c>
      <c r="FW7">
        <v>-2.9437456533507399E-2</v>
      </c>
      <c r="FX7">
        <v>5.4490116272843003E-2</v>
      </c>
      <c r="FY7">
        <v>-0.123461979166631</v>
      </c>
      <c r="FZ7">
        <v>-0.1741755153141</v>
      </c>
      <c r="GA7">
        <v>0.182926628113878</v>
      </c>
      <c r="GB7">
        <v>4.4602737753882703E-2</v>
      </c>
      <c r="GC7">
        <v>-5.7987505442296597E-2</v>
      </c>
      <c r="GD7">
        <v>-0.19872551824443199</v>
      </c>
      <c r="GE7">
        <v>-0.18960479702680599</v>
      </c>
      <c r="GF7">
        <v>-9.9308408537358298E-2</v>
      </c>
      <c r="GG7">
        <v>-0.19013328345531699</v>
      </c>
      <c r="GH7">
        <v>-0.118066401107229</v>
      </c>
      <c r="GI7">
        <v>-6.6217711306114799E-2</v>
      </c>
      <c r="GJ7">
        <v>-5.69055106286529E-2</v>
      </c>
      <c r="GK7">
        <v>-0.183119464305839</v>
      </c>
      <c r="GL7">
        <v>0.202215955358998</v>
      </c>
      <c r="GM7">
        <v>-1.8085114668796299E-2</v>
      </c>
      <c r="GN7">
        <v>-5.0217928100650497E-2</v>
      </c>
      <c r="GO7">
        <v>3.0800408553571801E-2</v>
      </c>
      <c r="GP7">
        <v>-2.3831699669427699E-2</v>
      </c>
      <c r="GQ7">
        <v>-9.1215098269183999E-3</v>
      </c>
      <c r="GR7">
        <v>-1.9458242488946498E-2</v>
      </c>
      <c r="GS7">
        <v>3.6949433746289298E-2</v>
      </c>
      <c r="GT7">
        <v>0.54446475026990904</v>
      </c>
      <c r="GU7">
        <v>8.8159819023630695E-2</v>
      </c>
      <c r="GV7">
        <v>-0.10041016944230199</v>
      </c>
      <c r="GW7">
        <v>2.0825331587278902E-2</v>
      </c>
      <c r="GX7">
        <v>-0.205273208221329</v>
      </c>
      <c r="GY7">
        <v>-0.119953165928518</v>
      </c>
      <c r="GZ7">
        <v>-0.11013573902811399</v>
      </c>
      <c r="HA7">
        <v>-2.8379360615567702E-3</v>
      </c>
      <c r="HB7">
        <v>-0.24226119996436599</v>
      </c>
      <c r="HC7">
        <v>6.7771909418284397E-3</v>
      </c>
      <c r="HD7">
        <v>-8.4656926476725403E-2</v>
      </c>
      <c r="HE7">
        <v>-7.7512004327623202E-2</v>
      </c>
      <c r="HF7">
        <v>-6.7646382020731297E-2</v>
      </c>
      <c r="HG7">
        <v>-9.3116183081766807E-2</v>
      </c>
      <c r="HH7">
        <v>6.5602595378146902E-2</v>
      </c>
      <c r="HI7">
        <v>0.148945692196224</v>
      </c>
      <c r="HJ7">
        <v>0.172692753336287</v>
      </c>
      <c r="HK7">
        <v>-0.224308245612348</v>
      </c>
      <c r="HL7">
        <v>-0.196721129677807</v>
      </c>
      <c r="HM7">
        <v>-6.0205630173458403E-2</v>
      </c>
      <c r="HN7">
        <v>0.105498956503236</v>
      </c>
      <c r="HO7">
        <v>-8.3553949286141294E-2</v>
      </c>
      <c r="HP7">
        <v>0.489307952385859</v>
      </c>
      <c r="HQ7">
        <v>3.2586451264666499E-2</v>
      </c>
      <c r="HR7">
        <v>-1.81017359488914E-2</v>
      </c>
      <c r="HS7">
        <v>-6.9789683979008602E-2</v>
      </c>
      <c r="HT7">
        <v>1.9755662693150901E-2</v>
      </c>
      <c r="HU7">
        <v>-0.15278158418826199</v>
      </c>
      <c r="HV7">
        <v>-0.115306163394501</v>
      </c>
      <c r="HW7">
        <v>-0.105836713431088</v>
      </c>
      <c r="HX7">
        <v>0.23786815657625399</v>
      </c>
      <c r="HY7">
        <v>-6.0973543810879403E-2</v>
      </c>
      <c r="HZ7">
        <v>-8.0388775865836204E-2</v>
      </c>
      <c r="IA7">
        <v>-4.1617827446748801E-2</v>
      </c>
      <c r="IB7">
        <v>-5.81786085674868E-2</v>
      </c>
      <c r="IC7">
        <v>-3.7435836470240701E-2</v>
      </c>
      <c r="ID7">
        <v>0.10354470037947799</v>
      </c>
      <c r="IE7">
        <v>-1.51260167029193E-2</v>
      </c>
      <c r="IF7">
        <v>-3.07281605971014E-2</v>
      </c>
      <c r="IG7">
        <v>-0.10226409184570399</v>
      </c>
      <c r="IH7">
        <v>0.101038329640651</v>
      </c>
      <c r="II7">
        <v>-0.12876374954043501</v>
      </c>
      <c r="IJ7">
        <v>0.27629613133680198</v>
      </c>
      <c r="IK7">
        <v>-0.11486234240177499</v>
      </c>
      <c r="IL7">
        <v>-0.24186348182186301</v>
      </c>
      <c r="IM7">
        <v>-0.205092116949459</v>
      </c>
      <c r="IN7">
        <v>-0.14150972027610001</v>
      </c>
      <c r="IO7">
        <v>-9.9818361319433793E-2</v>
      </c>
      <c r="IP7">
        <v>0.50749964269264103</v>
      </c>
      <c r="IQ7">
        <v>-0.15720119997676099</v>
      </c>
      <c r="IR7">
        <v>-4.7658004202235503E-2</v>
      </c>
      <c r="IS7">
        <v>0.52844138180495304</v>
      </c>
      <c r="IT7">
        <v>4.6184171298037903E-2</v>
      </c>
      <c r="IU7">
        <v>-0.104492785163629</v>
      </c>
      <c r="IV7">
        <v>7.1891362421836996E-2</v>
      </c>
      <c r="IW7">
        <v>0.32976656608406602</v>
      </c>
      <c r="IX7">
        <v>3.3288681543891099E-2</v>
      </c>
      <c r="IY7">
        <v>3.4974119524471298E-2</v>
      </c>
      <c r="IZ7">
        <v>9.5258982126834799E-2</v>
      </c>
      <c r="JA7">
        <v>-0.10969332492541201</v>
      </c>
      <c r="JB7">
        <v>-2.4787996144015799E-2</v>
      </c>
      <c r="JC7">
        <v>3.3135968959547797E-2</v>
      </c>
      <c r="JD7">
        <v>-2.3828283092246199E-2</v>
      </c>
      <c r="JE7">
        <v>-6.6025245433529695E-2</v>
      </c>
      <c r="JF7">
        <v>-0.16480113472507399</v>
      </c>
      <c r="JG7">
        <v>0.18651836050888701</v>
      </c>
      <c r="JH7">
        <v>-0.19446350398624401</v>
      </c>
      <c r="JI7">
        <v>-0.119953643039049</v>
      </c>
      <c r="JJ7">
        <v>9.1285897017113801E-2</v>
      </c>
      <c r="JK7">
        <v>-9.0823158299562903E-2</v>
      </c>
      <c r="JL7">
        <v>9.7489303308693695E-2</v>
      </c>
      <c r="JM7">
        <v>-8.4688010284844198E-2</v>
      </c>
      <c r="JN7">
        <v>5.4018614935541699E-2</v>
      </c>
      <c r="JO7">
        <v>6.1252459665009397E-2</v>
      </c>
      <c r="JP7">
        <v>-0.16087204900936</v>
      </c>
      <c r="JQ7">
        <v>-4.3592833810756099E-2</v>
      </c>
      <c r="JR7">
        <v>4.7581224292018498E-2</v>
      </c>
      <c r="JS7">
        <v>-6.8057066536293495E-2</v>
      </c>
      <c r="JT7">
        <v>-5.4532567333687297E-2</v>
      </c>
      <c r="JU7">
        <v>6.74481646470396E-3</v>
      </c>
      <c r="JV7">
        <v>6.8390305256264994E-2</v>
      </c>
      <c r="JW7">
        <v>0.49725604530843498</v>
      </c>
      <c r="JX7">
        <v>0.182780346521911</v>
      </c>
      <c r="JY7">
        <v>-1.1158094387275601E-2</v>
      </c>
      <c r="JZ7">
        <v>0.103686962080152</v>
      </c>
      <c r="KA7">
        <v>0.262888258923692</v>
      </c>
      <c r="KB7">
        <v>-2.2669379010166298E-2</v>
      </c>
      <c r="KC7">
        <v>0.130184245207253</v>
      </c>
      <c r="KD7">
        <v>0.14767445301427001</v>
      </c>
      <c r="KE7">
        <v>-0.16619528720773399</v>
      </c>
      <c r="KF7">
        <v>-9.0067591515307605E-2</v>
      </c>
      <c r="KG7">
        <v>-0.146559083621945</v>
      </c>
      <c r="KH7">
        <v>-3.3333550113063798E-2</v>
      </c>
      <c r="KI7">
        <v>7.4266208081516802E-3</v>
      </c>
      <c r="KJ7">
        <v>0.35637683539366899</v>
      </c>
      <c r="KK7">
        <v>0.42522997027180198</v>
      </c>
      <c r="KL7">
        <v>-5.4736908811351903E-2</v>
      </c>
      <c r="KM7">
        <v>0.16262074033526699</v>
      </c>
      <c r="KN7">
        <v>-7.9998839480073594E-2</v>
      </c>
      <c r="KO7">
        <v>-0.208160963603926</v>
      </c>
      <c r="KP7">
        <v>-0.100846627591183</v>
      </c>
      <c r="KQ7">
        <v>-3.16771960966305E-2</v>
      </c>
      <c r="KR7">
        <v>-0.13982386859825299</v>
      </c>
      <c r="KS7">
        <v>3.53972184796085E-2</v>
      </c>
      <c r="KT7">
        <v>-5.9595945140696299E-2</v>
      </c>
      <c r="KU7">
        <v>-0.23941671183403801</v>
      </c>
      <c r="KV7">
        <v>-0.15868829263963799</v>
      </c>
      <c r="KW7">
        <v>-6.8201648153446703E-2</v>
      </c>
      <c r="KX7">
        <v>8.3104598119801795E-2</v>
      </c>
      <c r="KY7">
        <v>-0.17767362453364999</v>
      </c>
      <c r="KZ7">
        <v>-2.3050970415511299E-2</v>
      </c>
      <c r="LA7">
        <v>0.262748019487127</v>
      </c>
      <c r="LB7">
        <v>3.8182202246100597E-2</v>
      </c>
      <c r="LC7">
        <v>0.215396516276536</v>
      </c>
      <c r="LD7">
        <v>-0.14178532227186999</v>
      </c>
      <c r="LE7">
        <v>-0.14700364270709501</v>
      </c>
      <c r="LF7">
        <v>3.04754837058645E-2</v>
      </c>
      <c r="LG7">
        <v>-5.4771539218737703E-2</v>
      </c>
      <c r="LH7">
        <v>-8.7453484671216802E-2</v>
      </c>
      <c r="LI7">
        <v>4.4581169021142897E-2</v>
      </c>
      <c r="LJ7">
        <v>4.3949168663270997E-2</v>
      </c>
      <c r="LK7">
        <v>-0.14900178327973601</v>
      </c>
      <c r="LL7">
        <v>-0.15179051315206599</v>
      </c>
      <c r="LM7">
        <v>8.4484204978970107E-2</v>
      </c>
      <c r="LN7">
        <v>-0.176616679437582</v>
      </c>
      <c r="LO7">
        <v>-7.3599763380799801E-4</v>
      </c>
      <c r="LP7">
        <v>4.1091716623791498E-2</v>
      </c>
      <c r="LQ7">
        <v>-0.100788353830705</v>
      </c>
      <c r="LR7">
        <v>-1.7226141415324199E-2</v>
      </c>
      <c r="LS7">
        <v>-0.121505673974714</v>
      </c>
      <c r="LT7">
        <v>-1.7256191125191001E-2</v>
      </c>
      <c r="LU7">
        <v>-0.15776170525466399</v>
      </c>
      <c r="LV7">
        <v>7.2911310359720705E-2</v>
      </c>
      <c r="LW7">
        <v>0.116159805556562</v>
      </c>
      <c r="LX7">
        <v>-7.4712786710018797E-2</v>
      </c>
      <c r="LY7">
        <v>-6.7639604920917307E-2</v>
      </c>
      <c r="LZ7">
        <v>0.218951063323998</v>
      </c>
      <c r="MA7">
        <v>0.48258890504719298</v>
      </c>
      <c r="MB7">
        <v>-7.2159842422210893E-2</v>
      </c>
      <c r="MC7">
        <v>6.8472446962563799E-2</v>
      </c>
      <c r="MD7">
        <v>0.14899440682576101</v>
      </c>
      <c r="ME7">
        <v>0.24429256712682801</v>
      </c>
      <c r="MF7">
        <v>0.34981324211443299</v>
      </c>
      <c r="MG7">
        <v>0.30014310254251703</v>
      </c>
      <c r="MH7">
        <v>-0.19942779240383299</v>
      </c>
      <c r="MI7">
        <v>-3.9560502731857697E-2</v>
      </c>
      <c r="MJ7">
        <v>7.3877252655195694E-2</v>
      </c>
      <c r="MK7">
        <v>-0.13367326256526399</v>
      </c>
      <c r="ML7">
        <v>3.8109061117754398E-3</v>
      </c>
      <c r="MM7">
        <v>6.8921203164067002E-3</v>
      </c>
      <c r="MN7">
        <v>0.23241991063502301</v>
      </c>
      <c r="MO7">
        <v>-2.7551403009088399E-2</v>
      </c>
      <c r="MP7">
        <v>-3.0692461690270002E-2</v>
      </c>
      <c r="MQ7">
        <v>-0.16264631116400799</v>
      </c>
      <c r="MR7">
        <v>-0.107678847440026</v>
      </c>
      <c r="MS7">
        <v>0.47801125679668199</v>
      </c>
      <c r="MT7">
        <v>6.4084819534885207E-2</v>
      </c>
      <c r="MU7">
        <v>6.76533650178434E-2</v>
      </c>
      <c r="MV7">
        <v>-0.17060452751326899</v>
      </c>
      <c r="MW7">
        <v>0.25143373274109598</v>
      </c>
      <c r="MX7">
        <v>0.123580081525808</v>
      </c>
      <c r="MY7">
        <v>-4.7482880972951197E-2</v>
      </c>
      <c r="MZ7">
        <v>1.4610891644977499E-2</v>
      </c>
      <c r="NA7">
        <v>-3.5957476250924797E-2</v>
      </c>
      <c r="NB7">
        <v>-0.10649990628758101</v>
      </c>
      <c r="NC7">
        <v>7.3932810798180496E-2</v>
      </c>
      <c r="ND7">
        <v>-0.114294441479373</v>
      </c>
      <c r="NE7">
        <v>9.0905959503382705E-2</v>
      </c>
      <c r="NF7">
        <v>0.11960834168557299</v>
      </c>
      <c r="NG7">
        <v>-8.5099966553328105E-2</v>
      </c>
      <c r="NH7">
        <v>4.0313541767715297E-3</v>
      </c>
      <c r="NI7">
        <v>-0.15506563485034999</v>
      </c>
      <c r="NJ7">
        <v>6.6972336901616705E-2</v>
      </c>
      <c r="NK7">
        <v>0.44008438281985102</v>
      </c>
      <c r="NL7">
        <v>-2.3168712203780899E-2</v>
      </c>
      <c r="NM7">
        <v>-0.158465838977114</v>
      </c>
      <c r="NN7">
        <v>3.3431089818975199E-3</v>
      </c>
      <c r="NO7">
        <v>-7.47782665666408E-2</v>
      </c>
      <c r="NP7">
        <v>0.110740872034662</v>
      </c>
      <c r="NQ7">
        <v>-6.0183948606252299E-2</v>
      </c>
      <c r="NR7">
        <v>-7.3805035981094405E-2</v>
      </c>
      <c r="NS7">
        <v>-0.13080105963517499</v>
      </c>
      <c r="NT7">
        <v>-0.131818734430592</v>
      </c>
      <c r="NU7">
        <v>0.29656344216369401</v>
      </c>
      <c r="NV7">
        <v>-0.23687102719390801</v>
      </c>
      <c r="NW7">
        <v>1.7947572838592801E-2</v>
      </c>
      <c r="NX7">
        <v>-8.0413874625843595E-2</v>
      </c>
      <c r="NY7">
        <v>1.89470273772986E-2</v>
      </c>
      <c r="NZ7">
        <v>0.289050926830276</v>
      </c>
      <c r="OA7">
        <v>0.12083628875586901</v>
      </c>
      <c r="OB7">
        <v>-1.83896850604277E-2</v>
      </c>
      <c r="OC7">
        <v>0.10813493581184901</v>
      </c>
      <c r="OD7">
        <v>-0.193700025509805</v>
      </c>
      <c r="OE7">
        <v>2.5824647716931701E-2</v>
      </c>
      <c r="OF7">
        <v>0.40801299303880501</v>
      </c>
      <c r="OG7">
        <v>-8.51735100485492E-2</v>
      </c>
      <c r="OH7">
        <v>0.33741485922257403</v>
      </c>
      <c r="OI7">
        <v>3.1628241060553598E-2</v>
      </c>
      <c r="OJ7">
        <v>-0.115504611590294</v>
      </c>
      <c r="OK7">
        <v>1.7835190811235802E-2</v>
      </c>
      <c r="OL7">
        <v>9.5638934408490296E-3</v>
      </c>
      <c r="OM7">
        <v>-0.160363319453596</v>
      </c>
      <c r="ON7">
        <v>2.1264569011321701E-2</v>
      </c>
      <c r="OO7">
        <v>4.8814416545986603E-2</v>
      </c>
      <c r="OP7">
        <v>-0.113220120487629</v>
      </c>
      <c r="OQ7">
        <v>-0.120220125971056</v>
      </c>
      <c r="OR7">
        <v>0.15303077621106301</v>
      </c>
      <c r="OS7">
        <v>7.0471865931791597E-2</v>
      </c>
      <c r="OT7">
        <v>-0.19357295840387301</v>
      </c>
      <c r="OU7">
        <v>-1.7104055986736401E-2</v>
      </c>
      <c r="OV7">
        <v>0.33414252134994599</v>
      </c>
      <c r="OW7">
        <v>-9.1175788077163103E-2</v>
      </c>
      <c r="OX7">
        <v>0.23105100605130999</v>
      </c>
      <c r="OY7">
        <v>-0.12068478289067</v>
      </c>
      <c r="OZ7">
        <v>0.210376617853649</v>
      </c>
      <c r="PA7">
        <v>-2.4402043884044398E-2</v>
      </c>
      <c r="PB7">
        <v>-5.75231462245148E-2</v>
      </c>
      <c r="PC7">
        <v>-0.13385403859546399</v>
      </c>
      <c r="PD7">
        <v>-0.14148263373040801</v>
      </c>
      <c r="PE7">
        <v>-0.111541833761753</v>
      </c>
      <c r="PF7">
        <v>0.453929815896356</v>
      </c>
      <c r="PG7">
        <v>0.14436410663282501</v>
      </c>
      <c r="PH7">
        <v>-1.8316183969511401E-2</v>
      </c>
      <c r="PI7">
        <v>-2.4085729970248802E-2</v>
      </c>
      <c r="PJ7">
        <v>-9.2961196659073694E-3</v>
      </c>
      <c r="PK7">
        <v>5.1310899212058302E-2</v>
      </c>
      <c r="PL7">
        <v>0.112090736768448</v>
      </c>
      <c r="PM7">
        <v>-1.5433359507905401E-2</v>
      </c>
      <c r="PN7">
        <v>-7.12867918288032E-3</v>
      </c>
      <c r="PO7">
        <v>2.2942733839448001E-2</v>
      </c>
      <c r="PP7">
        <v>-0.167771088042972</v>
      </c>
      <c r="PQ7">
        <v>-1.21853799889586E-2</v>
      </c>
      <c r="PR7">
        <v>0.31743511405229802</v>
      </c>
      <c r="PS7">
        <v>1.02001760730494E-2</v>
      </c>
      <c r="PT7">
        <v>-0.111315255919266</v>
      </c>
      <c r="PU7">
        <v>-8.0961767499392698E-2</v>
      </c>
      <c r="PV7">
        <v>-7.7454077935612195E-2</v>
      </c>
      <c r="PW7">
        <v>3.39677714813982E-2</v>
      </c>
      <c r="PX7">
        <v>5.4629114607476201E-2</v>
      </c>
      <c r="PY7">
        <v>-9.48625518449452E-2</v>
      </c>
      <c r="PZ7">
        <v>-2.1895958326053299E-2</v>
      </c>
      <c r="QA7">
        <v>2.35128138571686E-2</v>
      </c>
      <c r="QB7">
        <v>-7.69515856753097E-2</v>
      </c>
      <c r="QC7">
        <v>9.7665018732851095E-3</v>
      </c>
      <c r="QD7">
        <v>5.0556344652898801E-2</v>
      </c>
      <c r="QE7">
        <v>-0.14448011226003099</v>
      </c>
      <c r="QF7">
        <v>3.2838914515047599E-2</v>
      </c>
      <c r="QG7">
        <v>0.15567674445867</v>
      </c>
      <c r="QH7">
        <v>-2.34370984817697E-2</v>
      </c>
      <c r="QI7">
        <v>0.336858254560151</v>
      </c>
      <c r="QJ7">
        <v>1.08828407613351E-2</v>
      </c>
      <c r="QK7">
        <v>-1.15742607712217E-2</v>
      </c>
      <c r="QL7">
        <v>-1.53988014563421E-2</v>
      </c>
      <c r="QM7">
        <v>7.5849457914067303E-2</v>
      </c>
      <c r="QN7">
        <v>-8.9621876141004406E-2</v>
      </c>
      <c r="QO7">
        <v>0.39807631617730699</v>
      </c>
      <c r="QP7">
        <v>0.19732723829045801</v>
      </c>
      <c r="QQ7">
        <v>9.1816797610799195E-2</v>
      </c>
      <c r="QR7">
        <v>0.100988821405157</v>
      </c>
      <c r="QS7">
        <v>-1.77129668377107E-2</v>
      </c>
      <c r="QT7">
        <v>2.33856280099668E-2</v>
      </c>
      <c r="QU7">
        <v>-0.14134277512342</v>
      </c>
      <c r="QV7">
        <v>-0.106840509209619</v>
      </c>
      <c r="QW7">
        <v>-6.9450836232248694E-2</v>
      </c>
      <c r="QX7">
        <v>-3.9617048097086802E-3</v>
      </c>
      <c r="QY7">
        <v>-5.4570996468705502E-3</v>
      </c>
      <c r="QZ7">
        <v>0.136373506905448</v>
      </c>
      <c r="RA7">
        <v>-7.8568671457835595E-2</v>
      </c>
      <c r="RB7">
        <v>0.29049200613241299</v>
      </c>
      <c r="RC7">
        <v>-1.3305707157709699E-2</v>
      </c>
      <c r="RD7">
        <v>-9.6263336944258704E-2</v>
      </c>
      <c r="RE7">
        <v>0.31228868380660801</v>
      </c>
      <c r="RF7">
        <v>-5.5977529369826702E-2</v>
      </c>
      <c r="RG7">
        <v>-0.106096692210172</v>
      </c>
      <c r="RH7">
        <v>-6.6456584420158697E-3</v>
      </c>
      <c r="RI7">
        <v>-2.8154924960001999E-2</v>
      </c>
      <c r="RJ7">
        <v>6.4460023911987505E-2</v>
      </c>
      <c r="RK7">
        <v>3.7109646815724401E-2</v>
      </c>
      <c r="RL7">
        <v>-0.22686698564541399</v>
      </c>
    </row>
    <row r="8" spans="1:480" x14ac:dyDescent="0.25">
      <c r="A8" t="s">
        <v>486</v>
      </c>
      <c r="B8">
        <v>-5.4852139634896199E-2</v>
      </c>
      <c r="C8">
        <v>-0.198031737601124</v>
      </c>
      <c r="D8">
        <v>-1.82359176820115E-2</v>
      </c>
      <c r="E8">
        <v>-9.8490654816186504E-2</v>
      </c>
      <c r="F8">
        <v>-8.1889356263500898E-2</v>
      </c>
      <c r="G8">
        <v>0.140490082350477</v>
      </c>
      <c r="H8">
        <v>-8.5014149048646001E-2</v>
      </c>
      <c r="I8">
        <v>-3.2768374367867302E-2</v>
      </c>
      <c r="J8">
        <v>1.3317487435363101E-2</v>
      </c>
      <c r="K8">
        <v>1.25777040079559E-2</v>
      </c>
      <c r="L8">
        <v>2.2519908596408601E-2</v>
      </c>
      <c r="M8">
        <v>6.7112209994734495E-2</v>
      </c>
      <c r="N8">
        <v>3.0424300166479502E-2</v>
      </c>
      <c r="O8">
        <v>-2.9625568815881E-2</v>
      </c>
      <c r="P8">
        <v>0.19508699433072901</v>
      </c>
      <c r="Q8">
        <v>-8.8057469132463706E-2</v>
      </c>
      <c r="R8">
        <v>-8.4261998352682804E-2</v>
      </c>
      <c r="S8">
        <v>0.26873353814600098</v>
      </c>
      <c r="T8">
        <v>-3.0437959655756599E-2</v>
      </c>
      <c r="U8">
        <v>-6.6402854481562107E-2</v>
      </c>
      <c r="V8">
        <v>-3.57868251891213E-3</v>
      </c>
      <c r="W8">
        <v>-0.194042520759448</v>
      </c>
      <c r="X8">
        <v>-6.6808561247572701E-2</v>
      </c>
      <c r="Y8">
        <v>-5.1624201193676403E-2</v>
      </c>
      <c r="Z8">
        <v>-0.21242524615189101</v>
      </c>
      <c r="AA8">
        <v>-6.1210807453194002E-2</v>
      </c>
      <c r="AB8">
        <v>-0.139718389081916</v>
      </c>
      <c r="AC8">
        <v>-1.5379283954869901E-2</v>
      </c>
      <c r="AD8">
        <v>-3.2056520059667401E-2</v>
      </c>
      <c r="AE8">
        <v>-3.7961922911222801E-2</v>
      </c>
      <c r="AF8">
        <v>-9.4302717260554197E-2</v>
      </c>
      <c r="AG8">
        <v>0.109762880499144</v>
      </c>
      <c r="AH8">
        <v>-0.17846211983761401</v>
      </c>
      <c r="AI8">
        <v>2.09909950017142E-2</v>
      </c>
      <c r="AJ8">
        <v>0.57129370744276298</v>
      </c>
      <c r="AK8">
        <v>-3.7469976659352998E-2</v>
      </c>
      <c r="AL8">
        <v>-6.2209131534926403E-2</v>
      </c>
      <c r="AM8">
        <v>0.68283834821702305</v>
      </c>
      <c r="AN8">
        <v>-2.4800209776727599E-2</v>
      </c>
      <c r="AO8">
        <v>-7.3935963599132098E-2</v>
      </c>
      <c r="AP8">
        <v>-8.3889873643959393E-3</v>
      </c>
      <c r="AQ8">
        <v>3.8674055962349699E-2</v>
      </c>
      <c r="AR8">
        <v>-7.0319281044999696E-2</v>
      </c>
      <c r="AS8">
        <v>-0.13129277310736501</v>
      </c>
      <c r="AT8">
        <v>-6.3178811203203705E-2</v>
      </c>
      <c r="AU8">
        <v>-0.22927799381531699</v>
      </c>
      <c r="AV8">
        <v>8.1262742264074303E-3</v>
      </c>
      <c r="AW8">
        <v>-0.11806586091408899</v>
      </c>
      <c r="AX8">
        <v>-5.5315317511329697E-2</v>
      </c>
      <c r="AY8">
        <v>-6.4653607591146703E-2</v>
      </c>
      <c r="AZ8">
        <v>-7.7496580355464603E-3</v>
      </c>
      <c r="BA8">
        <v>0.55762562318905795</v>
      </c>
      <c r="BB8">
        <v>3.32751660990403E-3</v>
      </c>
      <c r="BC8">
        <v>-2.4647604351433299E-2</v>
      </c>
      <c r="BD8">
        <v>-4.2336439004412599E-2</v>
      </c>
      <c r="BE8">
        <v>-0.16086800709188301</v>
      </c>
      <c r="BF8">
        <v>-6.2470498069415403E-2</v>
      </c>
      <c r="BG8">
        <v>-0.118825783243968</v>
      </c>
      <c r="BH8">
        <v>-0.13819907622827601</v>
      </c>
      <c r="BI8">
        <v>-6.7269370870251102E-2</v>
      </c>
      <c r="BJ8">
        <v>-0.13294518902869501</v>
      </c>
      <c r="BK8">
        <v>-3.5748890263037403E-2</v>
      </c>
      <c r="BL8">
        <v>-8.2690546464329606E-2</v>
      </c>
      <c r="BM8">
        <v>-5.1351144646611398E-2</v>
      </c>
      <c r="BN8">
        <v>-2.3326808624501299E-2</v>
      </c>
      <c r="BO8">
        <v>-0.100367887092045</v>
      </c>
      <c r="BP8">
        <v>9.0207990382694406E-2</v>
      </c>
      <c r="BQ8">
        <v>-5.8289672488314702E-2</v>
      </c>
      <c r="BR8">
        <v>-4.9011860140410299E-2</v>
      </c>
      <c r="BS8">
        <v>-0.151026121307026</v>
      </c>
      <c r="BT8">
        <v>-2.2427859484225598E-3</v>
      </c>
      <c r="BU8">
        <v>-0.17564500647567899</v>
      </c>
      <c r="BV8">
        <v>-9.9459202027261696E-3</v>
      </c>
      <c r="BW8">
        <v>-7.7683192227916004E-2</v>
      </c>
      <c r="BX8">
        <v>2.78538811610873E-2</v>
      </c>
      <c r="BY8">
        <v>0.56105725499163295</v>
      </c>
      <c r="BZ8">
        <v>0.61277339788297602</v>
      </c>
      <c r="CA8">
        <v>-0.12142381174299199</v>
      </c>
      <c r="CB8">
        <v>-4.2601987252178002E-2</v>
      </c>
      <c r="CC8">
        <v>-9.2295318434435794E-2</v>
      </c>
      <c r="CD8">
        <v>-0.109482404919183</v>
      </c>
      <c r="CE8">
        <v>4.13695866021958E-2</v>
      </c>
      <c r="CF8">
        <v>-0.15085031288113701</v>
      </c>
      <c r="CG8">
        <v>0.24073805284187999</v>
      </c>
      <c r="CH8">
        <v>7.3891866507179202E-2</v>
      </c>
      <c r="CI8">
        <v>5.0092918842713101E-2</v>
      </c>
      <c r="CJ8">
        <v>-0.12706431247657601</v>
      </c>
      <c r="CK8">
        <v>7.6279558875426104E-2</v>
      </c>
      <c r="CL8">
        <v>-3.4496745649128802E-2</v>
      </c>
      <c r="CM8">
        <v>-3.96746737901588E-2</v>
      </c>
      <c r="CN8">
        <v>0.192392548261278</v>
      </c>
      <c r="CO8">
        <v>-3.4039143010601E-2</v>
      </c>
      <c r="CP8">
        <v>0.59228938717813295</v>
      </c>
      <c r="CQ8">
        <v>0.51448198184333205</v>
      </c>
      <c r="CR8">
        <v>-7.4103022012666706E-2</v>
      </c>
      <c r="CS8">
        <v>-0.13074627740247199</v>
      </c>
      <c r="CT8">
        <v>-7.3283521167310503E-2</v>
      </c>
      <c r="CU8">
        <v>0.59844927213060495</v>
      </c>
      <c r="CV8">
        <v>-0.139530883823723</v>
      </c>
      <c r="CW8">
        <v>-5.8466007336828399E-2</v>
      </c>
      <c r="CX8">
        <v>-9.5084888749052798E-2</v>
      </c>
      <c r="CY8">
        <v>-4.1363311950594103E-2</v>
      </c>
      <c r="CZ8">
        <v>-1.07080855735454E-2</v>
      </c>
      <c r="DA8">
        <v>-0.13193073850670001</v>
      </c>
      <c r="DB8">
        <v>-6.2147699879300397E-2</v>
      </c>
      <c r="DC8">
        <v>-8.6213886727449004E-3</v>
      </c>
      <c r="DD8">
        <v>-2.2549116402875501E-2</v>
      </c>
      <c r="DE8">
        <v>-0.11595829349884799</v>
      </c>
      <c r="DF8">
        <v>9.2925164838673895E-3</v>
      </c>
      <c r="DG8">
        <v>-8.0900298819425805E-4</v>
      </c>
      <c r="DH8">
        <v>-0.16852588504778501</v>
      </c>
      <c r="DI8">
        <v>-0.110103555330405</v>
      </c>
      <c r="DJ8">
        <v>-1.37746311995307E-2</v>
      </c>
      <c r="DK8">
        <v>1.28613645888491E-2</v>
      </c>
      <c r="DL8">
        <v>-0.12809343540271301</v>
      </c>
      <c r="DM8">
        <v>0.59298533438747603</v>
      </c>
      <c r="DN8">
        <v>0.52149875839466397</v>
      </c>
      <c r="DO8">
        <v>-7.5890148556993803E-2</v>
      </c>
      <c r="DP8">
        <v>-4.4464223734556697E-2</v>
      </c>
      <c r="DQ8">
        <v>1.66162475320457E-2</v>
      </c>
      <c r="DR8">
        <v>-0.18036480373241701</v>
      </c>
      <c r="DS8">
        <v>-2.08470024351643E-2</v>
      </c>
      <c r="DT8">
        <v>7.3778143245201405E-2</v>
      </c>
      <c r="DU8">
        <v>0.11123273139715301</v>
      </c>
      <c r="DV8">
        <v>-0.12595332458869399</v>
      </c>
      <c r="DW8">
        <v>-1.73315866444987E-2</v>
      </c>
      <c r="DX8">
        <v>-2.0943997617560901E-2</v>
      </c>
      <c r="DY8">
        <v>-0.136817116413922</v>
      </c>
      <c r="DZ8">
        <v>-4.2404680494846199E-2</v>
      </c>
      <c r="EA8">
        <v>0.13805733220526401</v>
      </c>
      <c r="EB8">
        <v>-0.20942303374851101</v>
      </c>
      <c r="EC8">
        <v>-9.2540075041670694E-2</v>
      </c>
      <c r="ED8">
        <v>0.69217275974965498</v>
      </c>
      <c r="EE8">
        <v>0.56345389450971906</v>
      </c>
      <c r="EF8">
        <v>-3.7784069631478602E-2</v>
      </c>
      <c r="EG8">
        <v>-3.1107574060671599E-2</v>
      </c>
      <c r="EH8">
        <v>-4.9079684434409198E-3</v>
      </c>
      <c r="EI8" s="1">
        <v>3.4890819582545202E-5</v>
      </c>
      <c r="EJ8">
        <v>-0.110534397225859</v>
      </c>
      <c r="EK8">
        <v>-0.15364982535299099</v>
      </c>
      <c r="EL8">
        <v>-3.3145112117638299E-2</v>
      </c>
      <c r="EM8">
        <v>0.25482256220913602</v>
      </c>
      <c r="EN8">
        <v>0.20385106739690301</v>
      </c>
      <c r="EO8">
        <v>-0.150812565092932</v>
      </c>
      <c r="EP8">
        <v>-2.1990710573157699E-2</v>
      </c>
      <c r="EQ8">
        <v>5.27741772685838E-2</v>
      </c>
      <c r="ER8">
        <v>-9.4765370470227497E-2</v>
      </c>
      <c r="ES8">
        <v>-6.1977015589124898E-2</v>
      </c>
      <c r="ET8">
        <v>2.4470533613717801E-2</v>
      </c>
      <c r="EU8">
        <v>0.20996126102767501</v>
      </c>
      <c r="EV8">
        <v>0.135460818454679</v>
      </c>
      <c r="EW8">
        <v>-6.0832145669996299E-2</v>
      </c>
      <c r="EX8">
        <v>6.6458427797562197E-2</v>
      </c>
      <c r="EY8">
        <v>-6.2632664156186804E-2</v>
      </c>
      <c r="EZ8">
        <v>-0.114147072806647</v>
      </c>
      <c r="FA8">
        <v>5.1956771663087499E-3</v>
      </c>
      <c r="FB8">
        <v>-2.1578290971975898E-3</v>
      </c>
      <c r="FC8">
        <v>0.11608941790033001</v>
      </c>
      <c r="FD8">
        <v>-9.2146615637167306E-2</v>
      </c>
      <c r="FE8">
        <v>0.63664236647578398</v>
      </c>
      <c r="FF8">
        <v>-7.5285253758867896E-2</v>
      </c>
      <c r="FG8">
        <v>0.64010957332359597</v>
      </c>
      <c r="FH8">
        <v>0.555759855512034</v>
      </c>
      <c r="FI8">
        <v>-4.5170942335876603E-2</v>
      </c>
      <c r="FJ8">
        <v>-3.07612181708272E-2</v>
      </c>
      <c r="FK8">
        <v>-7.8667289684679995E-2</v>
      </c>
      <c r="FL8">
        <v>-5.3200563795231998E-2</v>
      </c>
      <c r="FM8">
        <v>1.4042063254340501E-2</v>
      </c>
      <c r="FN8">
        <v>-3.6003203839032903E-2</v>
      </c>
      <c r="FO8">
        <v>5.2862076312743797E-2</v>
      </c>
      <c r="FP8">
        <v>-2.5884629647695299E-2</v>
      </c>
      <c r="FQ8">
        <v>-6.2269694745832903E-2</v>
      </c>
      <c r="FR8">
        <v>-2.2528251467546601E-2</v>
      </c>
      <c r="FS8">
        <v>0.41899960292039101</v>
      </c>
      <c r="FT8">
        <v>9.4519720866702798E-3</v>
      </c>
      <c r="FU8">
        <v>-5.71650258248717E-2</v>
      </c>
      <c r="FV8">
        <v>1.0935652851235499E-2</v>
      </c>
      <c r="FW8">
        <v>-0.10440281858877699</v>
      </c>
      <c r="FX8">
        <v>-0.108756625797369</v>
      </c>
      <c r="FY8">
        <v>-4.1023674759990698E-2</v>
      </c>
      <c r="FZ8">
        <v>0.123915309461965</v>
      </c>
      <c r="GA8">
        <v>6.6109416746830503E-3</v>
      </c>
      <c r="GB8">
        <v>-0.112467638066283</v>
      </c>
      <c r="GC8">
        <v>1.51483909890598E-2</v>
      </c>
      <c r="GD8">
        <v>0.30642673419862299</v>
      </c>
      <c r="GE8">
        <v>0.32359168480366002</v>
      </c>
      <c r="GF8">
        <v>0.14922741083778099</v>
      </c>
      <c r="GG8">
        <v>0.58915923710391105</v>
      </c>
      <c r="GH8">
        <v>-2.1066085234302701E-2</v>
      </c>
      <c r="GI8">
        <v>4.82231346127171E-2</v>
      </c>
      <c r="GJ8">
        <v>1.3689374474251999E-2</v>
      </c>
      <c r="GK8">
        <v>0.36856652166883402</v>
      </c>
      <c r="GL8">
        <v>5.1225319914930997E-2</v>
      </c>
      <c r="GM8">
        <v>-9.8103815524136894E-3</v>
      </c>
      <c r="GN8">
        <v>5.5982528131467597E-3</v>
      </c>
      <c r="GO8">
        <v>-4.7983958158014102E-2</v>
      </c>
      <c r="GP8">
        <v>1.7101970538904499E-3</v>
      </c>
      <c r="GQ8">
        <v>-7.4431800503440906E-2</v>
      </c>
      <c r="GR8">
        <v>-1.21889987836087E-2</v>
      </c>
      <c r="GS8">
        <v>-3.02086318650557E-2</v>
      </c>
      <c r="GT8">
        <v>-0.135373699750135</v>
      </c>
      <c r="GU8">
        <v>-7.2386616410208299E-2</v>
      </c>
      <c r="GV8">
        <v>4.2300036431803897E-2</v>
      </c>
      <c r="GW8">
        <v>-7.1749591263312304E-2</v>
      </c>
      <c r="GX8">
        <v>-3.7872824784936199E-2</v>
      </c>
      <c r="GY8">
        <v>8.8020400215708894E-2</v>
      </c>
      <c r="GZ8">
        <v>-6.0742786650558503E-2</v>
      </c>
      <c r="HA8">
        <v>3.8089214500980299E-3</v>
      </c>
      <c r="HB8">
        <v>0.62492373679301105</v>
      </c>
      <c r="HC8">
        <v>-3.4845544071816198E-2</v>
      </c>
      <c r="HD8">
        <v>-4.6684545284157502E-3</v>
      </c>
      <c r="HE8">
        <v>7.8107382501480499E-2</v>
      </c>
      <c r="HF8">
        <v>8.7936472270778495E-3</v>
      </c>
      <c r="HG8">
        <v>-2.8435845646796E-2</v>
      </c>
      <c r="HH8">
        <v>-2.90406983306906E-2</v>
      </c>
      <c r="HI8">
        <v>-6.0232613489552701E-2</v>
      </c>
      <c r="HJ8">
        <v>-7.5642405458682505E-2</v>
      </c>
      <c r="HK8">
        <v>0.68214556627273104</v>
      </c>
      <c r="HL8">
        <v>0.66125153481120802</v>
      </c>
      <c r="HM8">
        <v>-2.8016273382893801E-3</v>
      </c>
      <c r="HN8">
        <v>-0.20421414015058001</v>
      </c>
      <c r="HO8">
        <v>-5.7414044391098902E-4</v>
      </c>
      <c r="HP8">
        <v>-0.114327435548609</v>
      </c>
      <c r="HQ8">
        <v>-2.23229002165642E-2</v>
      </c>
      <c r="HR8">
        <v>-9.8951475592054996E-3</v>
      </c>
      <c r="HS8">
        <v>-5.4491958056567202E-2</v>
      </c>
      <c r="HT8">
        <v>-6.3631303470646605E-2</v>
      </c>
      <c r="HU8">
        <v>-3.2420220171355603E-2</v>
      </c>
      <c r="HV8">
        <v>3.44644757813918E-2</v>
      </c>
      <c r="HW8">
        <v>5.0713207427513403E-2</v>
      </c>
      <c r="HX8">
        <v>-4.4444890984788397E-2</v>
      </c>
      <c r="HY8">
        <v>-9.7570045667881494E-2</v>
      </c>
      <c r="HZ8">
        <v>-1.39207268299535E-2</v>
      </c>
      <c r="IA8">
        <v>-8.0637502901481695E-2</v>
      </c>
      <c r="IB8">
        <v>4.9322723655270503E-2</v>
      </c>
      <c r="IC8">
        <v>4.4562921118459102E-2</v>
      </c>
      <c r="ID8">
        <v>-9.6137422760779606E-3</v>
      </c>
      <c r="IE8">
        <v>-0.103680055253137</v>
      </c>
      <c r="IF8">
        <v>-3.7915499749347298E-2</v>
      </c>
      <c r="IG8">
        <v>-3.6686792303967403E-2</v>
      </c>
      <c r="IH8">
        <v>-4.8352509116864499E-2</v>
      </c>
      <c r="II8">
        <v>0.18293361380555001</v>
      </c>
      <c r="IJ8">
        <v>-0.21110303786606199</v>
      </c>
      <c r="IK8">
        <v>3.8695627696720601E-2</v>
      </c>
      <c r="IL8">
        <v>0.286623031395349</v>
      </c>
      <c r="IM8">
        <v>-4.1846509717765198E-2</v>
      </c>
      <c r="IN8">
        <v>6.2642458871188703E-2</v>
      </c>
      <c r="IO8">
        <v>6.6982182517758199E-2</v>
      </c>
      <c r="IP8">
        <v>-0.10832129775532499</v>
      </c>
      <c r="IQ8">
        <v>-3.4311396995503597E-2</v>
      </c>
      <c r="IR8">
        <v>1.21041587101847E-2</v>
      </c>
      <c r="IS8">
        <v>-0.20512682407806199</v>
      </c>
      <c r="IT8">
        <v>-5.5659648784222103E-2</v>
      </c>
      <c r="IU8">
        <v>-3.6260502506664502E-2</v>
      </c>
      <c r="IV8">
        <v>-5.0731307391291697E-2</v>
      </c>
      <c r="IW8">
        <v>-8.2318712256571502E-2</v>
      </c>
      <c r="IX8">
        <v>-0.11319316457399101</v>
      </c>
      <c r="IY8">
        <v>-9.5609008961458797E-2</v>
      </c>
      <c r="IZ8">
        <v>-5.7268670495814397E-2</v>
      </c>
      <c r="JA8">
        <v>-2.6147564245044799E-2</v>
      </c>
      <c r="JB8">
        <v>4.2938416987890497E-3</v>
      </c>
      <c r="JC8">
        <v>-6.2532722669574298E-2</v>
      </c>
      <c r="JD8">
        <v>-1.8690382811033399E-2</v>
      </c>
      <c r="JE8">
        <v>1.1308141451151501E-3</v>
      </c>
      <c r="JF8">
        <v>0.15741209132623299</v>
      </c>
      <c r="JG8">
        <v>-0.14269202401394601</v>
      </c>
      <c r="JH8">
        <v>3.8188514711919697E-2</v>
      </c>
      <c r="JI8">
        <v>-4.20640871872313E-2</v>
      </c>
      <c r="JJ8">
        <v>-0.21506800786742</v>
      </c>
      <c r="JK8">
        <v>0.129889315517701</v>
      </c>
      <c r="JL8">
        <v>-0.14969686663748699</v>
      </c>
      <c r="JM8">
        <v>-6.4676928398993E-2</v>
      </c>
      <c r="JN8">
        <v>-5.7491587106686101E-2</v>
      </c>
      <c r="JO8">
        <v>-8.5571170314695494E-2</v>
      </c>
      <c r="JP8">
        <v>0.65447781318538201</v>
      </c>
      <c r="JQ8">
        <v>-0.11609368571211801</v>
      </c>
      <c r="JR8">
        <v>-0.115329633345666</v>
      </c>
      <c r="JS8">
        <v>0.11338091010201801</v>
      </c>
      <c r="JT8">
        <v>-1.3974725611374901E-2</v>
      </c>
      <c r="JU8">
        <v>-5.1450594295873002E-2</v>
      </c>
      <c r="JV8">
        <v>-5.49144564069875E-2</v>
      </c>
      <c r="JW8">
        <v>-0.12831765742614501</v>
      </c>
      <c r="JX8">
        <v>-9.7730333597260993E-2</v>
      </c>
      <c r="JY8">
        <v>-7.0131001710136406E-2</v>
      </c>
      <c r="JZ8">
        <v>-7.9027015899994293E-2</v>
      </c>
      <c r="KA8">
        <v>-6.5846201247893005E-2</v>
      </c>
      <c r="KB8">
        <v>-1.0607953495156701E-3</v>
      </c>
      <c r="KC8">
        <v>-0.14547773860830401</v>
      </c>
      <c r="KD8">
        <v>-0.122293649935605</v>
      </c>
      <c r="KE8">
        <v>-3.77981737867372E-3</v>
      </c>
      <c r="KF8">
        <v>-4.6510626067835598E-2</v>
      </c>
      <c r="KG8">
        <v>1.49804362765059E-2</v>
      </c>
      <c r="KH8">
        <v>-0.10846712918429301</v>
      </c>
      <c r="KI8">
        <v>-7.8409980995787401E-2</v>
      </c>
      <c r="KJ8">
        <v>-6.1476088667181301E-2</v>
      </c>
      <c r="KK8">
        <v>-0.114069660524714</v>
      </c>
      <c r="KL8">
        <v>9.8569735696668895E-2</v>
      </c>
      <c r="KM8">
        <v>-5.8907979869060101E-2</v>
      </c>
      <c r="KN8">
        <v>-2.06383315700659E-2</v>
      </c>
      <c r="KO8">
        <v>1.10309558043523E-2</v>
      </c>
      <c r="KP8">
        <v>0.21489773120964301</v>
      </c>
      <c r="KQ8">
        <v>-6.5028502137264604E-2</v>
      </c>
      <c r="KR8">
        <v>0.57810913180986701</v>
      </c>
      <c r="KS8">
        <v>-5.0141188227961701E-2</v>
      </c>
      <c r="KT8">
        <v>-5.4670698766406999E-3</v>
      </c>
      <c r="KU8">
        <v>0.63231584019631204</v>
      </c>
      <c r="KV8">
        <v>4.4559326407857203E-2</v>
      </c>
      <c r="KW8">
        <v>1.6683371486309301E-2</v>
      </c>
      <c r="KX8">
        <v>-3.7244347641798098E-2</v>
      </c>
      <c r="KY8">
        <v>0.60784548644984204</v>
      </c>
      <c r="KZ8">
        <v>0.208168122582646</v>
      </c>
      <c r="LA8">
        <v>-6.1158477361261197E-2</v>
      </c>
      <c r="LB8">
        <v>-0.118203608065113</v>
      </c>
      <c r="LC8">
        <v>5.6321039134941603E-2</v>
      </c>
      <c r="LD8">
        <v>0.64684953432402803</v>
      </c>
      <c r="LE8">
        <v>0.64393163467413805</v>
      </c>
      <c r="LF8">
        <v>-9.6301266688445297E-2</v>
      </c>
      <c r="LG8">
        <v>6.1788434484815899E-2</v>
      </c>
      <c r="LH8">
        <v>-6.9259282661002702E-2</v>
      </c>
      <c r="LI8">
        <v>-0.16606808821605701</v>
      </c>
      <c r="LJ8">
        <v>0.21829678655979301</v>
      </c>
      <c r="LK8">
        <v>0.225238525632036</v>
      </c>
      <c r="LL8">
        <v>4.1078585014681701E-2</v>
      </c>
      <c r="LM8">
        <v>-0.13059089365884199</v>
      </c>
      <c r="LN8">
        <v>0.57922053265131601</v>
      </c>
      <c r="LO8">
        <v>-1.4842458095170799E-2</v>
      </c>
      <c r="LP8">
        <v>0.316463965262269</v>
      </c>
      <c r="LQ8">
        <v>-6.1003058660655203E-2</v>
      </c>
      <c r="LR8">
        <v>8.2124635112054103E-2</v>
      </c>
      <c r="LS8">
        <v>3.2866336021393099E-2</v>
      </c>
      <c r="LT8">
        <v>3.9007101944832798E-2</v>
      </c>
      <c r="LU8">
        <v>0.13113433773109801</v>
      </c>
      <c r="LV8">
        <v>-0.109794630030461</v>
      </c>
      <c r="LW8">
        <v>-0.229266443583267</v>
      </c>
      <c r="LX8">
        <v>7.5233469193946897E-2</v>
      </c>
      <c r="LY8">
        <v>-4.3248270482292697E-2</v>
      </c>
      <c r="LZ8">
        <v>3.5996374578916301E-3</v>
      </c>
      <c r="MA8">
        <v>-0.18468599429459701</v>
      </c>
      <c r="MB8">
        <v>-1.9089044171714701E-2</v>
      </c>
      <c r="MC8">
        <v>-9.0681588337746505E-2</v>
      </c>
      <c r="MD8">
        <v>-0.110492151122931</v>
      </c>
      <c r="ME8">
        <v>-0.11425495029567601</v>
      </c>
      <c r="MF8">
        <v>-8.4216334592029596E-2</v>
      </c>
      <c r="MG8">
        <v>-6.3020831442985703E-2</v>
      </c>
      <c r="MH8">
        <v>0.64922694658783298</v>
      </c>
      <c r="MI8">
        <v>-1.8123857118174099E-2</v>
      </c>
      <c r="MJ8">
        <v>-3.3854027253578403E-2</v>
      </c>
      <c r="MK8">
        <v>-8.9547656849516197E-2</v>
      </c>
      <c r="ML8">
        <v>-9.0178478504563397E-3</v>
      </c>
      <c r="MM8">
        <v>9.1658752179150205E-2</v>
      </c>
      <c r="MN8">
        <v>3.8484662569948397E-2</v>
      </c>
      <c r="MO8">
        <v>9.9357685632635001E-2</v>
      </c>
      <c r="MP8">
        <v>-5.1072893826283002E-2</v>
      </c>
      <c r="MQ8">
        <v>2.4869805471894699E-2</v>
      </c>
      <c r="MR8">
        <v>-3.51400263611873E-2</v>
      </c>
      <c r="MS8">
        <v>-0.188264608402335</v>
      </c>
      <c r="MT8">
        <v>-0.10221804634727399</v>
      </c>
      <c r="MU8">
        <v>-3.08101695106607E-2</v>
      </c>
      <c r="MV8">
        <v>-2.7859147592978001E-2</v>
      </c>
      <c r="MW8">
        <v>-2.6322319940140899E-2</v>
      </c>
      <c r="MX8">
        <v>-6.7507391156963303E-2</v>
      </c>
      <c r="MY8">
        <v>-9.2865281635760996E-4</v>
      </c>
      <c r="MZ8">
        <v>-5.9721148114317496E-3</v>
      </c>
      <c r="NA8">
        <v>0.12565273981733899</v>
      </c>
      <c r="NB8">
        <v>-5.7123168891052997E-2</v>
      </c>
      <c r="NC8">
        <v>-5.1207718579168199E-2</v>
      </c>
      <c r="ND8">
        <v>0.62256177635907295</v>
      </c>
      <c r="NE8">
        <v>-0.17486136215101999</v>
      </c>
      <c r="NF8">
        <v>-7.5604326811789496E-2</v>
      </c>
      <c r="NG8">
        <v>-2.5680994372181899E-2</v>
      </c>
      <c r="NH8">
        <v>-6.9557804063391904E-2</v>
      </c>
      <c r="NI8">
        <v>2.0165755761360898E-2</v>
      </c>
      <c r="NJ8">
        <v>-7.3047424101051001E-2</v>
      </c>
      <c r="NK8">
        <v>-0.138599066176714</v>
      </c>
      <c r="NL8">
        <v>-5.0210919680112598E-2</v>
      </c>
      <c r="NM8">
        <v>0.13233130320467601</v>
      </c>
      <c r="NN8">
        <v>-0.10621512073301</v>
      </c>
      <c r="NO8">
        <v>3.6587389683752199E-2</v>
      </c>
      <c r="NP8">
        <v>-0.177680902219266</v>
      </c>
      <c r="NQ8">
        <v>-8.1702318450388195E-2</v>
      </c>
      <c r="NR8">
        <v>4.6641571991006603E-2</v>
      </c>
      <c r="NS8">
        <v>9.9717117059756506E-3</v>
      </c>
      <c r="NT8">
        <v>6.2187471538677201E-2</v>
      </c>
      <c r="NU8">
        <v>-4.8044985490164102E-2</v>
      </c>
      <c r="NV8">
        <v>0.636821704819033</v>
      </c>
      <c r="NW8">
        <v>2.4558427193569699E-2</v>
      </c>
      <c r="NX8">
        <v>3.8374437817524198E-2</v>
      </c>
      <c r="NY8">
        <v>-4.3113809698641897E-2</v>
      </c>
      <c r="NZ8">
        <v>-3.5618847051438501E-2</v>
      </c>
      <c r="OA8">
        <v>-0.109846700172627</v>
      </c>
      <c r="OB8">
        <v>3.5030369610897602E-2</v>
      </c>
      <c r="OC8">
        <v>-9.7299429419690095E-2</v>
      </c>
      <c r="OD8">
        <v>1.1353886199915401E-3</v>
      </c>
      <c r="OE8">
        <v>-8.8663399618897996E-3</v>
      </c>
      <c r="OF8">
        <v>-6.5551775102620197E-2</v>
      </c>
      <c r="OG8">
        <v>2.1746955900417898E-2</v>
      </c>
      <c r="OH8">
        <v>-0.12823721024759299</v>
      </c>
      <c r="OI8">
        <v>-0.230197091988077</v>
      </c>
      <c r="OJ8">
        <v>0.57654073119531901</v>
      </c>
      <c r="OK8">
        <v>0.36661624520520802</v>
      </c>
      <c r="OL8">
        <v>-5.6216009985308901E-2</v>
      </c>
      <c r="OM8">
        <v>2.7114695748391301E-2</v>
      </c>
      <c r="ON8">
        <v>-3.2901633326982198E-2</v>
      </c>
      <c r="OO8">
        <v>-0.13293870503656299</v>
      </c>
      <c r="OP8">
        <v>-3.1214190747604599E-2</v>
      </c>
      <c r="OQ8">
        <v>-2.5044911231981E-2</v>
      </c>
      <c r="OR8">
        <v>-9.2289926736327701E-2</v>
      </c>
      <c r="OS8">
        <v>-0.127717735373025</v>
      </c>
      <c r="OT8">
        <v>-3.2000033059961401E-2</v>
      </c>
      <c r="OU8">
        <v>-2.9024008847406801E-2</v>
      </c>
      <c r="OV8">
        <v>-0.114924189239967</v>
      </c>
      <c r="OW8">
        <v>-2.7369936947584099E-2</v>
      </c>
      <c r="OX8">
        <v>-0.17166223095045699</v>
      </c>
      <c r="OY8">
        <v>9.5863083725789208E-3</v>
      </c>
      <c r="OZ8">
        <v>5.2609645675029397E-2</v>
      </c>
      <c r="PA8">
        <v>5.8349073581657897E-2</v>
      </c>
      <c r="PB8">
        <v>5.7617169971772601E-3</v>
      </c>
      <c r="PC8">
        <v>0.29094203094753102</v>
      </c>
      <c r="PD8">
        <v>-4.6138082829599802E-2</v>
      </c>
      <c r="PE8">
        <v>3.0930950580318601E-2</v>
      </c>
      <c r="PF8">
        <v>-0.121834812355597</v>
      </c>
      <c r="PG8">
        <v>-9.6142835219635694E-2</v>
      </c>
      <c r="PH8">
        <v>-7.4960601680192196E-2</v>
      </c>
      <c r="PI8">
        <v>4.0895848873263403E-3</v>
      </c>
      <c r="PJ8">
        <v>-1.7857516799326401E-2</v>
      </c>
      <c r="PK8">
        <v>-7.4129716515867E-2</v>
      </c>
      <c r="PL8">
        <v>-0.200115210116702</v>
      </c>
      <c r="PM8">
        <v>-8.7711845944922498E-2</v>
      </c>
      <c r="PN8">
        <v>-6.5130970183342907E-2</v>
      </c>
      <c r="PO8">
        <v>-9.1585913549077899E-2</v>
      </c>
      <c r="PP8">
        <v>0.53330016904086897</v>
      </c>
      <c r="PQ8">
        <v>-4.8811624584983199E-2</v>
      </c>
      <c r="PR8">
        <v>-5.08045862665788E-2</v>
      </c>
      <c r="PS8">
        <v>-2.4441656739037001E-2</v>
      </c>
      <c r="PT8">
        <v>-0.12359611496559</v>
      </c>
      <c r="PU8">
        <v>-3.7925174651570699E-2</v>
      </c>
      <c r="PV8">
        <v>6.0430828334440703E-2</v>
      </c>
      <c r="PW8">
        <v>-8.7583360079329001E-2</v>
      </c>
      <c r="PX8">
        <v>-0.13030296232928701</v>
      </c>
      <c r="PY8">
        <v>0.120911014762153</v>
      </c>
      <c r="PZ8">
        <v>-8.5861108627076105E-2</v>
      </c>
      <c r="QA8">
        <v>-7.0689314410760703E-4</v>
      </c>
      <c r="QB8">
        <v>-2.2848986480395499E-2</v>
      </c>
      <c r="QC8">
        <v>3.5697367177137999E-2</v>
      </c>
      <c r="QD8">
        <v>-9.3887678488261697E-2</v>
      </c>
      <c r="QE8">
        <v>0.31130154428210599</v>
      </c>
      <c r="QF8">
        <v>-6.5187498705578606E-2</v>
      </c>
      <c r="QG8">
        <v>-7.5362055104811101E-2</v>
      </c>
      <c r="QH8">
        <v>2.3040524661043899E-3</v>
      </c>
      <c r="QI8">
        <v>-0.14342517484150799</v>
      </c>
      <c r="QJ8">
        <v>-6.6204355769122494E-2</v>
      </c>
      <c r="QK8">
        <v>1.85013123590329E-2</v>
      </c>
      <c r="QL8">
        <v>-5.9736349084546898E-2</v>
      </c>
      <c r="QM8">
        <v>-8.0110622899911596E-2</v>
      </c>
      <c r="QN8">
        <v>4.64437292630532E-2</v>
      </c>
      <c r="QO8">
        <v>-0.27907865566941198</v>
      </c>
      <c r="QP8">
        <v>-9.9330832288357707E-2</v>
      </c>
      <c r="QQ8">
        <v>-0.14592731345537599</v>
      </c>
      <c r="QR8">
        <v>-8.1956785810555099E-2</v>
      </c>
      <c r="QS8">
        <v>-4.0520458508414597E-2</v>
      </c>
      <c r="QT8">
        <v>-7.2289770300926107E-2</v>
      </c>
      <c r="QU8">
        <v>-0.104482435998674</v>
      </c>
      <c r="QV8">
        <v>3.9558291561650298E-2</v>
      </c>
      <c r="QW8">
        <v>6.2265437704766297E-3</v>
      </c>
      <c r="QX8">
        <v>-2.0649476060691199E-2</v>
      </c>
      <c r="QY8">
        <v>-5.2376680592919701E-2</v>
      </c>
      <c r="QZ8">
        <v>-2.24875989664702E-2</v>
      </c>
      <c r="RA8">
        <v>0.43574908239770499</v>
      </c>
      <c r="RB8">
        <v>-7.8008779624011093E-2</v>
      </c>
      <c r="RC8">
        <v>-7.0040858960099706E-2</v>
      </c>
      <c r="RD8">
        <v>3.07582891183119E-2</v>
      </c>
      <c r="RE8">
        <v>-6.8411517590299994E-2</v>
      </c>
      <c r="RF8">
        <v>7.0822256970022304E-3</v>
      </c>
      <c r="RG8">
        <v>5.0449903247093099E-3</v>
      </c>
      <c r="RH8">
        <v>5.5001223493298702E-3</v>
      </c>
      <c r="RI8">
        <v>-2.16143300070454E-2</v>
      </c>
      <c r="RJ8">
        <v>-7.3797889589508003E-2</v>
      </c>
      <c r="RK8">
        <v>-7.97085174607816E-2</v>
      </c>
      <c r="RL8">
        <v>2.36754220134083E-2</v>
      </c>
    </row>
    <row r="9" spans="1:480" x14ac:dyDescent="0.25">
      <c r="A9" t="s">
        <v>487</v>
      </c>
      <c r="B9">
        <v>-9.74408750615916E-3</v>
      </c>
      <c r="C9">
        <v>-4.4812165415882302E-2</v>
      </c>
      <c r="D9">
        <v>-7.9234101764257603E-2</v>
      </c>
      <c r="E9">
        <v>8.4922218661788507E-2</v>
      </c>
      <c r="F9">
        <v>-3.0451842544464799E-2</v>
      </c>
      <c r="G9">
        <v>0.16278777267236499</v>
      </c>
      <c r="H9">
        <v>-4.3354091642909404E-3</v>
      </c>
      <c r="I9">
        <v>0.100000345236385</v>
      </c>
      <c r="J9">
        <v>4.6578442363405699E-2</v>
      </c>
      <c r="K9">
        <v>-2.8178758625868501E-2</v>
      </c>
      <c r="L9">
        <v>0.20580455333307901</v>
      </c>
      <c r="M9">
        <v>-2.1776680031425698E-2</v>
      </c>
      <c r="N9">
        <v>-2.91476018519829E-2</v>
      </c>
      <c r="O9">
        <v>-2.0572256136626301E-2</v>
      </c>
      <c r="P9">
        <v>-8.9244330650711506E-3</v>
      </c>
      <c r="Q9">
        <v>-4.1526829397276303E-2</v>
      </c>
      <c r="R9">
        <v>-9.3092400082882804E-2</v>
      </c>
      <c r="S9">
        <v>3.61806270683903E-2</v>
      </c>
      <c r="T9">
        <v>2.99245996358799E-2</v>
      </c>
      <c r="U9">
        <v>0.105559049041966</v>
      </c>
      <c r="V9">
        <v>-9.18143078707684E-2</v>
      </c>
      <c r="W9">
        <v>3.2795042433825902E-2</v>
      </c>
      <c r="X9">
        <v>-7.3620415403500894E-2</v>
      </c>
      <c r="Y9">
        <v>0.21620024053749901</v>
      </c>
      <c r="Z9">
        <v>8.7092568628752906E-2</v>
      </c>
      <c r="AA9">
        <v>0.217380089968884</v>
      </c>
      <c r="AB9">
        <v>4.2894259146478299E-2</v>
      </c>
      <c r="AC9">
        <v>1.9100699475468701E-2</v>
      </c>
      <c r="AD9">
        <v>0.20546675102064599</v>
      </c>
      <c r="AE9">
        <v>2.05708033681332E-2</v>
      </c>
      <c r="AF9">
        <v>3.7995532802975802E-2</v>
      </c>
      <c r="AG9">
        <v>-5.5893175980892398E-2</v>
      </c>
      <c r="AH9">
        <v>-8.5902688774604899E-2</v>
      </c>
      <c r="AI9">
        <v>1.4113348930107801E-3</v>
      </c>
      <c r="AJ9">
        <v>-6.4314438535102894E-2</v>
      </c>
      <c r="AK9">
        <v>-9.0136583380648005E-2</v>
      </c>
      <c r="AL9">
        <v>3.7955046223731297E-2</v>
      </c>
      <c r="AM9">
        <v>-5.2481997577301098E-2</v>
      </c>
      <c r="AN9">
        <v>0.77668033976282902</v>
      </c>
      <c r="AO9">
        <v>-9.0124758894992302E-2</v>
      </c>
      <c r="AP9">
        <v>-0.106287737629397</v>
      </c>
      <c r="AQ9">
        <v>-4.1945332057580401E-2</v>
      </c>
      <c r="AR9">
        <v>8.1355564665610697E-2</v>
      </c>
      <c r="AS9">
        <v>1.9150907971291702E-2</v>
      </c>
      <c r="AT9">
        <v>8.6807284176144504E-3</v>
      </c>
      <c r="AU9">
        <v>-4.8135299111010499E-2</v>
      </c>
      <c r="AV9">
        <v>7.0952300128224594E-2</v>
      </c>
      <c r="AW9">
        <v>2.9241046302950199E-2</v>
      </c>
      <c r="AX9">
        <v>-9.0343582880698797E-2</v>
      </c>
      <c r="AY9">
        <v>0.79405595584709299</v>
      </c>
      <c r="AZ9">
        <v>4.1252319509849499E-2</v>
      </c>
      <c r="BA9">
        <v>2.75027088203127E-3</v>
      </c>
      <c r="BB9">
        <v>5.9110071965066298E-2</v>
      </c>
      <c r="BC9">
        <v>6.6172814076301004E-2</v>
      </c>
      <c r="BD9">
        <v>-3.1838023800050498E-2</v>
      </c>
      <c r="BE9">
        <v>5.8434427006754101E-2</v>
      </c>
      <c r="BF9">
        <v>-3.58292843014179E-2</v>
      </c>
      <c r="BG9">
        <v>1.6390807935748E-2</v>
      </c>
      <c r="BH9">
        <v>-9.0946891484783108E-3</v>
      </c>
      <c r="BI9">
        <v>3.8686754723400198E-2</v>
      </c>
      <c r="BJ9">
        <v>6.9753157283210507E-2</v>
      </c>
      <c r="BK9">
        <v>6.94331424002611E-3</v>
      </c>
      <c r="BL9">
        <v>-8.4738413958346706E-2</v>
      </c>
      <c r="BM9">
        <v>5.60821032263999E-2</v>
      </c>
      <c r="BN9">
        <v>-1.5743203329613799E-2</v>
      </c>
      <c r="BO9">
        <v>2.5121145622944398E-2</v>
      </c>
      <c r="BP9">
        <v>2.1866957134460099E-2</v>
      </c>
      <c r="BQ9">
        <v>0.81973502146809796</v>
      </c>
      <c r="BR9">
        <v>-3.8705112321447001E-2</v>
      </c>
      <c r="BS9">
        <v>-5.67888876588677E-2</v>
      </c>
      <c r="BT9">
        <v>-3.3546485118355902E-2</v>
      </c>
      <c r="BU9">
        <v>5.4192265629056401E-2</v>
      </c>
      <c r="BV9">
        <v>1.5896780233389401E-2</v>
      </c>
      <c r="BW9">
        <v>-1.5112795924586199E-2</v>
      </c>
      <c r="BX9">
        <v>-2.63328635185632E-3</v>
      </c>
      <c r="BY9">
        <v>-6.03916773169242E-3</v>
      </c>
      <c r="BZ9">
        <v>-8.9955952781601498E-2</v>
      </c>
      <c r="CA9">
        <v>5.7372486797687597E-2</v>
      </c>
      <c r="CB9">
        <v>9.7781180033375006E-2</v>
      </c>
      <c r="CC9">
        <v>-6.9433889515069999E-3</v>
      </c>
      <c r="CD9">
        <v>-2.2805253171398799E-2</v>
      </c>
      <c r="CE9">
        <v>1.8534748364550501E-2</v>
      </c>
      <c r="CF9">
        <v>2.5322944911202201E-2</v>
      </c>
      <c r="CG9">
        <v>-7.6152944653440496E-3</v>
      </c>
      <c r="CH9">
        <v>0.22520566582918899</v>
      </c>
      <c r="CI9">
        <v>8.5254787355946202E-2</v>
      </c>
      <c r="CJ9">
        <v>-8.5380105780239801E-2</v>
      </c>
      <c r="CK9">
        <v>0.16790205124992399</v>
      </c>
      <c r="CL9">
        <v>6.5899173878784106E-2</v>
      </c>
      <c r="CM9">
        <v>-4.80420209902594E-2</v>
      </c>
      <c r="CN9">
        <v>-2.2573600348937999E-2</v>
      </c>
      <c r="CO9">
        <v>-0.185843297327763</v>
      </c>
      <c r="CP9">
        <v>-5.5736078335062902E-2</v>
      </c>
      <c r="CQ9">
        <v>-7.8553259362693403E-2</v>
      </c>
      <c r="CR9">
        <v>1.3156950077003E-2</v>
      </c>
      <c r="CS9">
        <v>0.16055907599720801</v>
      </c>
      <c r="CT9">
        <v>-2.3715248983140402E-3</v>
      </c>
      <c r="CU9">
        <v>-6.7886655271010996E-2</v>
      </c>
      <c r="CV9">
        <v>0.18520945826534799</v>
      </c>
      <c r="CW9">
        <v>6.4159332928464003E-3</v>
      </c>
      <c r="CX9">
        <v>-3.04361132708185E-2</v>
      </c>
      <c r="CY9">
        <v>3.6126397696147901E-2</v>
      </c>
      <c r="CZ9">
        <v>-7.0617727660033394E-2</v>
      </c>
      <c r="DA9">
        <v>0.114205963629191</v>
      </c>
      <c r="DB9">
        <v>-6.6352683248458097E-3</v>
      </c>
      <c r="DC9">
        <v>0.25878961813868201</v>
      </c>
      <c r="DD9">
        <v>3.3143057180032499E-2</v>
      </c>
      <c r="DE9">
        <v>-1.6072237067859801E-2</v>
      </c>
      <c r="DF9">
        <v>4.5275562674585303E-2</v>
      </c>
      <c r="DG9">
        <v>-4.3166765150389502E-2</v>
      </c>
      <c r="DH9">
        <v>1.09347809014137E-2</v>
      </c>
      <c r="DI9">
        <v>-7.8872259428478999E-3</v>
      </c>
      <c r="DJ9">
        <v>-3.5412077806786998E-2</v>
      </c>
      <c r="DK9">
        <v>-3.7095234581481402E-2</v>
      </c>
      <c r="DL9">
        <v>3.5324618232304698E-2</v>
      </c>
      <c r="DM9">
        <v>-9.6580003502006004E-2</v>
      </c>
      <c r="DN9">
        <v>2.08967438341458E-2</v>
      </c>
      <c r="DO9">
        <v>0.26984754305162201</v>
      </c>
      <c r="DP9">
        <v>3.9886598975421503E-2</v>
      </c>
      <c r="DQ9">
        <v>1.14024341112502E-2</v>
      </c>
      <c r="DR9">
        <v>7.1371849875824206E-2</v>
      </c>
      <c r="DS9">
        <v>0.11095190499733899</v>
      </c>
      <c r="DT9">
        <v>6.8873002629036506E-2</v>
      </c>
      <c r="DU9">
        <v>-4.90978790100992E-3</v>
      </c>
      <c r="DV9">
        <v>3.4691198166509597E-2</v>
      </c>
      <c r="DW9">
        <v>0.127356577790497</v>
      </c>
      <c r="DX9">
        <v>-2.2744296721487998E-2</v>
      </c>
      <c r="DY9">
        <v>3.8038893723196202E-2</v>
      </c>
      <c r="DZ9">
        <v>3.5208081925161998E-2</v>
      </c>
      <c r="EA9">
        <v>3.3846939502343999E-2</v>
      </c>
      <c r="EB9">
        <v>2.7035163654181699E-2</v>
      </c>
      <c r="EC9">
        <v>-2.05648580717969E-2</v>
      </c>
      <c r="ED9">
        <v>-0.101924078572306</v>
      </c>
      <c r="EE9">
        <v>-1.6890661198235998E-2</v>
      </c>
      <c r="EF9">
        <v>3.7034255799017098E-2</v>
      </c>
      <c r="EG9">
        <v>6.9279145018309299E-2</v>
      </c>
      <c r="EH9">
        <v>1.9136005843882701E-2</v>
      </c>
      <c r="EI9">
        <v>1.57226478248635E-2</v>
      </c>
      <c r="EJ9">
        <v>2.5722166377562802E-2</v>
      </c>
      <c r="EK9">
        <v>-1.8905622383425899E-2</v>
      </c>
      <c r="EL9">
        <v>0.190628896518657</v>
      </c>
      <c r="EM9">
        <v>-3.0740876604199399E-2</v>
      </c>
      <c r="EN9">
        <v>9.4550915073045999E-3</v>
      </c>
      <c r="EO9">
        <v>8.0053772393120198E-2</v>
      </c>
      <c r="EP9">
        <v>0.27330212353269101</v>
      </c>
      <c r="EQ9">
        <v>4.6381614238016802E-2</v>
      </c>
      <c r="ER9">
        <v>0.24113937835709801</v>
      </c>
      <c r="ES9">
        <v>-6.47449579084447E-2</v>
      </c>
      <c r="ET9">
        <v>-0.104762639476876</v>
      </c>
      <c r="EU9">
        <v>-3.3986748914773497E-2</v>
      </c>
      <c r="EV9">
        <v>-7.9021304798979994E-2</v>
      </c>
      <c r="EW9">
        <v>-4.4800990448504101E-2</v>
      </c>
      <c r="EX9">
        <v>-3.0277366574667199E-2</v>
      </c>
      <c r="EY9">
        <v>0.230912148928855</v>
      </c>
      <c r="EZ9">
        <v>-3.0588570717118301E-2</v>
      </c>
      <c r="FA9">
        <v>-1.48232225230707E-2</v>
      </c>
      <c r="FB9">
        <v>-9.1581565887388805E-2</v>
      </c>
      <c r="FC9">
        <v>-6.7408868891648197E-2</v>
      </c>
      <c r="FD9">
        <v>-4.2023653496582901E-2</v>
      </c>
      <c r="FE9">
        <v>-3.7774297563979202E-2</v>
      </c>
      <c r="FF9">
        <v>0.239299176316321</v>
      </c>
      <c r="FG9">
        <v>-9.3919830881555103E-2</v>
      </c>
      <c r="FH9">
        <v>-2.76743653938183E-2</v>
      </c>
      <c r="FI9">
        <v>4.7374669473097999E-2</v>
      </c>
      <c r="FJ9">
        <v>6.2494497602380801E-2</v>
      </c>
      <c r="FK9">
        <v>0.81134986825049404</v>
      </c>
      <c r="FL9">
        <v>0.80126767634784402</v>
      </c>
      <c r="FM9">
        <v>-3.9814664096288803E-2</v>
      </c>
      <c r="FN9">
        <v>0.27294507259700601</v>
      </c>
      <c r="FO9">
        <v>0.15814962390455101</v>
      </c>
      <c r="FP9">
        <v>-5.1839038855469701E-3</v>
      </c>
      <c r="FQ9">
        <v>-1.3373173057565701E-2</v>
      </c>
      <c r="FR9">
        <v>-2.7309552980318601E-2</v>
      </c>
      <c r="FS9">
        <v>-0.104847378534857</v>
      </c>
      <c r="FT9">
        <v>-5.1505238170896001E-2</v>
      </c>
      <c r="FU9">
        <v>5.82969401651562E-2</v>
      </c>
      <c r="FV9">
        <v>-3.7632373951516601E-3</v>
      </c>
      <c r="FW9">
        <v>3.3212093499287297E-2</v>
      </c>
      <c r="FX9">
        <v>-1.6384836285637101E-2</v>
      </c>
      <c r="FY9">
        <v>5.1706674942109003E-2</v>
      </c>
      <c r="FZ9">
        <v>-8.6086853942188596E-2</v>
      </c>
      <c r="GA9">
        <v>0.164963354577319</v>
      </c>
      <c r="GB9">
        <v>2.3840778310847501E-3</v>
      </c>
      <c r="GC9">
        <v>-0.105148404232834</v>
      </c>
      <c r="GD9">
        <v>-1.6121423045489702E-2</v>
      </c>
      <c r="GE9">
        <v>-1.23091906712732E-2</v>
      </c>
      <c r="GF9">
        <v>-2.9393081449128E-2</v>
      </c>
      <c r="GG9">
        <v>-9.9914159885087003E-3</v>
      </c>
      <c r="GH9">
        <v>4.7663648944932198E-2</v>
      </c>
      <c r="GI9">
        <v>-3.7851622123741699E-2</v>
      </c>
      <c r="GJ9">
        <v>8.1702563561445493E-2</v>
      </c>
      <c r="GK9">
        <v>6.90709715285569E-3</v>
      </c>
      <c r="GL9">
        <v>3.8197574804267803E-2</v>
      </c>
      <c r="GM9">
        <v>-4.1387501070747998E-2</v>
      </c>
      <c r="GN9">
        <v>1.36518013823935E-2</v>
      </c>
      <c r="GO9">
        <v>2.7904398075374998E-2</v>
      </c>
      <c r="GP9">
        <v>3.7525518827193701E-3</v>
      </c>
      <c r="GQ9">
        <v>-5.3918849856262101E-2</v>
      </c>
      <c r="GR9">
        <v>-3.4118862562180899E-2</v>
      </c>
      <c r="GS9">
        <v>0.57083635596659799</v>
      </c>
      <c r="GT9">
        <v>1.24862225104458E-2</v>
      </c>
      <c r="GU9">
        <v>3.6509940755459998E-2</v>
      </c>
      <c r="GV9">
        <v>5.4668943309224997E-2</v>
      </c>
      <c r="GW9">
        <v>-7.7967953416945499E-2</v>
      </c>
      <c r="GX9">
        <v>-3.7750573227150502E-2</v>
      </c>
      <c r="GY9">
        <v>2.8103638429699599E-2</v>
      </c>
      <c r="GZ9">
        <v>-0.118998926816613</v>
      </c>
      <c r="HA9">
        <v>6.2602334860741701E-3</v>
      </c>
      <c r="HB9">
        <v>-6.4101212759213197E-2</v>
      </c>
      <c r="HC9">
        <v>3.7619264127724802E-2</v>
      </c>
      <c r="HD9">
        <v>7.0470783328832803E-2</v>
      </c>
      <c r="HE9">
        <v>-2.1282155607094701E-2</v>
      </c>
      <c r="HF9">
        <v>-6.6194702600158903E-2</v>
      </c>
      <c r="HG9">
        <v>0.118946251974997</v>
      </c>
      <c r="HH9">
        <v>2.5302814841264801E-2</v>
      </c>
      <c r="HI9">
        <v>0.74771161603389003</v>
      </c>
      <c r="HJ9">
        <v>0.75629232580250205</v>
      </c>
      <c r="HK9">
        <v>-7.0779590418098504E-2</v>
      </c>
      <c r="HL9">
        <v>-4.4807702808640597E-2</v>
      </c>
      <c r="HM9">
        <v>-9.6175978796362693E-2</v>
      </c>
      <c r="HN9">
        <v>4.7134640589888303E-2</v>
      </c>
      <c r="HO9">
        <v>-5.2644605317527703E-2</v>
      </c>
      <c r="HP9">
        <v>-1.3908991885112E-2</v>
      </c>
      <c r="HQ9">
        <v>-4.2243300479569701E-2</v>
      </c>
      <c r="HR9">
        <v>0.58774570435234197</v>
      </c>
      <c r="HS9">
        <v>2.3143051048171E-2</v>
      </c>
      <c r="HT9">
        <v>1.8617220489098401E-2</v>
      </c>
      <c r="HU9">
        <v>8.15462514889706E-2</v>
      </c>
      <c r="HV9">
        <v>7.9679862932587105E-3</v>
      </c>
      <c r="HW9">
        <v>-5.3126214805015601E-2</v>
      </c>
      <c r="HX9">
        <v>0.248677455824897</v>
      </c>
      <c r="HY9">
        <v>-6.2029546691659297E-2</v>
      </c>
      <c r="HZ9">
        <v>5.0996266403226603E-2</v>
      </c>
      <c r="IA9">
        <v>-0.10974947632018101</v>
      </c>
      <c r="IB9">
        <v>0.12066769781007899</v>
      </c>
      <c r="IC9">
        <v>3.2372387310477001E-2</v>
      </c>
      <c r="ID9">
        <v>-1.9389625306818901E-2</v>
      </c>
      <c r="IE9">
        <v>-3.2086912371058797E-2</v>
      </c>
      <c r="IF9">
        <v>-1.01352052465731E-2</v>
      </c>
      <c r="IG9">
        <v>7.88813091005717E-2</v>
      </c>
      <c r="IH9">
        <v>8.8546176675387195E-2</v>
      </c>
      <c r="II9">
        <v>5.62414783786568E-3</v>
      </c>
      <c r="IJ9">
        <v>-5.8595214520119197E-2</v>
      </c>
      <c r="IK9">
        <v>-2.8887033545242601E-2</v>
      </c>
      <c r="IL9">
        <v>1.0026991512123501E-3</v>
      </c>
      <c r="IM9">
        <v>1.6263163370221299E-2</v>
      </c>
      <c r="IN9">
        <v>-3.6134447168247499E-2</v>
      </c>
      <c r="IO9">
        <v>4.0574148074871197E-2</v>
      </c>
      <c r="IP9">
        <v>4.9203158737253602E-2</v>
      </c>
      <c r="IQ9">
        <v>1.8176066905111001E-2</v>
      </c>
      <c r="IR9">
        <v>-9.0866226272549502E-3</v>
      </c>
      <c r="IS9">
        <v>5.5353063136760597E-2</v>
      </c>
      <c r="IT9">
        <v>0.78859224637356895</v>
      </c>
      <c r="IU9">
        <v>-5.2046355040868998E-2</v>
      </c>
      <c r="IV9">
        <v>6.7864140445997298E-2</v>
      </c>
      <c r="IW9">
        <v>1.7084292238234499E-2</v>
      </c>
      <c r="IX9">
        <v>7.8956995701424795E-2</v>
      </c>
      <c r="IY9">
        <v>8.4687960135940692E-3</v>
      </c>
      <c r="IZ9">
        <v>2.87306196532898E-2</v>
      </c>
      <c r="JA9">
        <v>-5.1897209255137397E-2</v>
      </c>
      <c r="JB9">
        <v>0.10837471660506</v>
      </c>
      <c r="JC9">
        <v>0.110557418406529</v>
      </c>
      <c r="JD9">
        <v>0.153626980944991</v>
      </c>
      <c r="JE9">
        <v>-3.4193365059330599E-2</v>
      </c>
      <c r="JF9">
        <v>9.9238449061556905E-2</v>
      </c>
      <c r="JG9">
        <v>-3.8518294650274197E-2</v>
      </c>
      <c r="JH9">
        <v>-5.5035389481753197E-2</v>
      </c>
      <c r="JI9">
        <v>-9.2891863690206897E-2</v>
      </c>
      <c r="JJ9">
        <v>-2.8074628035079499E-2</v>
      </c>
      <c r="JK9">
        <v>4.10212162780519E-2</v>
      </c>
      <c r="JL9">
        <v>5.1801609258636999E-2</v>
      </c>
      <c r="JM9">
        <v>9.4713317001673805E-2</v>
      </c>
      <c r="JN9">
        <v>0.70633284066206503</v>
      </c>
      <c r="JO9">
        <v>9.57193011449856E-2</v>
      </c>
      <c r="JP9">
        <v>-8.8044047653104404E-2</v>
      </c>
      <c r="JQ9">
        <v>0.111855658282367</v>
      </c>
      <c r="JR9">
        <v>0.14409250315428099</v>
      </c>
      <c r="JS9">
        <v>-2.76975061606731E-2</v>
      </c>
      <c r="JT9">
        <v>6.7498165555760103E-2</v>
      </c>
      <c r="JU9">
        <v>-1.6550768770369501E-2</v>
      </c>
      <c r="JV9">
        <v>5.5937894629642902E-3</v>
      </c>
      <c r="JW9">
        <v>5.2263933164709397E-2</v>
      </c>
      <c r="JX9">
        <v>6.4652242520444894E-2</v>
      </c>
      <c r="JY9">
        <v>-5.2849886966261202E-2</v>
      </c>
      <c r="JZ9">
        <v>9.5700246270187094E-3</v>
      </c>
      <c r="KA9">
        <v>5.49423664628154E-3</v>
      </c>
      <c r="KB9">
        <v>7.3235770560918706E-2</v>
      </c>
      <c r="KC9">
        <v>-1.0539770962235E-2</v>
      </c>
      <c r="KD9">
        <v>1.43077067058121E-2</v>
      </c>
      <c r="KE9">
        <v>-4.9169652457280201E-2</v>
      </c>
      <c r="KF9">
        <v>-0.13366192799031701</v>
      </c>
      <c r="KG9">
        <v>-6.6190421095360302E-2</v>
      </c>
      <c r="KH9">
        <v>-6.9534916241325198E-2</v>
      </c>
      <c r="KI9">
        <v>0.11587876992104</v>
      </c>
      <c r="KJ9">
        <v>1.6294727348176E-2</v>
      </c>
      <c r="KK9">
        <v>-4.3535347761224301E-2</v>
      </c>
      <c r="KL9">
        <v>-4.0533222477768902E-2</v>
      </c>
      <c r="KM9">
        <v>2.44703016484961E-2</v>
      </c>
      <c r="KN9">
        <v>-4.9644205607855896E-3</v>
      </c>
      <c r="KO9">
        <v>1.43603621513746E-2</v>
      </c>
      <c r="KP9">
        <v>2.8061644304638199E-3</v>
      </c>
      <c r="KQ9">
        <v>-1.47947005790797E-3</v>
      </c>
      <c r="KR9">
        <v>-5.6340129526790197E-2</v>
      </c>
      <c r="KS9">
        <v>-3.66633002046408E-2</v>
      </c>
      <c r="KT9">
        <v>5.83673783214484E-2</v>
      </c>
      <c r="KU9">
        <v>-2.7176400783847001E-2</v>
      </c>
      <c r="KV9">
        <v>-3.8042855536111801E-2</v>
      </c>
      <c r="KW9">
        <v>-3.8320303772456203E-2</v>
      </c>
      <c r="KX9">
        <v>5.7835744122571803E-3</v>
      </c>
      <c r="KY9">
        <v>-4.3601992692580901E-2</v>
      </c>
      <c r="KZ9">
        <v>6.2556161500591206E-2</v>
      </c>
      <c r="LA9">
        <v>0.184676647295173</v>
      </c>
      <c r="LB9">
        <v>3.4599290726506698E-3</v>
      </c>
      <c r="LC9">
        <v>0.21275284913029099</v>
      </c>
      <c r="LD9">
        <v>-6.8060340771014097E-2</v>
      </c>
      <c r="LE9">
        <v>-7.6938297843380396E-2</v>
      </c>
      <c r="LF9">
        <v>0.100181383922852</v>
      </c>
      <c r="LG9">
        <v>4.7757200970177799E-2</v>
      </c>
      <c r="LH9">
        <v>-4.7592597733538501E-2</v>
      </c>
      <c r="LI9">
        <v>-2.32511731886153E-2</v>
      </c>
      <c r="LJ9">
        <v>8.0619770374143807E-2</v>
      </c>
      <c r="LK9">
        <v>1.4752780166981999E-3</v>
      </c>
      <c r="LL9">
        <v>-5.59327047017424E-2</v>
      </c>
      <c r="LM9">
        <v>3.7898066178963997E-2</v>
      </c>
      <c r="LN9">
        <v>-3.0130135467035801E-2</v>
      </c>
      <c r="LO9">
        <v>5.6775846502674704E-3</v>
      </c>
      <c r="LP9">
        <v>4.63859476254272E-2</v>
      </c>
      <c r="LQ9">
        <v>-6.77260827258893E-2</v>
      </c>
      <c r="LR9">
        <v>-1.02580556003239E-2</v>
      </c>
      <c r="LS9">
        <v>4.9444286632006999E-2</v>
      </c>
      <c r="LT9">
        <v>4.3318166081025802E-2</v>
      </c>
      <c r="LU9">
        <v>-6.02415018153609E-2</v>
      </c>
      <c r="LV9">
        <v>1.16014508282098E-2</v>
      </c>
      <c r="LW9">
        <v>-5.7171190205679802E-3</v>
      </c>
      <c r="LX9">
        <v>-1.43276849862305E-2</v>
      </c>
      <c r="LY9">
        <v>3.2140502511573597E-2</v>
      </c>
      <c r="LZ9">
        <v>0.23054472798222</v>
      </c>
      <c r="MA9">
        <v>4.1452540449934397E-3</v>
      </c>
      <c r="MB9">
        <v>-2.6143575533520799E-2</v>
      </c>
      <c r="MC9">
        <v>4.1291080811588499E-2</v>
      </c>
      <c r="MD9">
        <v>6.5301229020198696E-3</v>
      </c>
      <c r="ME9">
        <v>0.18968655893812</v>
      </c>
      <c r="MF9">
        <v>3.8795722591946198E-2</v>
      </c>
      <c r="MG9">
        <v>0.26321017982027001</v>
      </c>
      <c r="MH9">
        <v>-4.6505911741381599E-2</v>
      </c>
      <c r="MI9">
        <v>-1.2035777711297E-2</v>
      </c>
      <c r="MJ9">
        <v>0.45039085851027899</v>
      </c>
      <c r="MK9">
        <v>2.85708783431044E-2</v>
      </c>
      <c r="ML9">
        <v>7.5383675727864197E-2</v>
      </c>
      <c r="MM9">
        <v>5.1169524393143602E-3</v>
      </c>
      <c r="MN9">
        <v>0.199550160469323</v>
      </c>
      <c r="MO9">
        <v>-2.60606486075666E-2</v>
      </c>
      <c r="MP9">
        <v>-1.0927687453787799E-2</v>
      </c>
      <c r="MQ9">
        <v>-7.7344851809734494E-2</v>
      </c>
      <c r="MR9">
        <v>6.9349963072041595E-2</v>
      </c>
      <c r="MS9">
        <v>9.9973568464419692E-3</v>
      </c>
      <c r="MT9">
        <v>9.3009926606255899E-2</v>
      </c>
      <c r="MU9">
        <v>0.71884386644693998</v>
      </c>
      <c r="MV9">
        <v>-4.85751284319322E-2</v>
      </c>
      <c r="MW9">
        <v>0.19131114546261699</v>
      </c>
      <c r="MX9">
        <v>0.736186480423907</v>
      </c>
      <c r="MY9">
        <v>0.12488227611547099</v>
      </c>
      <c r="MZ9">
        <v>6.1560307833716597E-2</v>
      </c>
      <c r="NA9">
        <v>8.4168435799002392E-3</v>
      </c>
      <c r="NB9">
        <v>-6.7175141294879101E-2</v>
      </c>
      <c r="NC9">
        <v>1.53252284627049E-2</v>
      </c>
      <c r="ND9">
        <v>2.3522727835641301E-3</v>
      </c>
      <c r="NE9">
        <v>2.5627493540636901E-2</v>
      </c>
      <c r="NF9">
        <v>0.72465887297137699</v>
      </c>
      <c r="NG9">
        <v>-6.0457157492928001E-2</v>
      </c>
      <c r="NH9">
        <v>8.0461766777857307E-3</v>
      </c>
      <c r="NI9">
        <v>8.0103902176911407E-2</v>
      </c>
      <c r="NJ9">
        <v>7.2580050908294502E-2</v>
      </c>
      <c r="NK9">
        <v>2.2709123700888401E-2</v>
      </c>
      <c r="NL9">
        <v>1.8031723530278199E-2</v>
      </c>
      <c r="NM9">
        <v>8.1752071133327098E-3</v>
      </c>
      <c r="NN9">
        <v>-9.0203889671404604E-3</v>
      </c>
      <c r="NO9">
        <v>3.7417175909972199E-2</v>
      </c>
      <c r="NP9">
        <v>6.9572923269247994E-2</v>
      </c>
      <c r="NQ9">
        <v>6.7906864214280799E-2</v>
      </c>
      <c r="NR9">
        <v>6.5192785268693806E-2</v>
      </c>
      <c r="NS9">
        <v>-3.0580856026836401E-2</v>
      </c>
      <c r="NT9">
        <v>-3.1909188041693501E-2</v>
      </c>
      <c r="NU9">
        <v>0.271132048190035</v>
      </c>
      <c r="NV9">
        <v>-5.6225352787014099E-2</v>
      </c>
      <c r="NW9">
        <v>3.4493326344612003E-2</v>
      </c>
      <c r="NX9">
        <v>-3.0558256312201E-4</v>
      </c>
      <c r="NY9">
        <v>-1.2162538743798099E-3</v>
      </c>
      <c r="NZ9">
        <v>0.19193232387230799</v>
      </c>
      <c r="OA9">
        <v>2.4671696209642002E-2</v>
      </c>
      <c r="OB9">
        <v>8.0855467301370901E-2</v>
      </c>
      <c r="OC9">
        <v>0.81631534816009399</v>
      </c>
      <c r="OD9">
        <v>-6.3695413404016493E-2</v>
      </c>
      <c r="OE9">
        <v>0.74443882328618505</v>
      </c>
      <c r="OF9">
        <v>-5.2859740010081698E-3</v>
      </c>
      <c r="OG9">
        <v>2.1237677485048099E-2</v>
      </c>
      <c r="OH9">
        <v>0.23826443119546001</v>
      </c>
      <c r="OI9">
        <v>2.7852423115483301E-2</v>
      </c>
      <c r="OJ9">
        <v>-2.0890977259617201E-2</v>
      </c>
      <c r="OK9">
        <v>5.7715501373592597E-2</v>
      </c>
      <c r="OL9">
        <v>1.0107838838725101E-2</v>
      </c>
      <c r="OM9">
        <v>3.2441796831889899E-2</v>
      </c>
      <c r="ON9">
        <v>-1.94587202606353E-3</v>
      </c>
      <c r="OO9">
        <v>4.0566250953481701E-2</v>
      </c>
      <c r="OP9">
        <v>0.10615680640691399</v>
      </c>
      <c r="OQ9">
        <v>-4.5358586000383998E-2</v>
      </c>
      <c r="OR9">
        <v>7.9201878432729703E-2</v>
      </c>
      <c r="OS9">
        <v>-2.0239296542305702E-3</v>
      </c>
      <c r="OT9">
        <v>5.1964000239348503E-2</v>
      </c>
      <c r="OU9">
        <v>-6.3166602032442107E-2</v>
      </c>
      <c r="OV9">
        <v>4.34144283039525E-2</v>
      </c>
      <c r="OW9">
        <v>0.111105283313258</v>
      </c>
      <c r="OX9">
        <v>6.7223595136441203E-2</v>
      </c>
      <c r="OY9">
        <v>-3.4151966929049198E-2</v>
      </c>
      <c r="OZ9">
        <v>0.30381081791597297</v>
      </c>
      <c r="PA9">
        <v>1.8383401360017301E-2</v>
      </c>
      <c r="PB9">
        <v>-8.7427022168836604E-2</v>
      </c>
      <c r="PC9">
        <v>-2.16092528594851E-2</v>
      </c>
      <c r="PD9">
        <v>-0.121462488943475</v>
      </c>
      <c r="PE9">
        <v>3.1960704219762799E-3</v>
      </c>
      <c r="PF9">
        <v>3.0411092023421502E-2</v>
      </c>
      <c r="PG9">
        <v>0.10818027917372</v>
      </c>
      <c r="PH9">
        <v>-3.5642315719424798E-2</v>
      </c>
      <c r="PI9">
        <v>4.2511039229727501E-2</v>
      </c>
      <c r="PJ9">
        <v>1.3318635695662599E-2</v>
      </c>
      <c r="PK9">
        <v>6.6104661431595102E-2</v>
      </c>
      <c r="PL9">
        <v>4.5773589112110602E-2</v>
      </c>
      <c r="PM9">
        <v>0.13029768650117299</v>
      </c>
      <c r="PN9">
        <v>-2.2649482308616398E-2</v>
      </c>
      <c r="PO9">
        <v>2.0525256721304098E-2</v>
      </c>
      <c r="PP9">
        <v>-0.10131793154948</v>
      </c>
      <c r="PQ9">
        <v>-6.1308208888463198E-3</v>
      </c>
      <c r="PR9">
        <v>-4.3975537041851297E-3</v>
      </c>
      <c r="PS9">
        <v>-5.4832915272462299E-2</v>
      </c>
      <c r="PT9">
        <v>6.1589371193956202E-2</v>
      </c>
      <c r="PU9">
        <v>4.8135471279799599E-2</v>
      </c>
      <c r="PV9">
        <v>3.5157389492363703E-2</v>
      </c>
      <c r="PW9">
        <v>-2.11511231900222E-2</v>
      </c>
      <c r="PX9">
        <v>-2.11099782972539E-2</v>
      </c>
      <c r="PY9">
        <v>-1.4979067143736801E-2</v>
      </c>
      <c r="PZ9">
        <v>-8.2044482621878995E-2</v>
      </c>
      <c r="QA9">
        <v>2.1017774536710498E-2</v>
      </c>
      <c r="QB9">
        <v>-1.6828531221923598E-2</v>
      </c>
      <c r="QC9">
        <v>1.5719099871784499E-2</v>
      </c>
      <c r="QD9">
        <v>1.4513640305208001E-2</v>
      </c>
      <c r="QE9">
        <v>1.0946476371366899E-2</v>
      </c>
      <c r="QF9">
        <v>-5.8785456131917003E-3</v>
      </c>
      <c r="QG9">
        <v>0.758223244775036</v>
      </c>
      <c r="QH9">
        <v>-5.6175121170177103E-2</v>
      </c>
      <c r="QI9">
        <v>3.97389250394658E-2</v>
      </c>
      <c r="QJ9">
        <v>-1.3386165769064699E-2</v>
      </c>
      <c r="QK9">
        <v>-2.8169699139812598E-2</v>
      </c>
      <c r="QL9">
        <v>-1.7633704327417701E-2</v>
      </c>
      <c r="QM9">
        <v>0.81475556442333996</v>
      </c>
      <c r="QN9">
        <v>5.7727916440642498E-4</v>
      </c>
      <c r="QO9">
        <v>5.2001243303655402E-2</v>
      </c>
      <c r="QP9">
        <v>-2.67688354219408E-2</v>
      </c>
      <c r="QQ9">
        <v>1.87964012060515E-2</v>
      </c>
      <c r="QR9">
        <v>7.2203471877208103E-2</v>
      </c>
      <c r="QS9">
        <v>5.9575526131708098E-3</v>
      </c>
      <c r="QT9">
        <v>-4.53337789475282E-2</v>
      </c>
      <c r="QU9">
        <v>6.8800194616848206E-2</v>
      </c>
      <c r="QV9">
        <v>-2.7687230850899899E-2</v>
      </c>
      <c r="QW9">
        <v>-1.12391783450509E-2</v>
      </c>
      <c r="QX9">
        <v>0.277885970892504</v>
      </c>
      <c r="QY9">
        <v>7.5575673052379305E-2</v>
      </c>
      <c r="QZ9">
        <v>4.2380011684589797E-2</v>
      </c>
      <c r="RA9">
        <v>1.26183277863552E-2</v>
      </c>
      <c r="RB9">
        <v>0.30636568229967898</v>
      </c>
      <c r="RC9">
        <v>0.120343459227139</v>
      </c>
      <c r="RD9">
        <v>5.1808694058052898E-2</v>
      </c>
      <c r="RE9">
        <v>0.24335784789338899</v>
      </c>
      <c r="RF9">
        <v>-4.5504051108300303E-2</v>
      </c>
      <c r="RG9">
        <v>-9.4728246878710204E-2</v>
      </c>
      <c r="RH9">
        <v>0.13799458646009399</v>
      </c>
      <c r="RI9">
        <v>-7.1218225529471907E-2</v>
      </c>
      <c r="RJ9">
        <v>2.4647195828168302E-2</v>
      </c>
      <c r="RK9">
        <v>-2.41885687175807E-2</v>
      </c>
      <c r="RL9">
        <v>1.9019378323223601E-2</v>
      </c>
    </row>
    <row r="10" spans="1:480" x14ac:dyDescent="0.25">
      <c r="A10" t="s">
        <v>488</v>
      </c>
      <c r="B10">
        <v>-5.3954537410163997E-2</v>
      </c>
      <c r="C10">
        <v>-6.5447872139359098E-2</v>
      </c>
      <c r="D10">
        <v>3.7701513428158098E-3</v>
      </c>
      <c r="E10">
        <v>-7.7752073012383294E-2</v>
      </c>
      <c r="F10">
        <v>4.9653445029573501E-2</v>
      </c>
      <c r="G10">
        <v>-1.2800628836763301E-2</v>
      </c>
      <c r="H10">
        <v>-1.6249737790806899E-2</v>
      </c>
      <c r="I10">
        <v>-1.6487743031625399E-2</v>
      </c>
      <c r="J10">
        <v>5.2852692985448299E-2</v>
      </c>
      <c r="K10">
        <v>0.108737990183518</v>
      </c>
      <c r="L10">
        <v>-6.0067940977734401E-2</v>
      </c>
      <c r="M10">
        <v>-1.3190842446921799E-2</v>
      </c>
      <c r="N10">
        <v>6.4466059819213899E-3</v>
      </c>
      <c r="O10">
        <v>8.7227631099363795E-2</v>
      </c>
      <c r="P10">
        <v>-7.7242840519050796E-2</v>
      </c>
      <c r="Q10">
        <v>8.0082279452203101E-2</v>
      </c>
      <c r="R10">
        <v>7.2132076602994796E-2</v>
      </c>
      <c r="S10">
        <v>9.1288031546378004E-3</v>
      </c>
      <c r="T10">
        <v>0.18025814301103399</v>
      </c>
      <c r="U10">
        <v>1.2614872243866501E-2</v>
      </c>
      <c r="V10">
        <v>7.4191711181393699E-2</v>
      </c>
      <c r="W10">
        <v>-4.4875957968583E-2</v>
      </c>
      <c r="X10">
        <v>0.121942671198319</v>
      </c>
      <c r="Y10">
        <v>-9.5588932556478698E-2</v>
      </c>
      <c r="Z10">
        <v>0.13037155230210001</v>
      </c>
      <c r="AA10">
        <v>-8.4919367891170397E-2</v>
      </c>
      <c r="AB10">
        <v>2.5552386355018799E-2</v>
      </c>
      <c r="AC10">
        <v>4.6379864659294098E-3</v>
      </c>
      <c r="AD10">
        <v>0.134272513330152</v>
      </c>
      <c r="AE10">
        <v>-2.0755132141485E-2</v>
      </c>
      <c r="AF10">
        <v>3.9537267476499598E-2</v>
      </c>
      <c r="AG10">
        <v>0.128577787321699</v>
      </c>
      <c r="AH10">
        <v>-6.8438150141399201E-2</v>
      </c>
      <c r="AI10">
        <v>8.5949425722394404E-2</v>
      </c>
      <c r="AJ10">
        <v>-0.10641298619952901</v>
      </c>
      <c r="AK10">
        <v>4.4678238869716003E-2</v>
      </c>
      <c r="AL10">
        <v>-1.2887374398879299E-2</v>
      </c>
      <c r="AM10">
        <v>-0.19316247845325499</v>
      </c>
      <c r="AN10">
        <v>0.11840508294763299</v>
      </c>
      <c r="AO10">
        <v>-6.3092050968015997E-3</v>
      </c>
      <c r="AP10">
        <v>2.40619596575972E-2</v>
      </c>
      <c r="AQ10">
        <v>-7.2302884471930201E-2</v>
      </c>
      <c r="AR10">
        <v>-5.3650586508986603E-2</v>
      </c>
      <c r="AS10">
        <v>-0.12588912024170101</v>
      </c>
      <c r="AT10">
        <v>0.12196018426302099</v>
      </c>
      <c r="AU10">
        <v>3.0886156948819399E-2</v>
      </c>
      <c r="AV10">
        <v>0.29515778055151398</v>
      </c>
      <c r="AW10">
        <v>0.35454603226176201</v>
      </c>
      <c r="AX10">
        <v>8.3871648857253706E-2</v>
      </c>
      <c r="AY10">
        <v>0.11229088032308</v>
      </c>
      <c r="AZ10">
        <v>5.6826987489508103E-2</v>
      </c>
      <c r="BA10">
        <v>-0.110577381549058</v>
      </c>
      <c r="BB10">
        <v>-1.83261607137188E-2</v>
      </c>
      <c r="BC10">
        <v>-8.4146598332200506E-2</v>
      </c>
      <c r="BD10">
        <v>-7.7514411292685603E-2</v>
      </c>
      <c r="BE10">
        <v>1.19010795954838E-2</v>
      </c>
      <c r="BF10">
        <v>-9.9368599475753702E-2</v>
      </c>
      <c r="BG10">
        <v>-2.27439432642376E-2</v>
      </c>
      <c r="BH10">
        <v>-2.4908799917616301E-2</v>
      </c>
      <c r="BI10">
        <v>0.39046159253660101</v>
      </c>
      <c r="BJ10">
        <v>-6.7526959387909494E-2</v>
      </c>
      <c r="BK10">
        <v>0.20204239927047099</v>
      </c>
      <c r="BL10">
        <v>-1.0949954663751401E-2</v>
      </c>
      <c r="BM10">
        <v>-9.1873363058710793E-3</v>
      </c>
      <c r="BN10">
        <v>6.2571190216752101E-2</v>
      </c>
      <c r="BO10">
        <v>3.5576201771796399E-2</v>
      </c>
      <c r="BP10">
        <v>0.17447204531135499</v>
      </c>
      <c r="BQ10">
        <v>9.3065690122413502E-2</v>
      </c>
      <c r="BR10">
        <v>-1.3892137804357101E-2</v>
      </c>
      <c r="BS10">
        <v>-8.3560332440845E-2</v>
      </c>
      <c r="BT10">
        <v>8.9482510745184304E-3</v>
      </c>
      <c r="BU10">
        <v>5.5531540091002599E-3</v>
      </c>
      <c r="BV10">
        <v>0.113921524774427</v>
      </c>
      <c r="BW10">
        <v>5.0109945384072097E-2</v>
      </c>
      <c r="BX10">
        <v>4.6802448487614598E-2</v>
      </c>
      <c r="BY10">
        <v>-2.6724304863910298E-2</v>
      </c>
      <c r="BZ10">
        <v>-7.2321146256210597E-2</v>
      </c>
      <c r="CA10">
        <v>-2.1892414120642401E-2</v>
      </c>
      <c r="CB10">
        <v>5.9057219772877902E-2</v>
      </c>
      <c r="CC10">
        <v>-6.9468508432734503E-3</v>
      </c>
      <c r="CD10">
        <v>6.91851500330109E-2</v>
      </c>
      <c r="CE10">
        <v>0.23505889710311301</v>
      </c>
      <c r="CF10">
        <v>0.17805189444483399</v>
      </c>
      <c r="CG10">
        <v>2.2805440858028499E-2</v>
      </c>
      <c r="CH10">
        <v>5.6384267192613698E-2</v>
      </c>
      <c r="CI10">
        <v>0.21583952815222901</v>
      </c>
      <c r="CJ10">
        <v>-4.0714931277340501E-2</v>
      </c>
      <c r="CK10">
        <v>-8.6982329756371296E-2</v>
      </c>
      <c r="CL10">
        <v>-5.5008113752006503E-2</v>
      </c>
      <c r="CM10">
        <v>8.4769757532040205E-2</v>
      </c>
      <c r="CN10">
        <v>4.7419185041254003E-2</v>
      </c>
      <c r="CO10">
        <v>-5.5780985635514096E-3</v>
      </c>
      <c r="CP10">
        <v>-0.120231990737422</v>
      </c>
      <c r="CQ10">
        <v>-0.23259359156280199</v>
      </c>
      <c r="CR10">
        <v>0.32562082266579701</v>
      </c>
      <c r="CS10">
        <v>-3.4917394997209902E-2</v>
      </c>
      <c r="CT10">
        <v>3.0269211441642102E-3</v>
      </c>
      <c r="CU10">
        <v>-8.7622162901608902E-2</v>
      </c>
      <c r="CV10">
        <v>-1.0123546424157001E-3</v>
      </c>
      <c r="CW10">
        <v>2.9996410243339201E-2</v>
      </c>
      <c r="CX10">
        <v>-2.98232989512319E-2</v>
      </c>
      <c r="CY10">
        <v>-6.5898124309254597E-2</v>
      </c>
      <c r="CZ10">
        <v>0.101593774622637</v>
      </c>
      <c r="DA10">
        <v>6.2347414691424297E-2</v>
      </c>
      <c r="DB10">
        <v>1.16582140303414E-2</v>
      </c>
      <c r="DC10">
        <v>-6.34336660950479E-2</v>
      </c>
      <c r="DD10">
        <v>0.43902025718293403</v>
      </c>
      <c r="DE10">
        <v>-7.4837843552834904E-2</v>
      </c>
      <c r="DF10">
        <v>3.7269139442099197E-2</v>
      </c>
      <c r="DG10">
        <v>-3.4208033535085502E-3</v>
      </c>
      <c r="DH10">
        <v>-1.4781771694864999E-3</v>
      </c>
      <c r="DI10">
        <v>3.1587393661443003E-2</v>
      </c>
      <c r="DJ10">
        <v>1.7750299711459101E-2</v>
      </c>
      <c r="DK10">
        <v>-3.6569943905284202E-2</v>
      </c>
      <c r="DL10">
        <v>5.8059289628755603E-2</v>
      </c>
      <c r="DM10">
        <v>-0.163134948649267</v>
      </c>
      <c r="DN10">
        <v>-0.123089582705653</v>
      </c>
      <c r="DO10">
        <v>-7.0332203926771697E-2</v>
      </c>
      <c r="DP10">
        <v>3.5737751724860198E-2</v>
      </c>
      <c r="DQ10">
        <v>1.08968077502821E-3</v>
      </c>
      <c r="DR10">
        <v>0.190180586678241</v>
      </c>
      <c r="DS10">
        <v>0.111097118092553</v>
      </c>
      <c r="DT10">
        <v>2.4245799397715099E-2</v>
      </c>
      <c r="DU10">
        <v>0.11532233424314101</v>
      </c>
      <c r="DV10">
        <v>7.4769955715754802E-2</v>
      </c>
      <c r="DW10">
        <v>0.38328675523350098</v>
      </c>
      <c r="DX10">
        <v>7.9769386679053603E-2</v>
      </c>
      <c r="DY10">
        <v>0.34282047140142302</v>
      </c>
      <c r="DZ10">
        <v>1.5851239353617499E-2</v>
      </c>
      <c r="EA10">
        <v>2.43552458896528E-2</v>
      </c>
      <c r="EB10">
        <v>0.14898923538688999</v>
      </c>
      <c r="EC10">
        <v>7.3184700874337802E-2</v>
      </c>
      <c r="ED10">
        <v>-0.208835214676656</v>
      </c>
      <c r="EE10">
        <v>-0.106731495773775</v>
      </c>
      <c r="EF10">
        <v>2.7985446736454901E-2</v>
      </c>
      <c r="EG10">
        <v>9.2997292390775393E-2</v>
      </c>
      <c r="EH10">
        <v>0.19552138914039199</v>
      </c>
      <c r="EI10">
        <v>0.19364980156717601</v>
      </c>
      <c r="EJ10">
        <v>0.32149865724201099</v>
      </c>
      <c r="EK10">
        <v>0.42276802089999399</v>
      </c>
      <c r="EL10">
        <v>-7.3039631390899307E-2</v>
      </c>
      <c r="EM10">
        <v>4.8942212738648898E-2</v>
      </c>
      <c r="EN10">
        <v>-3.5620433632335399E-2</v>
      </c>
      <c r="EO10">
        <v>2.1391827878204199E-2</v>
      </c>
      <c r="EP10">
        <v>-7.6207776427351007E-2</v>
      </c>
      <c r="EQ10">
        <v>-3.03064780018877E-2</v>
      </c>
      <c r="ER10">
        <v>-8.7787817822912007E-2</v>
      </c>
      <c r="ES10">
        <v>1.1106034840943099E-3</v>
      </c>
      <c r="ET10">
        <v>2.47625431369046E-2</v>
      </c>
      <c r="EU10">
        <v>5.2777547972843002E-3</v>
      </c>
      <c r="EV10">
        <v>7.0468837155757399E-2</v>
      </c>
      <c r="EW10">
        <v>5.6922480000199997E-2</v>
      </c>
      <c r="EX10">
        <v>6.0466458602744202E-2</v>
      </c>
      <c r="EY10">
        <v>-6.8557535010204201E-2</v>
      </c>
      <c r="EZ10">
        <v>2.5716869716611801E-2</v>
      </c>
      <c r="FA10">
        <v>6.8172950670393806E-2</v>
      </c>
      <c r="FB10">
        <v>1.2952819338386001E-2</v>
      </c>
      <c r="FC10">
        <v>2.7080097176795E-3</v>
      </c>
      <c r="FD10">
        <v>5.3525135939900603E-2</v>
      </c>
      <c r="FE10">
        <v>-9.8684076027036993E-2</v>
      </c>
      <c r="FF10">
        <v>-7.4809131765848094E-2</v>
      </c>
      <c r="FG10">
        <v>-0.118894113044953</v>
      </c>
      <c r="FH10">
        <v>-5.4371285355860097E-2</v>
      </c>
      <c r="FI10">
        <v>0.122993546853195</v>
      </c>
      <c r="FJ10">
        <v>7.9476000649015693E-2</v>
      </c>
      <c r="FK10">
        <v>0.11210717953056699</v>
      </c>
      <c r="FL10">
        <v>0.104889026862154</v>
      </c>
      <c r="FM10">
        <v>0.17415960313652701</v>
      </c>
      <c r="FN10">
        <v>-5.23174406019234E-2</v>
      </c>
      <c r="FO10">
        <v>-0.105190393739709</v>
      </c>
      <c r="FP10">
        <v>7.0708472319369095E-2</v>
      </c>
      <c r="FQ10">
        <v>9.0832733380752706E-2</v>
      </c>
      <c r="FR10">
        <v>-4.04834059107003E-2</v>
      </c>
      <c r="FS10">
        <v>-0.241488134237898</v>
      </c>
      <c r="FT10">
        <v>9.2972537761709398E-2</v>
      </c>
      <c r="FU10">
        <v>0.27588463271700198</v>
      </c>
      <c r="FV10">
        <v>0.19674485440453601</v>
      </c>
      <c r="FW10">
        <v>0.12516512699347301</v>
      </c>
      <c r="FX10">
        <v>-1.42980287087392E-2</v>
      </c>
      <c r="FY10" s="1">
        <v>3.1303607301275601E-5</v>
      </c>
      <c r="FZ10">
        <v>-4.97689769203844E-2</v>
      </c>
      <c r="GA10">
        <v>-0.11470089135928099</v>
      </c>
      <c r="GB10">
        <v>5.9629062349375199E-2</v>
      </c>
      <c r="GC10">
        <v>2.3229354074410302E-2</v>
      </c>
      <c r="GD10">
        <v>3.6411653615686802E-2</v>
      </c>
      <c r="GE10">
        <v>7.3281662276661703E-3</v>
      </c>
      <c r="GF10">
        <v>7.2001096099547301E-2</v>
      </c>
      <c r="GG10">
        <v>-4.7835720484026303E-2</v>
      </c>
      <c r="GH10">
        <v>0.17971207025074101</v>
      </c>
      <c r="GI10">
        <v>0.266403259669032</v>
      </c>
      <c r="GJ10">
        <v>-3.6088761999284499E-2</v>
      </c>
      <c r="GK10">
        <v>-3.9313541023544098E-2</v>
      </c>
      <c r="GL10">
        <v>-4.6923473881825802E-3</v>
      </c>
      <c r="GM10">
        <v>0.150771668395521</v>
      </c>
      <c r="GN10">
        <v>0.13539731873507199</v>
      </c>
      <c r="GO10">
        <v>0.40379383022842202</v>
      </c>
      <c r="GP10">
        <v>0.104136898721334</v>
      </c>
      <c r="GQ10">
        <v>-2.1486837726691299E-2</v>
      </c>
      <c r="GR10">
        <v>-5.2105065256420398E-2</v>
      </c>
      <c r="GS10">
        <v>0.10964384983966</v>
      </c>
      <c r="GT10">
        <v>-2.7284575052226399E-2</v>
      </c>
      <c r="GU10">
        <v>0.28692955657201802</v>
      </c>
      <c r="GV10">
        <v>-4.0443040134088601E-2</v>
      </c>
      <c r="GW10">
        <v>-4.8297243469392202E-2</v>
      </c>
      <c r="GX10">
        <v>-0.13277690004816101</v>
      </c>
      <c r="GY10">
        <v>7.8501012647732293E-2</v>
      </c>
      <c r="GZ10">
        <v>-1.25664848614317E-2</v>
      </c>
      <c r="HA10">
        <v>0.180001803767077</v>
      </c>
      <c r="HB10">
        <v>-0.109438036161414</v>
      </c>
      <c r="HC10">
        <v>0.39484526585186402</v>
      </c>
      <c r="HD10">
        <v>0.30089083937655697</v>
      </c>
      <c r="HE10">
        <v>0.15290109736745999</v>
      </c>
      <c r="HF10">
        <v>-1.13031903282992E-2</v>
      </c>
      <c r="HG10">
        <v>7.0886400564972802E-3</v>
      </c>
      <c r="HH10">
        <v>0.21821200962335199</v>
      </c>
      <c r="HI10">
        <v>6.68251212128015E-2</v>
      </c>
      <c r="HJ10">
        <v>8.4328149632838204E-2</v>
      </c>
      <c r="HK10">
        <v>-0.12043479494100701</v>
      </c>
      <c r="HL10">
        <v>-0.16655902759266999</v>
      </c>
      <c r="HM10">
        <v>-9.7998181338362897E-2</v>
      </c>
      <c r="HN10">
        <v>0.41499039802159499</v>
      </c>
      <c r="HO10">
        <v>4.8893266061430803E-2</v>
      </c>
      <c r="HP10">
        <v>1.18746994317015E-2</v>
      </c>
      <c r="HQ10">
        <v>2.1891398933586902E-2</v>
      </c>
      <c r="HR10">
        <v>0.15286434065325</v>
      </c>
      <c r="HS10">
        <v>-9.4325483420131098E-2</v>
      </c>
      <c r="HT10">
        <v>1.9495363240435298E-2</v>
      </c>
      <c r="HU10">
        <v>5.4222448415455503E-2</v>
      </c>
      <c r="HV10">
        <v>9.0387991599484893E-2</v>
      </c>
      <c r="HW10">
        <v>8.15316850053108E-2</v>
      </c>
      <c r="HX10">
        <v>-5.60143694325244E-2</v>
      </c>
      <c r="HY10">
        <v>-2.0148184928258699E-2</v>
      </c>
      <c r="HZ10">
        <v>6.8394625205515702E-2</v>
      </c>
      <c r="IA10">
        <v>-7.4109189088051905E-2</v>
      </c>
      <c r="IB10">
        <v>8.2720143109626498E-2</v>
      </c>
      <c r="IC10">
        <v>9.7035943988541901E-2</v>
      </c>
      <c r="ID10">
        <v>5.6303084116228599E-2</v>
      </c>
      <c r="IE10">
        <v>4.8619755582061698E-2</v>
      </c>
      <c r="IF10">
        <v>8.5966624364272506E-2</v>
      </c>
      <c r="IG10">
        <v>-2.93807191366698E-2</v>
      </c>
      <c r="IH10">
        <v>0.102977151407652</v>
      </c>
      <c r="II10">
        <v>5.6594964437490701E-2</v>
      </c>
      <c r="IJ10">
        <v>-0.11533455253328299</v>
      </c>
      <c r="IK10">
        <v>0.126196414576524</v>
      </c>
      <c r="IL10">
        <v>-1.6856868477400502E-2</v>
      </c>
      <c r="IM10">
        <v>-0.14057706046792101</v>
      </c>
      <c r="IN10">
        <v>2.1450866749841601E-2</v>
      </c>
      <c r="IO10">
        <v>0.13602117123791799</v>
      </c>
      <c r="IP10">
        <v>9.2257720696700008E-3</v>
      </c>
      <c r="IQ10">
        <v>-1.3145452219309701E-2</v>
      </c>
      <c r="IR10">
        <v>0.10322019000878099</v>
      </c>
      <c r="IS10">
        <v>-9.4754597772087501E-4</v>
      </c>
      <c r="IT10">
        <v>0.104290295610869</v>
      </c>
      <c r="IU10">
        <v>7.9723936094749301E-2</v>
      </c>
      <c r="IV10">
        <v>0.42509323177626601</v>
      </c>
      <c r="IW10">
        <v>5.8607782196129297E-2</v>
      </c>
      <c r="IX10">
        <v>0.479956723412165</v>
      </c>
      <c r="IY10">
        <v>-3.2898942992378799E-3</v>
      </c>
      <c r="IZ10">
        <v>-9.1013455952277805E-3</v>
      </c>
      <c r="JA10">
        <v>8.0626763365346202E-2</v>
      </c>
      <c r="JB10">
        <v>3.1487565094710998E-2</v>
      </c>
      <c r="JC10">
        <v>0.29313528103926101</v>
      </c>
      <c r="JD10">
        <v>0.443526395786075</v>
      </c>
      <c r="JE10">
        <v>3.80671744311313E-2</v>
      </c>
      <c r="JF10">
        <v>-6.4411272245374004E-2</v>
      </c>
      <c r="JG10">
        <v>-0.12948743007024899</v>
      </c>
      <c r="JH10">
        <v>-1.8086623643516299E-2</v>
      </c>
      <c r="JI10">
        <v>4.54186114798363E-2</v>
      </c>
      <c r="JJ10">
        <v>-1.3783156470154099E-2</v>
      </c>
      <c r="JK10">
        <v>-0.12189186651337899</v>
      </c>
      <c r="JL10">
        <v>0.42378757138928003</v>
      </c>
      <c r="JM10">
        <v>-1.8036602527174098E-2</v>
      </c>
      <c r="JN10">
        <v>0.14051369989604501</v>
      </c>
      <c r="JO10">
        <v>0.53748615249651399</v>
      </c>
      <c r="JP10">
        <v>-0.12131652948549899</v>
      </c>
      <c r="JQ10">
        <v>0.22939004558154799</v>
      </c>
      <c r="JR10">
        <v>5.8680533473880296E-3</v>
      </c>
      <c r="JS10">
        <v>0.140556960279584</v>
      </c>
      <c r="JT10">
        <v>0.39722536370546802</v>
      </c>
      <c r="JU10">
        <v>5.3304961000998699E-2</v>
      </c>
      <c r="JV10">
        <v>0.19344691876740999</v>
      </c>
      <c r="JW10">
        <v>1.5505212709311799E-2</v>
      </c>
      <c r="JX10">
        <v>0.180659615141954</v>
      </c>
      <c r="JY10">
        <v>1.0072685256564899E-2</v>
      </c>
      <c r="JZ10">
        <v>2.24707127188347E-3</v>
      </c>
      <c r="KA10">
        <v>7.0050116577506996E-2</v>
      </c>
      <c r="KB10">
        <v>5.9543281544853499E-2</v>
      </c>
      <c r="KC10">
        <v>-3.0737818767635299E-2</v>
      </c>
      <c r="KD10">
        <v>-0.13159583229632399</v>
      </c>
      <c r="KE10">
        <v>-5.5312278212441002E-2</v>
      </c>
      <c r="KF10">
        <v>2.4310888826876299E-2</v>
      </c>
      <c r="KG10">
        <v>4.4447348683643903E-2</v>
      </c>
      <c r="KH10">
        <v>-6.6119150918261094E-2</v>
      </c>
      <c r="KI10">
        <v>0.39514955113331401</v>
      </c>
      <c r="KJ10">
        <v>-8.8631861067298506E-2</v>
      </c>
      <c r="KK10">
        <v>-2.73099489477244E-2</v>
      </c>
      <c r="KL10">
        <v>-6.1189456675417898E-2</v>
      </c>
      <c r="KM10">
        <v>7.6459597084623798E-2</v>
      </c>
      <c r="KN10">
        <v>3.2492869222215802E-2</v>
      </c>
      <c r="KO10">
        <v>-0.13558756220903301</v>
      </c>
      <c r="KP10">
        <v>-3.2127049831906201E-2</v>
      </c>
      <c r="KQ10">
        <v>2.22417370981572E-3</v>
      </c>
      <c r="KR10">
        <v>-0.147610047993152</v>
      </c>
      <c r="KS10">
        <v>2.4905440661866101E-2</v>
      </c>
      <c r="KT10">
        <v>-3.37827863212026E-3</v>
      </c>
      <c r="KU10">
        <v>-7.6828783590048397E-2</v>
      </c>
      <c r="KV10">
        <v>4.4036891665826701E-3</v>
      </c>
      <c r="KW10">
        <v>0.12632868109100601</v>
      </c>
      <c r="KX10">
        <v>0.210200044122235</v>
      </c>
      <c r="KY10">
        <v>-7.5447852630241993E-2</v>
      </c>
      <c r="KZ10">
        <v>-8.5658630345700995E-2</v>
      </c>
      <c r="LA10">
        <v>-5.24168129667128E-2</v>
      </c>
      <c r="LB10">
        <v>0.36181686523779999</v>
      </c>
      <c r="LC10">
        <v>-4.57496815609729E-2</v>
      </c>
      <c r="LD10">
        <v>-0.10199962934862</v>
      </c>
      <c r="LE10">
        <v>-0.135699020264819</v>
      </c>
      <c r="LF10">
        <v>0.54640545982313005</v>
      </c>
      <c r="LG10">
        <v>4.8165717938947798E-2</v>
      </c>
      <c r="LH10">
        <v>-2.5976009360921599E-2</v>
      </c>
      <c r="LI10">
        <v>8.0939105270933301E-3</v>
      </c>
      <c r="LJ10">
        <v>-8.5324514463987006E-2</v>
      </c>
      <c r="LK10">
        <v>-5.0960146697594001E-2</v>
      </c>
      <c r="LL10">
        <v>2.1877617637864499E-2</v>
      </c>
      <c r="LM10">
        <v>0.37364029764025802</v>
      </c>
      <c r="LN10">
        <v>-0.13445661503517101</v>
      </c>
      <c r="LO10">
        <v>0.13956593497669501</v>
      </c>
      <c r="LP10">
        <v>-3.5090324612816498E-2</v>
      </c>
      <c r="LQ10">
        <v>-2.08557553545019E-2</v>
      </c>
      <c r="LR10">
        <v>5.9422814859157597E-3</v>
      </c>
      <c r="LS10">
        <v>0.127571216883651</v>
      </c>
      <c r="LT10">
        <v>8.7851822948926003E-2</v>
      </c>
      <c r="LU10">
        <v>6.5678751843121497E-2</v>
      </c>
      <c r="LV10">
        <v>7.4862706006717794E-2</v>
      </c>
      <c r="LW10">
        <v>0.13607593702941501</v>
      </c>
      <c r="LX10">
        <v>0.10064769216339001</v>
      </c>
      <c r="LY10">
        <v>-2.82101519708002E-2</v>
      </c>
      <c r="LZ10">
        <v>-6.6658771066298902E-2</v>
      </c>
      <c r="MA10">
        <v>-9.3183306892482706E-2</v>
      </c>
      <c r="MB10">
        <v>5.3525122717287897E-2</v>
      </c>
      <c r="MC10">
        <v>7.9605213484474399E-2</v>
      </c>
      <c r="MD10">
        <v>-0.14421142788277999</v>
      </c>
      <c r="ME10">
        <v>-7.8033675279360698E-2</v>
      </c>
      <c r="MF10">
        <v>-3.5393227286246498E-2</v>
      </c>
      <c r="MG10">
        <v>-7.3266636687180003E-2</v>
      </c>
      <c r="MH10">
        <v>-4.05338842429466E-2</v>
      </c>
      <c r="MI10">
        <v>5.1859006313060001E-2</v>
      </c>
      <c r="MJ10">
        <v>8.6767089522456306E-2</v>
      </c>
      <c r="MK10">
        <v>-3.2053095794768199E-2</v>
      </c>
      <c r="ML10">
        <v>0.45771458360157802</v>
      </c>
      <c r="MM10">
        <v>8.2769773813406305E-2</v>
      </c>
      <c r="MN10">
        <v>-5.8333309687826601E-2</v>
      </c>
      <c r="MO10">
        <v>3.0137200308746E-2</v>
      </c>
      <c r="MP10">
        <v>9.4883356332896795E-2</v>
      </c>
      <c r="MQ10">
        <v>0.131979782241677</v>
      </c>
      <c r="MR10">
        <v>-3.0826633229538301E-2</v>
      </c>
      <c r="MS10">
        <v>-5.1255955018569402E-2</v>
      </c>
      <c r="MT10">
        <v>4.8303344804778298E-3</v>
      </c>
      <c r="MU10">
        <v>0.11335180298618</v>
      </c>
      <c r="MV10">
        <v>-4.0710244056078801E-2</v>
      </c>
      <c r="MW10">
        <v>-6.8593408689529997E-2</v>
      </c>
      <c r="MX10">
        <v>8.0190201623883503E-2</v>
      </c>
      <c r="MY10">
        <v>0.37814606468912698</v>
      </c>
      <c r="MZ10">
        <v>0.52502416689130205</v>
      </c>
      <c r="NA10">
        <v>7.0487650898588494E-2</v>
      </c>
      <c r="NB10">
        <v>-8.2932391048725407E-2</v>
      </c>
      <c r="NC10">
        <v>3.4126844222255599E-2</v>
      </c>
      <c r="ND10">
        <v>-5.0425365703637398E-2</v>
      </c>
      <c r="NE10">
        <v>-6.5664574192499997E-3</v>
      </c>
      <c r="NF10">
        <v>0.124013684682783</v>
      </c>
      <c r="NG10">
        <v>0.121072718541874</v>
      </c>
      <c r="NH10">
        <v>0.125626928839947</v>
      </c>
      <c r="NI10">
        <v>-3.4188098373695297E-2</v>
      </c>
      <c r="NJ10">
        <v>2.7103894151090598E-2</v>
      </c>
      <c r="NK10">
        <v>-1.01847158113387E-2</v>
      </c>
      <c r="NL10">
        <v>0.112212648461627</v>
      </c>
      <c r="NM10">
        <v>8.9077580343007196E-2</v>
      </c>
      <c r="NN10">
        <v>2.62739938230304E-2</v>
      </c>
      <c r="NO10">
        <v>8.5115013913074605E-2</v>
      </c>
      <c r="NP10">
        <v>0.47848115951278097</v>
      </c>
      <c r="NQ10">
        <v>0.14784828520394899</v>
      </c>
      <c r="NR10">
        <v>0.170719813383261</v>
      </c>
      <c r="NS10">
        <v>0.140858808331459</v>
      </c>
      <c r="NT10">
        <v>0.13237566415516699</v>
      </c>
      <c r="NU10">
        <v>-8.1930012043505404E-2</v>
      </c>
      <c r="NV10">
        <v>-0.157645992912399</v>
      </c>
      <c r="NW10">
        <v>0.15056127237295899</v>
      </c>
      <c r="NX10">
        <v>8.5596661184212497E-2</v>
      </c>
      <c r="NY10">
        <v>2.2660334414489901E-2</v>
      </c>
      <c r="NZ10">
        <v>-8.2004470378606295E-2</v>
      </c>
      <c r="OA10">
        <v>0.31474008589491997</v>
      </c>
      <c r="OB10">
        <v>3.5932046172279901E-2</v>
      </c>
      <c r="OC10">
        <v>0.11160147956867</v>
      </c>
      <c r="OD10">
        <v>5.6788509219610497E-2</v>
      </c>
      <c r="OE10">
        <v>0.142570520932147</v>
      </c>
      <c r="OF10">
        <v>1.9230355786572301E-2</v>
      </c>
      <c r="OG10">
        <v>0.21846336126917101</v>
      </c>
      <c r="OH10">
        <v>-5.1130344433345701E-2</v>
      </c>
      <c r="OI10">
        <v>0.122774865533818</v>
      </c>
      <c r="OJ10">
        <v>-9.9316442769369004E-2</v>
      </c>
      <c r="OK10">
        <v>-7.9124261338346602E-2</v>
      </c>
      <c r="OL10">
        <v>-4.0006069165834102E-2</v>
      </c>
      <c r="OM10">
        <v>0.18029968540340899</v>
      </c>
      <c r="ON10">
        <v>0.15964082059329801</v>
      </c>
      <c r="OO10">
        <v>0.37761408620664499</v>
      </c>
      <c r="OP10">
        <v>0.239262223808547</v>
      </c>
      <c r="OQ10">
        <v>-6.2125665808375502E-2</v>
      </c>
      <c r="OR10">
        <v>5.85333257105232E-2</v>
      </c>
      <c r="OS10">
        <v>-2.7996282070631398E-3</v>
      </c>
      <c r="OT10">
        <v>-2.0249496049529199E-2</v>
      </c>
      <c r="OU10">
        <v>3.4801329329441802E-3</v>
      </c>
      <c r="OV10">
        <v>9.9121004736865501E-3</v>
      </c>
      <c r="OW10">
        <v>6.4232725418053504E-3</v>
      </c>
      <c r="OX10">
        <v>0.31125521203197798</v>
      </c>
      <c r="OY10">
        <v>7.4506752974707699E-2</v>
      </c>
      <c r="OZ10">
        <v>-4.9132371995959101E-2</v>
      </c>
      <c r="PA10">
        <v>8.57110907008478E-2</v>
      </c>
      <c r="PB10">
        <v>5.3395338602659499E-2</v>
      </c>
      <c r="PC10">
        <v>-3.37771484765823E-3</v>
      </c>
      <c r="PD10">
        <v>3.7627208538812601E-2</v>
      </c>
      <c r="PE10">
        <v>7.9575704909393696E-2</v>
      </c>
      <c r="PF10">
        <v>-1.2274887850145799E-3</v>
      </c>
      <c r="PG10">
        <v>-6.1808211244735102E-2</v>
      </c>
      <c r="PH10">
        <v>3.4892690806990499E-2</v>
      </c>
      <c r="PI10">
        <v>0.38888731446944402</v>
      </c>
      <c r="PJ10">
        <v>2.4547368319643999E-2</v>
      </c>
      <c r="PK10">
        <v>3.5941849292572499E-2</v>
      </c>
      <c r="PL10">
        <v>0.46568151772663902</v>
      </c>
      <c r="PM10">
        <v>-9.9358729144044403E-4</v>
      </c>
      <c r="PN10">
        <v>6.1607649679928399E-2</v>
      </c>
      <c r="PO10">
        <v>0.437791930054999</v>
      </c>
      <c r="PP10">
        <v>-0.11371739385283</v>
      </c>
      <c r="PQ10">
        <v>8.9237050597864603E-2</v>
      </c>
      <c r="PR10">
        <v>-6.30910767471031E-4</v>
      </c>
      <c r="PS10">
        <v>2.8396377506878099E-2</v>
      </c>
      <c r="PT10">
        <v>-4.4485749534150097E-2</v>
      </c>
      <c r="PU10">
        <v>0.40779349396841702</v>
      </c>
      <c r="PV10">
        <v>7.4133038035994497E-2</v>
      </c>
      <c r="PW10">
        <v>-4.3644764818654397E-2</v>
      </c>
      <c r="PX10">
        <v>5.8335519534579203E-2</v>
      </c>
      <c r="PY10">
        <v>0.16991627315598501</v>
      </c>
      <c r="PZ10">
        <v>2.0235682798700201E-2</v>
      </c>
      <c r="QA10">
        <v>7.72913201455592E-2</v>
      </c>
      <c r="QB10">
        <v>-1.22573699916248E-2</v>
      </c>
      <c r="QC10">
        <v>0.36812747526156298</v>
      </c>
      <c r="QD10">
        <v>0.39675099154017301</v>
      </c>
      <c r="QE10">
        <v>-4.1940874169560299E-2</v>
      </c>
      <c r="QF10">
        <v>-2.3511652729552399E-2</v>
      </c>
      <c r="QG10">
        <v>6.4558955327316994E-2</v>
      </c>
      <c r="QH10">
        <v>9.9998854440229407E-2</v>
      </c>
      <c r="QI10">
        <v>-9.6603915126110607E-2</v>
      </c>
      <c r="QJ10">
        <v>-6.43387171017187E-3</v>
      </c>
      <c r="QK10">
        <v>4.7279857565588099E-2</v>
      </c>
      <c r="QL10">
        <v>2.58189900240876E-2</v>
      </c>
      <c r="QM10">
        <v>0.10350894264293101</v>
      </c>
      <c r="QN10">
        <v>0.106779391539239</v>
      </c>
      <c r="QO10">
        <v>7.8523282393872407E-2</v>
      </c>
      <c r="QP10">
        <v>4.21494364121415E-2</v>
      </c>
      <c r="QQ10">
        <v>3.9262180938771298E-2</v>
      </c>
      <c r="QR10">
        <v>2.72271084434644E-2</v>
      </c>
      <c r="QS10">
        <v>5.0018433475792198E-2</v>
      </c>
      <c r="QT10">
        <v>-3.6394913687828399E-2</v>
      </c>
      <c r="QU10">
        <v>-7.0830033314118607E-2</v>
      </c>
      <c r="QV10">
        <v>4.3016412019464899E-2</v>
      </c>
      <c r="QW10">
        <v>-3.0552485027816899E-2</v>
      </c>
      <c r="QX10">
        <v>0.113000553579982</v>
      </c>
      <c r="QY10">
        <v>0.32511486430215197</v>
      </c>
      <c r="QZ10">
        <v>0.22763831268779899</v>
      </c>
      <c r="RA10">
        <v>-1.4587477628919101E-2</v>
      </c>
      <c r="RB10">
        <v>-5.0314158285158402E-2</v>
      </c>
      <c r="RC10">
        <v>0.26745906512082102</v>
      </c>
      <c r="RD10">
        <v>0.167120160624675</v>
      </c>
      <c r="RE10">
        <v>-6.3141513173192498E-2</v>
      </c>
      <c r="RF10">
        <v>8.6614215956698892E-3</v>
      </c>
      <c r="RG10">
        <v>2.7882760196857499E-2</v>
      </c>
      <c r="RH10">
        <v>1.9337024015886599E-2</v>
      </c>
      <c r="RI10">
        <v>9.3063425775002998E-2</v>
      </c>
      <c r="RJ10">
        <v>0.25819941761929499</v>
      </c>
      <c r="RK10">
        <v>-2.00135907401368E-2</v>
      </c>
      <c r="RL10">
        <v>8.8411380350278106E-3</v>
      </c>
    </row>
    <row r="11" spans="1:480" x14ac:dyDescent="0.25">
      <c r="A11" t="s">
        <v>489</v>
      </c>
      <c r="B11">
        <v>-2.8073623027285E-2</v>
      </c>
      <c r="C11">
        <v>-9.6469619492650593E-2</v>
      </c>
      <c r="D11">
        <v>-7.1977974166714295E-2</v>
      </c>
      <c r="E11">
        <v>0.15445203244788999</v>
      </c>
      <c r="F11">
        <v>-3.0022483756436801E-2</v>
      </c>
      <c r="G11">
        <v>-1.14333349970545E-3</v>
      </c>
      <c r="H11">
        <v>-1.0435985851028199E-2</v>
      </c>
      <c r="I11">
        <v>0.239893076310739</v>
      </c>
      <c r="J11">
        <v>0.20110919982483699</v>
      </c>
      <c r="K11">
        <v>4.2932915602171898E-2</v>
      </c>
      <c r="L11">
        <v>-7.1715782247737794E-2</v>
      </c>
      <c r="M11">
        <v>-9.6982951365129799E-2</v>
      </c>
      <c r="N11">
        <v>-1.34786190220775E-2</v>
      </c>
      <c r="O11">
        <v>-1.8998234563926499E-2</v>
      </c>
      <c r="P11">
        <v>5.0121506295969101E-3</v>
      </c>
      <c r="Q11">
        <v>-0.11597999360019801</v>
      </c>
      <c r="R11">
        <v>-0.15638290121245699</v>
      </c>
      <c r="S11">
        <v>1.30791731970386E-2</v>
      </c>
      <c r="T11">
        <v>1.45808997224982E-2</v>
      </c>
      <c r="U11">
        <v>0.243991643777168</v>
      </c>
      <c r="V11">
        <v>-5.3859398561857397E-2</v>
      </c>
      <c r="W11">
        <v>-0.14928783185095401</v>
      </c>
      <c r="X11">
        <v>-8.8510497319584297E-2</v>
      </c>
      <c r="Y11">
        <v>-0.108987745302592</v>
      </c>
      <c r="Z11">
        <v>0.11121313617671399</v>
      </c>
      <c r="AA11">
        <v>-0.12626127099166901</v>
      </c>
      <c r="AB11">
        <v>0.184110628462061</v>
      </c>
      <c r="AC11">
        <v>0.20455032259089401</v>
      </c>
      <c r="AD11">
        <v>-8.0398721738239101E-2</v>
      </c>
      <c r="AE11">
        <v>0.25148012385310398</v>
      </c>
      <c r="AF11">
        <v>-0.130134073481981</v>
      </c>
      <c r="AG11">
        <v>-2.7452498604601399E-2</v>
      </c>
      <c r="AH11">
        <v>-0.12841982343556699</v>
      </c>
      <c r="AI11">
        <v>-9.1057970618480297E-2</v>
      </c>
      <c r="AJ11">
        <v>-3.50636373303473E-2</v>
      </c>
      <c r="AK11">
        <v>-7.6880569297828702E-2</v>
      </c>
      <c r="AL11">
        <v>5.4682171038045402E-2</v>
      </c>
      <c r="AM11">
        <v>-1.6975126136645102E-2</v>
      </c>
      <c r="AN11">
        <v>9.8407789749255403E-2</v>
      </c>
      <c r="AO11">
        <v>-0.13788213538587299</v>
      </c>
      <c r="AP11">
        <v>-6.6096561991387207E-2</v>
      </c>
      <c r="AQ11">
        <v>-1.31406311304719E-2</v>
      </c>
      <c r="AR11">
        <v>0.204898310560643</v>
      </c>
      <c r="AS11">
        <v>-6.4973490081932803E-2</v>
      </c>
      <c r="AT11">
        <v>-3.5384520007538701E-2</v>
      </c>
      <c r="AU11">
        <v>-3.8752084699418599E-2</v>
      </c>
      <c r="AV11">
        <v>-2.1687019316876301E-3</v>
      </c>
      <c r="AW11">
        <v>-4.71085448593698E-2</v>
      </c>
      <c r="AX11">
        <v>-5.7429442532284602E-2</v>
      </c>
      <c r="AY11">
        <v>5.5252746657984499E-2</v>
      </c>
      <c r="AZ11">
        <v>7.0635461744998199E-2</v>
      </c>
      <c r="BA11">
        <v>-1.8647887939889501E-2</v>
      </c>
      <c r="BB11">
        <v>-5.21584832316924E-2</v>
      </c>
      <c r="BC11">
        <v>0.49265474821758398</v>
      </c>
      <c r="BD11">
        <v>0.446043384236536</v>
      </c>
      <c r="BE11">
        <v>-5.0693118558406698E-2</v>
      </c>
      <c r="BF11">
        <v>-9.0996569625989801E-2</v>
      </c>
      <c r="BG11">
        <v>0.73318117512466396</v>
      </c>
      <c r="BH11">
        <v>-9.82437531453174E-2</v>
      </c>
      <c r="BI11">
        <v>-2.8456912800896201E-2</v>
      </c>
      <c r="BJ11">
        <v>0.244052169165724</v>
      </c>
      <c r="BK11">
        <v>3.5073263573609098E-2</v>
      </c>
      <c r="BL11">
        <v>-0.127590887317623</v>
      </c>
      <c r="BM11">
        <v>0.117672983504798</v>
      </c>
      <c r="BN11">
        <v>2.6520210747766601E-2</v>
      </c>
      <c r="BO11">
        <v>4.3251082336360699E-2</v>
      </c>
      <c r="BP11">
        <v>1.47555696489518E-2</v>
      </c>
      <c r="BQ11">
        <v>7.9175012916327999E-3</v>
      </c>
      <c r="BR11">
        <v>-1.35580584235725E-2</v>
      </c>
      <c r="BS11">
        <v>-9.5355190622456898E-2</v>
      </c>
      <c r="BT11">
        <v>-5.0119987487962397E-2</v>
      </c>
      <c r="BU11">
        <v>-9.1510377070353893E-2</v>
      </c>
      <c r="BV11">
        <v>-2.6514638545964399E-2</v>
      </c>
      <c r="BW11">
        <v>-5.8611688304065199E-2</v>
      </c>
      <c r="BX11">
        <v>4.2470875718340203E-3</v>
      </c>
      <c r="BY11">
        <v>-7.0698826431720999E-2</v>
      </c>
      <c r="BZ11">
        <v>-1.38777257923104E-2</v>
      </c>
      <c r="CA11">
        <v>-8.2233102518381701E-2</v>
      </c>
      <c r="CB11">
        <v>0.35689256466496899</v>
      </c>
      <c r="CC11">
        <v>-0.13897966892997199</v>
      </c>
      <c r="CD11">
        <v>-1.9785714812843001E-2</v>
      </c>
      <c r="CE11">
        <v>-7.1378637031189504E-2</v>
      </c>
      <c r="CF11">
        <v>0.109540322947959</v>
      </c>
      <c r="CG11">
        <v>-0.104282569357489</v>
      </c>
      <c r="CH11">
        <v>9.10841260173572E-2</v>
      </c>
      <c r="CI11">
        <v>-2.1029522174224002E-2</v>
      </c>
      <c r="CJ11">
        <v>-0.12989669888889199</v>
      </c>
      <c r="CK11">
        <v>-7.2420871165602502E-2</v>
      </c>
      <c r="CL11">
        <v>-4.8759264836882199E-2</v>
      </c>
      <c r="CM11">
        <v>-4.8826454422413103E-2</v>
      </c>
      <c r="CN11">
        <v>-7.1969470014172296E-2</v>
      </c>
      <c r="CO11">
        <v>0.28721866597790802</v>
      </c>
      <c r="CP11">
        <v>-2.1845425507605501E-2</v>
      </c>
      <c r="CQ11">
        <v>-9.3024405423289602E-2</v>
      </c>
      <c r="CR11">
        <v>-4.0421310944045698E-2</v>
      </c>
      <c r="CS11">
        <v>9.8745828679877398E-2</v>
      </c>
      <c r="CT11">
        <v>3.8970090237288903E-2</v>
      </c>
      <c r="CU11">
        <v>-1.9062842360824901E-2</v>
      </c>
      <c r="CV11">
        <v>0.19215245188451399</v>
      </c>
      <c r="CW11">
        <v>4.2970954890697202E-2</v>
      </c>
      <c r="CX11">
        <v>-4.2127287390402397E-2</v>
      </c>
      <c r="CY11">
        <v>0.40760419073024301</v>
      </c>
      <c r="CZ11">
        <v>-5.3425172499576297E-2</v>
      </c>
      <c r="DA11">
        <v>-7.5279514330097594E-2</v>
      </c>
      <c r="DB11">
        <v>0.17007295710950701</v>
      </c>
      <c r="DC11">
        <v>-0.118336225654007</v>
      </c>
      <c r="DD11">
        <v>-4.7271827740974902E-2</v>
      </c>
      <c r="DE11">
        <v>-0.14105762750124501</v>
      </c>
      <c r="DF11">
        <v>-0.10885439574352899</v>
      </c>
      <c r="DG11">
        <v>-8.3970024555753406E-2</v>
      </c>
      <c r="DH11">
        <v>-0.142982463974556</v>
      </c>
      <c r="DI11">
        <v>-4.1139516610630401E-4</v>
      </c>
      <c r="DJ11">
        <v>0.73864805316555804</v>
      </c>
      <c r="DK11">
        <v>4.2981200963487197E-2</v>
      </c>
      <c r="DL11">
        <v>1.1872828749032299E-3</v>
      </c>
      <c r="DM11">
        <v>-5.86532328256417E-2</v>
      </c>
      <c r="DN11">
        <v>-2.5662681929823201E-2</v>
      </c>
      <c r="DO11">
        <v>-0.13518307508888</v>
      </c>
      <c r="DP11">
        <v>-1.26843743511371E-2</v>
      </c>
      <c r="DQ11">
        <v>-9.3831292854455305E-3</v>
      </c>
      <c r="DR11">
        <v>-5.4908949955274997E-2</v>
      </c>
      <c r="DS11">
        <v>-0.111039048650107</v>
      </c>
      <c r="DT11">
        <v>-8.9625049408327395E-3</v>
      </c>
      <c r="DU11">
        <v>-4.9145512259332703E-2</v>
      </c>
      <c r="DV11">
        <v>-4.6915287733676403E-3</v>
      </c>
      <c r="DW11">
        <v>2.8586359433024601E-2</v>
      </c>
      <c r="DX11">
        <v>6.6428895809912299E-3</v>
      </c>
      <c r="DY11">
        <v>2.99364826962058E-3</v>
      </c>
      <c r="DZ11">
        <v>-4.4245882105681998E-2</v>
      </c>
      <c r="EA11">
        <v>-5.3531282945885598E-2</v>
      </c>
      <c r="EB11">
        <v>0.102961542554755</v>
      </c>
      <c r="EC11">
        <v>3.2838756354942697E-2</v>
      </c>
      <c r="ED11">
        <v>-1.6471142157729299E-2</v>
      </c>
      <c r="EE11">
        <v>-1.6203519366270399E-2</v>
      </c>
      <c r="EF11">
        <v>-1.8323939502808001E-2</v>
      </c>
      <c r="EG11">
        <v>0.15195630090217799</v>
      </c>
      <c r="EH11">
        <v>-4.4267637409035103E-2</v>
      </c>
      <c r="EI11">
        <v>-5.1380904242061799E-2</v>
      </c>
      <c r="EJ11">
        <v>-2.85680006204641E-2</v>
      </c>
      <c r="EK11">
        <v>-9.4283554657535101E-2</v>
      </c>
      <c r="EL11">
        <v>-0.103394272649413</v>
      </c>
      <c r="EM11">
        <v>-2.2833812573608999E-2</v>
      </c>
      <c r="EN11">
        <v>1.7886341649142701E-2</v>
      </c>
      <c r="EO11">
        <v>-7.2168762941419606E-2</v>
      </c>
      <c r="EP11">
        <v>-0.10064823633489201</v>
      </c>
      <c r="EQ11">
        <v>-2.5881598922665099E-2</v>
      </c>
      <c r="ER11">
        <v>-0.142213808755704</v>
      </c>
      <c r="ES11">
        <v>2.9326991320677898E-3</v>
      </c>
      <c r="ET11">
        <v>0.21546112540027701</v>
      </c>
      <c r="EU11">
        <v>-4.8905497873591101E-2</v>
      </c>
      <c r="EV11">
        <v>-2.7166887739303501E-2</v>
      </c>
      <c r="EW11">
        <v>-6.8580128870563306E-2</v>
      </c>
      <c r="EX11">
        <v>-7.1103157222986907E-2</v>
      </c>
      <c r="EY11">
        <v>-0.11417754342024999</v>
      </c>
      <c r="EZ11">
        <v>-8.7359856864570998E-2</v>
      </c>
      <c r="FA11">
        <v>-2.73593132209708E-2</v>
      </c>
      <c r="FB11">
        <v>-7.5937739695717502E-2</v>
      </c>
      <c r="FC11">
        <v>-6.8315232814569304E-2</v>
      </c>
      <c r="FD11">
        <v>-2.9892439772675299E-2</v>
      </c>
      <c r="FE11">
        <v>-4.3848899219437597E-2</v>
      </c>
      <c r="FF11">
        <v>-7.4356126777982701E-2</v>
      </c>
      <c r="FG11">
        <v>-5.9952994766802201E-2</v>
      </c>
      <c r="FH11">
        <v>-2.8795608368637999E-2</v>
      </c>
      <c r="FI11">
        <v>3.16832084906827E-2</v>
      </c>
      <c r="FJ11">
        <v>-3.1093114733077701E-2</v>
      </c>
      <c r="FK11">
        <v>5.96974290327437E-2</v>
      </c>
      <c r="FL11">
        <v>3.91843771629228E-2</v>
      </c>
      <c r="FM11">
        <v>-8.7678057737052506E-2</v>
      </c>
      <c r="FN11">
        <v>-0.109513518824531</v>
      </c>
      <c r="FO11">
        <v>-5.8444749919862503E-2</v>
      </c>
      <c r="FP11">
        <v>-0.10803007878474</v>
      </c>
      <c r="FQ11">
        <v>-2.6820573285392901E-2</v>
      </c>
      <c r="FR11">
        <v>2.0167127638813499E-2</v>
      </c>
      <c r="FS11">
        <v>-9.5390770717684994E-2</v>
      </c>
      <c r="FT11">
        <v>-2.4401170589951001E-2</v>
      </c>
      <c r="FU11">
        <v>-4.0129032375969098E-2</v>
      </c>
      <c r="FV11">
        <v>-3.09381082638529E-2</v>
      </c>
      <c r="FW11">
        <v>1.7921959545629099E-2</v>
      </c>
      <c r="FX11">
        <v>7.1353067386052099E-2</v>
      </c>
      <c r="FY11">
        <v>0.74832402324977398</v>
      </c>
      <c r="FZ11">
        <v>2.2586530500217399E-2</v>
      </c>
      <c r="GA11">
        <v>-4.09093953734583E-2</v>
      </c>
      <c r="GB11">
        <v>-4.4463714567454501E-2</v>
      </c>
      <c r="GC11">
        <v>8.7013442067477201E-2</v>
      </c>
      <c r="GD11">
        <v>4.91296564920127E-3</v>
      </c>
      <c r="GE11">
        <v>-1.3841553444757701E-2</v>
      </c>
      <c r="GF11">
        <v>-2.18081595215118E-2</v>
      </c>
      <c r="GG11">
        <v>-4.0466135005541297E-2</v>
      </c>
      <c r="GH11">
        <v>8.8175032805105497E-2</v>
      </c>
      <c r="GI11">
        <v>-2.5099231118062601E-2</v>
      </c>
      <c r="GJ11">
        <v>5.26990847836191E-2</v>
      </c>
      <c r="GK11">
        <v>-7.6681250117179606E-2</v>
      </c>
      <c r="GL11">
        <v>1.2621034769777601E-2</v>
      </c>
      <c r="GM11">
        <v>-1.06242897663374E-2</v>
      </c>
      <c r="GN11">
        <v>0.1086097952355</v>
      </c>
      <c r="GO11">
        <v>3.1649111284060297E-2</v>
      </c>
      <c r="GP11">
        <v>-7.1590739820788493E-2</v>
      </c>
      <c r="GQ11">
        <v>-2.5967063524684201E-2</v>
      </c>
      <c r="GR11">
        <v>0.103117663255405</v>
      </c>
      <c r="GS11">
        <v>2.39522772379176E-2</v>
      </c>
      <c r="GT11">
        <v>-9.47939174519217E-2</v>
      </c>
      <c r="GU11">
        <v>6.3423113625570796E-3</v>
      </c>
      <c r="GV11">
        <v>0.17767226555058799</v>
      </c>
      <c r="GW11">
        <v>-9.1435684922258106E-2</v>
      </c>
      <c r="GX11">
        <v>0.304389611156545</v>
      </c>
      <c r="GY11">
        <v>2.5820501958362201E-2</v>
      </c>
      <c r="GZ11">
        <v>-8.4220723237451306E-2</v>
      </c>
      <c r="HA11">
        <v>2.3613151703941002E-2</v>
      </c>
      <c r="HB11">
        <v>-3.6963362407984403E-2</v>
      </c>
      <c r="HC11">
        <v>-8.8260517576245496E-3</v>
      </c>
      <c r="HD11">
        <v>1.49988886271381E-2</v>
      </c>
      <c r="HE11">
        <v>-2.87020885467906E-2</v>
      </c>
      <c r="HF11">
        <v>5.6409737949804101E-3</v>
      </c>
      <c r="HG11">
        <v>0.35187762049527099</v>
      </c>
      <c r="HH11">
        <v>-4.54287733899583E-2</v>
      </c>
      <c r="HI11">
        <v>-1.0467801552047899E-2</v>
      </c>
      <c r="HJ11">
        <v>-1.7727636869413501E-2</v>
      </c>
      <c r="HK11">
        <v>-3.3715743271598597E-2</v>
      </c>
      <c r="HL11">
        <v>-4.1833309959850899E-2</v>
      </c>
      <c r="HM11">
        <v>-3.4905509932363701E-2</v>
      </c>
      <c r="HN11">
        <v>-8.9624827211038701E-3</v>
      </c>
      <c r="HO11">
        <v>-3.4676831060551999E-2</v>
      </c>
      <c r="HP11">
        <v>-9.2721651409009898E-2</v>
      </c>
      <c r="HQ11">
        <v>-4.7221143326062198E-2</v>
      </c>
      <c r="HR11">
        <v>0.154601527710824</v>
      </c>
      <c r="HS11">
        <v>0.54755857459079005</v>
      </c>
      <c r="HT11">
        <v>-1.11736162936557E-2</v>
      </c>
      <c r="HU11">
        <v>0.72236034492072099</v>
      </c>
      <c r="HV11">
        <v>-2.5926155937492398E-3</v>
      </c>
      <c r="HW11">
        <v>1.9339833643446599E-2</v>
      </c>
      <c r="HX11">
        <v>-8.3133910027890001E-2</v>
      </c>
      <c r="HY11">
        <v>-0.10207643703465</v>
      </c>
      <c r="HZ11">
        <v>7.9591402938270106E-2</v>
      </c>
      <c r="IA11">
        <v>-0.124153906100247</v>
      </c>
      <c r="IB11">
        <v>-2.0478831606846899E-2</v>
      </c>
      <c r="IC11">
        <v>5.8628715286568401E-3</v>
      </c>
      <c r="ID11">
        <v>-8.1594965885666795E-2</v>
      </c>
      <c r="IE11">
        <v>-4.6535623775552197E-2</v>
      </c>
      <c r="IF11">
        <v>2.8570227935295601E-3</v>
      </c>
      <c r="IG11">
        <v>0.210247324126313</v>
      </c>
      <c r="IH11">
        <v>-4.3652546083993E-2</v>
      </c>
      <c r="II11">
        <v>6.5430976598052595E-2</v>
      </c>
      <c r="IJ11">
        <v>-0.13223610430967001</v>
      </c>
      <c r="IK11">
        <v>4.0449748879177599E-2</v>
      </c>
      <c r="IL11">
        <v>-8.8044966271374606E-2</v>
      </c>
      <c r="IM11">
        <v>0.48625994881406798</v>
      </c>
      <c r="IN11">
        <v>-1.67504804804255E-2</v>
      </c>
      <c r="IO11">
        <v>-2.3564014968626098E-3</v>
      </c>
      <c r="IP11">
        <v>-8.0731815122845996E-2</v>
      </c>
      <c r="IQ11">
        <v>0.77063716131435001</v>
      </c>
      <c r="IR11">
        <v>-3.75702460044849E-2</v>
      </c>
      <c r="IS11">
        <v>-0.12543165855676899</v>
      </c>
      <c r="IT11">
        <v>8.5026288364060496E-2</v>
      </c>
      <c r="IU11">
        <v>-7.7542662841366003E-2</v>
      </c>
      <c r="IV11">
        <v>1.0060869798444E-2</v>
      </c>
      <c r="IW11">
        <v>-5.2085835671772697E-2</v>
      </c>
      <c r="IX11">
        <v>-6.5645197048934803E-2</v>
      </c>
      <c r="IY11">
        <v>-2.1612976724844002E-3</v>
      </c>
      <c r="IZ11">
        <v>-1.40659236977617E-2</v>
      </c>
      <c r="JA11">
        <v>-5.2655353307106703E-2</v>
      </c>
      <c r="JB11">
        <v>0.160550386995855</v>
      </c>
      <c r="JC11">
        <v>5.4329391271199798E-3</v>
      </c>
      <c r="JD11">
        <v>8.3466142431938506E-2</v>
      </c>
      <c r="JE11">
        <v>5.05811915389629E-2</v>
      </c>
      <c r="JF11">
        <v>0.20176252169272901</v>
      </c>
      <c r="JG11">
        <v>-0.108667758376316</v>
      </c>
      <c r="JH11">
        <v>0.34846816490126598</v>
      </c>
      <c r="JI11">
        <v>-6.4832737413278205E-2</v>
      </c>
      <c r="JJ11">
        <v>-6.9234139310706697E-2</v>
      </c>
      <c r="JK11">
        <v>0.18376731922789899</v>
      </c>
      <c r="JL11">
        <v>3.2592702355419299E-2</v>
      </c>
      <c r="JM11">
        <v>0.64192202485011496</v>
      </c>
      <c r="JN11">
        <v>5.9777260003968498E-2</v>
      </c>
      <c r="JO11">
        <v>-2.0720597509531799E-2</v>
      </c>
      <c r="JP11">
        <v>-5.4008425486557501E-2</v>
      </c>
      <c r="JQ11">
        <v>8.5453162460099097E-2</v>
      </c>
      <c r="JR11">
        <v>0.13454254836534399</v>
      </c>
      <c r="JS11">
        <v>1.00493023275552E-2</v>
      </c>
      <c r="JT11">
        <v>6.3616261925573403E-2</v>
      </c>
      <c r="JU11">
        <v>-3.4164502859499297E-2</v>
      </c>
      <c r="JV11">
        <v>6.1618602267262601E-3</v>
      </c>
      <c r="JW11">
        <v>-4.1077401378128597E-2</v>
      </c>
      <c r="JX11">
        <v>-0.12890604135763301</v>
      </c>
      <c r="JY11">
        <v>2.7674898673257901E-2</v>
      </c>
      <c r="JZ11">
        <v>-0.117280218172086</v>
      </c>
      <c r="KA11">
        <v>-0.10927607428757199</v>
      </c>
      <c r="KB11">
        <v>-3.21197093387163E-3</v>
      </c>
      <c r="KC11">
        <v>-6.3278206768903099E-3</v>
      </c>
      <c r="KD11">
        <v>-0.113651608662044</v>
      </c>
      <c r="KE11">
        <v>0.40111005020822998</v>
      </c>
      <c r="KF11">
        <v>-5.5831488990036503E-2</v>
      </c>
      <c r="KG11">
        <v>7.9659792441998493E-3</v>
      </c>
      <c r="KH11">
        <v>-0.103135134036011</v>
      </c>
      <c r="KI11">
        <v>8.0805039028551406E-3</v>
      </c>
      <c r="KJ11">
        <v>-5.69791301364444E-2</v>
      </c>
      <c r="KK11">
        <v>-0.13974680917771301</v>
      </c>
      <c r="KL11">
        <v>-6.6957026958786706E-2</v>
      </c>
      <c r="KM11">
        <v>-0.10721368761570001</v>
      </c>
      <c r="KN11">
        <v>6.6454593117586794E-2</v>
      </c>
      <c r="KO11">
        <v>0.38899216717596302</v>
      </c>
      <c r="KP11">
        <v>-7.0966798931789393E-2</v>
      </c>
      <c r="KQ11">
        <v>-3.1520415063305399E-2</v>
      </c>
      <c r="KR11">
        <v>-3.9249924639063903E-3</v>
      </c>
      <c r="KS11">
        <v>-4.3968046776098703E-2</v>
      </c>
      <c r="KT11">
        <v>9.9036761467432399E-2</v>
      </c>
      <c r="KU11">
        <v>-4.5761581553346697E-2</v>
      </c>
      <c r="KV11">
        <v>-5.5382379811713997E-2</v>
      </c>
      <c r="KW11">
        <v>-4.6834802157658999E-2</v>
      </c>
      <c r="KX11">
        <v>1.55819921222794E-3</v>
      </c>
      <c r="KY11">
        <v>6.8323949005280604E-3</v>
      </c>
      <c r="KZ11">
        <v>-0.121412999671601</v>
      </c>
      <c r="LA11">
        <v>-9.3749364047976597E-2</v>
      </c>
      <c r="LB11">
        <v>-7.0833082201661804E-2</v>
      </c>
      <c r="LC11">
        <v>-0.12677507095287099</v>
      </c>
      <c r="LD11">
        <v>-4.3905461345618103E-2</v>
      </c>
      <c r="LE11">
        <v>-6.8495621070181395E-2</v>
      </c>
      <c r="LF11">
        <v>-1.9437492392581E-2</v>
      </c>
      <c r="LG11">
        <v>-8.3491401069836699E-3</v>
      </c>
      <c r="LH11">
        <v>0.37042102841694202</v>
      </c>
      <c r="LI11">
        <v>-2.2326308154806199E-2</v>
      </c>
      <c r="LJ11">
        <v>7.9221876602211406E-3</v>
      </c>
      <c r="LK11">
        <v>3.20494258405414E-2</v>
      </c>
      <c r="LL11">
        <v>-6.1423673547988999E-2</v>
      </c>
      <c r="LM11">
        <v>-4.3263063426212403E-2</v>
      </c>
      <c r="LN11">
        <v>-1.86784723996824E-2</v>
      </c>
      <c r="LO11">
        <v>-3.5940974580517697E-2</v>
      </c>
      <c r="LP11">
        <v>-8.5609508454717098E-2</v>
      </c>
      <c r="LQ11">
        <v>-0.117214405794654</v>
      </c>
      <c r="LR11">
        <v>2.1401132023698002E-2</v>
      </c>
      <c r="LS11">
        <v>6.6251374152272802E-3</v>
      </c>
      <c r="LT11">
        <v>-4.13646843659723E-2</v>
      </c>
      <c r="LU11">
        <v>-2.1914511831335599E-2</v>
      </c>
      <c r="LV11">
        <v>-1.5555551795284299E-2</v>
      </c>
      <c r="LW11">
        <v>-1.7239913367333599E-4</v>
      </c>
      <c r="LX11">
        <v>2.4188964214934799E-2</v>
      </c>
      <c r="LY11">
        <v>0.484489727298346</v>
      </c>
      <c r="LZ11">
        <v>-2.4117392376255101E-2</v>
      </c>
      <c r="MA11">
        <v>-0.10622095796155299</v>
      </c>
      <c r="MB11">
        <v>-1.2495845816502401E-2</v>
      </c>
      <c r="MC11">
        <v>-7.0398044850503799E-2</v>
      </c>
      <c r="MD11">
        <v>-0.102314821244188</v>
      </c>
      <c r="ME11">
        <v>-5.6434391652006199E-2</v>
      </c>
      <c r="MF11">
        <v>-0.15798619729777799</v>
      </c>
      <c r="MG11">
        <v>-0.11867275950731</v>
      </c>
      <c r="MH11">
        <v>-5.6637030018911003E-2</v>
      </c>
      <c r="MI11">
        <v>1.47167867546795E-2</v>
      </c>
      <c r="MJ11">
        <v>2.7262022520231799E-2</v>
      </c>
      <c r="MK11">
        <v>0.68139322699828397</v>
      </c>
      <c r="ML11">
        <v>-4.0170599258978097E-2</v>
      </c>
      <c r="MM11">
        <v>-4.3212356230646003E-2</v>
      </c>
      <c r="MN11">
        <v>-9.6071618183305202E-2</v>
      </c>
      <c r="MO11">
        <v>-5.6365534035460699E-2</v>
      </c>
      <c r="MP11">
        <v>-4.2197508463653298E-2</v>
      </c>
      <c r="MQ11">
        <v>-0.121329050329656</v>
      </c>
      <c r="MR11">
        <v>0.32594278066087001</v>
      </c>
      <c r="MS11">
        <v>-0.12125069306804501</v>
      </c>
      <c r="MT11">
        <v>0.15252434918161101</v>
      </c>
      <c r="MU11">
        <v>7.4830628268199806E-2</v>
      </c>
      <c r="MV11">
        <v>0.34343929118679001</v>
      </c>
      <c r="MW11">
        <v>-8.2085120563107905E-2</v>
      </c>
      <c r="MX11">
        <v>3.0844379465888701E-2</v>
      </c>
      <c r="MY11">
        <v>0.11710568199952701</v>
      </c>
      <c r="MZ11">
        <v>-2.5429255454459398E-3</v>
      </c>
      <c r="NA11">
        <v>1.9424466217516301E-2</v>
      </c>
      <c r="NB11">
        <v>-9.9491356572494402E-2</v>
      </c>
      <c r="NC11">
        <v>3.07448043505427E-3</v>
      </c>
      <c r="ND11">
        <v>-7.0175180250250296E-2</v>
      </c>
      <c r="NE11">
        <v>-5.3981451612553501E-2</v>
      </c>
      <c r="NF11">
        <v>9.1736043190221005E-3</v>
      </c>
      <c r="NG11">
        <v>-9.6901091944240098E-2</v>
      </c>
      <c r="NH11">
        <v>-0.116222843170619</v>
      </c>
      <c r="NI11">
        <v>0.72247262413618096</v>
      </c>
      <c r="NJ11">
        <v>-7.7984041167142402E-4</v>
      </c>
      <c r="NK11">
        <v>-0.164957673226762</v>
      </c>
      <c r="NL11">
        <v>5.9497135976187297E-2</v>
      </c>
      <c r="NM11">
        <v>1.41145934163391E-2</v>
      </c>
      <c r="NN11">
        <v>1.9741161435959598E-2</v>
      </c>
      <c r="NO11">
        <v>5.6528055107195399E-3</v>
      </c>
      <c r="NP11">
        <v>-2.8082969186145799E-2</v>
      </c>
      <c r="NQ11">
        <v>9.8991231307695202E-2</v>
      </c>
      <c r="NR11">
        <v>5.5524006289886199E-2</v>
      </c>
      <c r="NS11">
        <v>-8.5364024711298697E-2</v>
      </c>
      <c r="NT11">
        <v>-4.8795020053791702E-2</v>
      </c>
      <c r="NU11">
        <v>-0.104929429945727</v>
      </c>
      <c r="NV11">
        <v>-2.3458288794040501E-2</v>
      </c>
      <c r="NW11">
        <v>7.2790303816447203E-4</v>
      </c>
      <c r="NX11">
        <v>-3.9586048661048603E-2</v>
      </c>
      <c r="NY11">
        <v>1.1108384856266499E-2</v>
      </c>
      <c r="NZ11">
        <v>-9.4268568555474705E-2</v>
      </c>
      <c r="OA11">
        <v>-4.6698128893949503E-2</v>
      </c>
      <c r="OB11">
        <v>-1.09764638607837E-2</v>
      </c>
      <c r="OC11">
        <v>2.1243807272938099E-2</v>
      </c>
      <c r="OD11">
        <v>-4.21691972913604E-2</v>
      </c>
      <c r="OE11">
        <v>7.52655825582942E-2</v>
      </c>
      <c r="OF11">
        <v>-0.1045474942876</v>
      </c>
      <c r="OG11">
        <v>3.60208926576157E-3</v>
      </c>
      <c r="OH11">
        <v>-0.111818517610839</v>
      </c>
      <c r="OI11">
        <v>9.2626727905538705E-2</v>
      </c>
      <c r="OJ11">
        <v>-2.8386874699562602E-2</v>
      </c>
      <c r="OK11">
        <v>-6.9745282366831904E-2</v>
      </c>
      <c r="OL11">
        <v>8.1260593114967604E-3</v>
      </c>
      <c r="OM11">
        <v>7.7077372627251103E-2</v>
      </c>
      <c r="ON11">
        <v>2.7475840402336499E-2</v>
      </c>
      <c r="OO11">
        <v>-4.4789785935925197E-2</v>
      </c>
      <c r="OP11">
        <v>9.8588354955413696E-2</v>
      </c>
      <c r="OQ11">
        <v>0.31691201548266301</v>
      </c>
      <c r="OR11">
        <v>-1.9978779451875501E-2</v>
      </c>
      <c r="OS11">
        <v>2.3990530647686699E-2</v>
      </c>
      <c r="OT11">
        <v>0.77197716729659305</v>
      </c>
      <c r="OU11">
        <v>-4.2011925034759201E-2</v>
      </c>
      <c r="OV11">
        <v>-5.0657508439174902E-2</v>
      </c>
      <c r="OW11">
        <v>0.20532251012778399</v>
      </c>
      <c r="OX11">
        <v>1.27351817824282E-2</v>
      </c>
      <c r="OY11">
        <v>-2.70576419447645E-2</v>
      </c>
      <c r="OZ11">
        <v>-6.8291446455331306E-2</v>
      </c>
      <c r="PA11">
        <v>2.6543652924663201E-2</v>
      </c>
      <c r="PB11">
        <v>-8.9143560231882399E-2</v>
      </c>
      <c r="PC11">
        <v>-1.0147924704612701E-2</v>
      </c>
      <c r="PD11">
        <v>-7.8009033550953594E-2</v>
      </c>
      <c r="PE11">
        <v>1.62158681213685E-2</v>
      </c>
      <c r="PF11">
        <v>-8.6623905353975503E-2</v>
      </c>
      <c r="PG11">
        <v>0.10489352912129001</v>
      </c>
      <c r="PH11">
        <v>-4.8720501792310703E-2</v>
      </c>
      <c r="PI11">
        <v>-7.3201122302220298E-2</v>
      </c>
      <c r="PJ11">
        <v>-2.6372825257363099E-2</v>
      </c>
      <c r="PK11">
        <v>7.5078590941625297E-3</v>
      </c>
      <c r="PL11">
        <v>-2.42027561781409E-2</v>
      </c>
      <c r="PM11">
        <v>0.31811715498382898</v>
      </c>
      <c r="PN11">
        <v>-0.102190028119477</v>
      </c>
      <c r="PO11">
        <v>-3.0760866846372598E-2</v>
      </c>
      <c r="PP11">
        <v>2.26757281244104E-3</v>
      </c>
      <c r="PQ11">
        <v>-2.6684127530989098E-2</v>
      </c>
      <c r="PR11">
        <v>-6.1656651830219004E-4</v>
      </c>
      <c r="PS11">
        <v>3.4883102055690597E-2</v>
      </c>
      <c r="PT11">
        <v>0.68018221062162998</v>
      </c>
      <c r="PU11">
        <v>-9.54540964082508E-3</v>
      </c>
      <c r="PV11">
        <v>2.0544698644950302E-2</v>
      </c>
      <c r="PW11">
        <v>-3.8839878986616901E-2</v>
      </c>
      <c r="PX11">
        <v>-4.6290031018522297E-2</v>
      </c>
      <c r="PY11">
        <v>-1.11024202911896E-2</v>
      </c>
      <c r="PZ11">
        <v>-6.3782418416651998E-2</v>
      </c>
      <c r="QA11">
        <v>-2.9330763339586199E-2</v>
      </c>
      <c r="QB11">
        <v>0.33373041997097103</v>
      </c>
      <c r="QC11">
        <v>-2.4532958091009902E-2</v>
      </c>
      <c r="QD11">
        <v>-1.84873903288966E-2</v>
      </c>
      <c r="QE11">
        <v>-3.13074742886607E-3</v>
      </c>
      <c r="QF11">
        <v>-2.32737029261193E-2</v>
      </c>
      <c r="QG11">
        <v>-3.7072856411265502E-2</v>
      </c>
      <c r="QH11">
        <v>-4.2084271466712501E-2</v>
      </c>
      <c r="QI11">
        <v>-7.5893366087301795E-2</v>
      </c>
      <c r="QJ11">
        <v>-3.6881851548776497E-2</v>
      </c>
      <c r="QK11">
        <v>-1.5865642211511901E-2</v>
      </c>
      <c r="QL11">
        <v>-2.2022155215239401E-2</v>
      </c>
      <c r="QM11">
        <v>6.8287527380509597E-2</v>
      </c>
      <c r="QN11">
        <v>2.6783567887024198E-2</v>
      </c>
      <c r="QO11">
        <v>-8.2733416947509505E-2</v>
      </c>
      <c r="QP11">
        <v>-6.1471432113464099E-2</v>
      </c>
      <c r="QQ11">
        <v>9.1031605936942993E-3</v>
      </c>
      <c r="QR11">
        <v>-3.0586316145825299E-2</v>
      </c>
      <c r="QS11">
        <v>-3.0650908534308401E-2</v>
      </c>
      <c r="QT11">
        <v>4.0735711363215799E-2</v>
      </c>
      <c r="QU11">
        <v>0.65660317632029996</v>
      </c>
      <c r="QV11">
        <v>-2.4249214248141301E-2</v>
      </c>
      <c r="QW11">
        <v>3.3647354242850903E-2</v>
      </c>
      <c r="QX11">
        <v>2.6021971652249801E-2</v>
      </c>
      <c r="QY11">
        <v>2.9386338772966002E-2</v>
      </c>
      <c r="QZ11">
        <v>-6.0928968795813301E-3</v>
      </c>
      <c r="RA11">
        <v>-8.3994396927980594E-2</v>
      </c>
      <c r="RB11">
        <v>-0.109133172107888</v>
      </c>
      <c r="RC11">
        <v>3.06994192765675E-2</v>
      </c>
      <c r="RD11">
        <v>-6.94939882879302E-2</v>
      </c>
      <c r="RE11">
        <v>-0.11111633869689</v>
      </c>
      <c r="RF11">
        <v>4.0838569379856901E-2</v>
      </c>
      <c r="RG11">
        <v>-5.7455650303091098E-2</v>
      </c>
      <c r="RH11">
        <v>0.16328112348745499</v>
      </c>
      <c r="RI11">
        <v>-0.13663853840527501</v>
      </c>
      <c r="RJ11">
        <v>-3.90505724624736E-2</v>
      </c>
      <c r="RK11">
        <v>-1.52059685918269E-2</v>
      </c>
      <c r="RL11">
        <v>0.71825513081230097</v>
      </c>
    </row>
  </sheetData>
  <conditionalFormatting sqref="B2:RL11">
    <cfRule type="expression" dxfId="1" priority="1">
      <formula>B2=MAX(B$2:B$11)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2015-07-30T02:00:03Z</dcterms:created>
  <dcterms:modified xsi:type="dcterms:W3CDTF">2015-07-30T02:00:03Z</dcterms:modified>
</cp:coreProperties>
</file>