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<sst xmlns="http://schemas.openxmlformats.org/spreadsheetml/2006/main" count="490" uniqueCount="490">
  <si>
    <t>Indices</t>
  </si>
  <si>
    <t>X3M.Company.Industrials</t>
  </si>
  <si>
    <t>Abbott.Laboratories.Health.Care</t>
  </si>
  <si>
    <t>Accenture.plc.Information.Technology</t>
  </si>
  <si>
    <t>ACE.Limited.Financials</t>
  </si>
  <si>
    <t>Adobe.Systems.Inc.Information.Technology</t>
  </si>
  <si>
    <t>AES.Corp.Utilities</t>
  </si>
  <si>
    <t>Aetna.Inc.Health.Care</t>
  </si>
  <si>
    <t>AFLAC.Inc.Financials</t>
  </si>
  <si>
    <t>Affiliated.Managers.Group.Inc.Financials</t>
  </si>
  <si>
    <t>Agilent.Technologies.Inc.Health.Care</t>
  </si>
  <si>
    <t>AGL.Resources.Inc..Utilities</t>
  </si>
  <si>
    <t>Air.Products...Chemicals.Inc.Materials</t>
  </si>
  <si>
    <t>Airgas.Inc.Materials</t>
  </si>
  <si>
    <t>Akamai.Technologies.Inc.Information.Technology</t>
  </si>
  <si>
    <t>Alcoa.Inc.Materials</t>
  </si>
  <si>
    <t>Allergan.plc.Health.Care</t>
  </si>
  <si>
    <t>Alexion.Pharmaceuticals.Health.Care</t>
  </si>
  <si>
    <t>Allegheny.Technologies.Inc.Materials</t>
  </si>
  <si>
    <t>Alliance.Data.Systems.Information.Technology</t>
  </si>
  <si>
    <t>Allstate.Corp.Financials</t>
  </si>
  <si>
    <t>Altera.Corp.Information.Technology</t>
  </si>
  <si>
    <t>Altria.Group.Inc.Consumer.Staples</t>
  </si>
  <si>
    <t>Amazon.com.Inc.Consumer.Discretionary</t>
  </si>
  <si>
    <t>Ameren.Corp.Utilities</t>
  </si>
  <si>
    <t>American.Airlines.Group.Industrials</t>
  </si>
  <si>
    <t>American.Electric.Power.Utilities</t>
  </si>
  <si>
    <t>American.Express.Co.Financials</t>
  </si>
  <si>
    <t>American.International.Group..Inc..Financials</t>
  </si>
  <si>
    <t>American.Tower.Corp.A.Financials</t>
  </si>
  <si>
    <t>Ameriprise.Financial.Financials</t>
  </si>
  <si>
    <t>AmerisourceBergen.Corp.Health.Care</t>
  </si>
  <si>
    <t>Ametek.Industrials</t>
  </si>
  <si>
    <t>Amgen.Inc.Health.Care</t>
  </si>
  <si>
    <t>Amphenol.Corp.A.Industrials</t>
  </si>
  <si>
    <t>Anadarko.Petroleum.Corp.Energy</t>
  </si>
  <si>
    <t>Analog.Devices..Inc..Information.Technology</t>
  </si>
  <si>
    <t>Aon.plc.Financials</t>
  </si>
  <si>
    <t>Apache.Corporation.Energy</t>
  </si>
  <si>
    <t>Apartment.Investment...Mgmt.Financials</t>
  </si>
  <si>
    <t>Apple.Inc..Information.Technology</t>
  </si>
  <si>
    <t>Applied.Materials.Inc.Information.Technology</t>
  </si>
  <si>
    <t>Archer.Daniels.Midland.Co.Consumer.Staples</t>
  </si>
  <si>
    <t>Assurant.Inc.Financials</t>
  </si>
  <si>
    <t>AT.T.Inc.Telecommunications.Services</t>
  </si>
  <si>
    <t>Autodesk.Inc.Information.Technology</t>
  </si>
  <si>
    <t>Automatic.Data.Processing.Information.Technology</t>
  </si>
  <si>
    <t>AutoNation.Inc.Consumer.Discretionary</t>
  </si>
  <si>
    <t>AutoZone.Inc.Consumer.Discretionary</t>
  </si>
  <si>
    <t>Avago.Technologies.Information.Technology</t>
  </si>
  <si>
    <t>AvalonBay.Communities..Inc..Financials</t>
  </si>
  <si>
    <t>Avery.Dennison.Corp.Materials</t>
  </si>
  <si>
    <t>Baker.Hughes.Inc.Energy</t>
  </si>
  <si>
    <t>Ball.Corp.Materials</t>
  </si>
  <si>
    <t>Bank.of.America.Corp.Financials</t>
  </si>
  <si>
    <t>The.Bank.of.New.York.Mellon.Corp..Financials</t>
  </si>
  <si>
    <t>Bard..C.R...Inc..Health.Care</t>
  </si>
  <si>
    <t>Baxter.International.Inc..Health.Care</t>
  </si>
  <si>
    <t>BB.T.Corporation.Financials</t>
  </si>
  <si>
    <t>Becton.Dickinson.Health.Care</t>
  </si>
  <si>
    <t>Bed.Bath...Beyond.Consumer.Discretionary</t>
  </si>
  <si>
    <t>Berkshire.Hathaway.Financials</t>
  </si>
  <si>
    <t>Best.Buy.Co..Inc..Consumer.Discretionary</t>
  </si>
  <si>
    <t>BIOGEN.IDEC.Inc..Health.Care</t>
  </si>
  <si>
    <t>BlackRock.Financials</t>
  </si>
  <si>
    <t>Block.H.R.Financials</t>
  </si>
  <si>
    <t>Boeing.Company.Industrials</t>
  </si>
  <si>
    <t>BorgWarner.Consumer.Discretionary</t>
  </si>
  <si>
    <t>Boston.Properties.Financials</t>
  </si>
  <si>
    <t>Boston.Scientific.Health.Care</t>
  </si>
  <si>
    <t>Bristol.Myers.Squibb.Health.Care</t>
  </si>
  <si>
    <t>Broadcom.Corporation.Information.Technology</t>
  </si>
  <si>
    <t>Brown.Forman.Corporation.Consumer.Staples</t>
  </si>
  <si>
    <t>C..H..Robinson.Worldwide.Industrials</t>
  </si>
  <si>
    <t>CA..Inc..Information.Technology</t>
  </si>
  <si>
    <t>Cablevision.Systems.Corp..Consumer.Discretionary</t>
  </si>
  <si>
    <t>Cabot.Oil...Gas.Energy</t>
  </si>
  <si>
    <t>Cameron.International.Corp..Energy</t>
  </si>
  <si>
    <t>Campbell.Soup.Consumer.Staples</t>
  </si>
  <si>
    <t>Capital.One.Financial.Financials</t>
  </si>
  <si>
    <t>Cardinal.Health.Inc..Health.Care</t>
  </si>
  <si>
    <t>Henry.Schein.Health.Care</t>
  </si>
  <si>
    <t>Carmax.Inc.Consumer.Discretionary</t>
  </si>
  <si>
    <t>Carnival.Corp..Consumer.Discretionary</t>
  </si>
  <si>
    <t>Caterpillar.Inc..Industrials</t>
  </si>
  <si>
    <t>CBRE.Group.Financials</t>
  </si>
  <si>
    <t>CBS.Corp..Consumer.Discretionary</t>
  </si>
  <si>
    <t>Celgene.Corp..Health.Care</t>
  </si>
  <si>
    <t>CenterPoint.Energy.Utilities</t>
  </si>
  <si>
    <t>CenturyLink.Inc.Telecommunications.Services</t>
  </si>
  <si>
    <t>Cerner.Health.Care</t>
  </si>
  <si>
    <t>CF.Industries.Holdings.Inc.Materials</t>
  </si>
  <si>
    <t>Charles.Schwab.Corporation.Financials</t>
  </si>
  <si>
    <t>Chesapeake.Energy.Energy</t>
  </si>
  <si>
    <t>Chevron.Corp..Energy</t>
  </si>
  <si>
    <t>Chipotle.Mexican.Grill.Consumer.Discretionary</t>
  </si>
  <si>
    <t>Chubb.Corp..Financials</t>
  </si>
  <si>
    <t>CIGNA.Corp..Health.Care</t>
  </si>
  <si>
    <t>Cimarex.Energy.Energy</t>
  </si>
  <si>
    <t>Cincinnati.Financial.Financials</t>
  </si>
  <si>
    <t>Cintas.Corporation.Industrials</t>
  </si>
  <si>
    <t>Cisco.Systems.Information.Technology</t>
  </si>
  <si>
    <t>Citigroup.Inc..Financials</t>
  </si>
  <si>
    <t>Citrix.Systems.Information.Technology</t>
  </si>
  <si>
    <t>The.Clorox.Company.Consumer.Staples</t>
  </si>
  <si>
    <t>CME.Group.Inc..Financials</t>
  </si>
  <si>
    <t>CMS.Energy.Utilities</t>
  </si>
  <si>
    <t>Coach.Inc..Consumer.Discretionary</t>
  </si>
  <si>
    <t>The.Coca.Cola.Company.Consumer.Staples</t>
  </si>
  <si>
    <t>Coca.Cola.Enterprises.Consumer.Staples</t>
  </si>
  <si>
    <t>Cognizant.Technology.Solutions.Information.Technology</t>
  </si>
  <si>
    <t>Colgate.Palmolive.Consumer.Staples</t>
  </si>
  <si>
    <t>Comcast.Corp..Consumer.Discretionary</t>
  </si>
  <si>
    <t>Comerica.Inc..Financials</t>
  </si>
  <si>
    <t>Computer.Sciences.Corp..Information.Technology</t>
  </si>
  <si>
    <t>ConAgra.Foods.Inc..Consumer.Staples</t>
  </si>
  <si>
    <t>ConocoPhillips.Energy</t>
  </si>
  <si>
    <t>CONSOL.Energy.Inc..Energy</t>
  </si>
  <si>
    <t>Consolidated.Edison.Utilities</t>
  </si>
  <si>
    <t>Constellation.Brands.Consumer.Staples</t>
  </si>
  <si>
    <t>Corning.Inc..Industrials</t>
  </si>
  <si>
    <t>Costco.Co..Consumer.Staples</t>
  </si>
  <si>
    <t>Crown.Castle.International.Corp..Financials</t>
  </si>
  <si>
    <t>CSX.Corp..Industrials</t>
  </si>
  <si>
    <t>Cummins.Inc..Industrials</t>
  </si>
  <si>
    <t>CVS.Caremark.Corp..Consumer.Staples</t>
  </si>
  <si>
    <t>D..R..Horton.Consumer.Discretionary</t>
  </si>
  <si>
    <t>Danaher.Corp..Industrials</t>
  </si>
  <si>
    <t>Darden.Restaurants.Consumer.Discretionary</t>
  </si>
  <si>
    <t>DaVita.Inc..Health.Care</t>
  </si>
  <si>
    <t>Deere...Co..Industrials</t>
  </si>
  <si>
    <t>Delta.Air.Lines.Industrials</t>
  </si>
  <si>
    <t>Dentsply.International.Health.Care</t>
  </si>
  <si>
    <t>Devon.Energy.Corp..Energy</t>
  </si>
  <si>
    <t>Diamond.Offshore.Drilling.Energy</t>
  </si>
  <si>
    <t>DirecTV.Consumer.Discretionary</t>
  </si>
  <si>
    <t>Discover.Financial.Services.Financials</t>
  </si>
  <si>
    <t>Discovery.Communications.A.Consumer.Discretionary</t>
  </si>
  <si>
    <t>Discovery.Communications.C.Consumer.Discretionary</t>
  </si>
  <si>
    <t>Dollar.General.Consumer.Discretionary</t>
  </si>
  <si>
    <t>Dollar.Tree.Consumer.Discretionary</t>
  </si>
  <si>
    <t>Dominion.Resources.Utilities</t>
  </si>
  <si>
    <t>Dover.Corp..Industrials</t>
  </si>
  <si>
    <t>Dow.Chemical.Materials</t>
  </si>
  <si>
    <t>Dr.Pepper.Snapple.Group.Consumer.Staples</t>
  </si>
  <si>
    <t>DTE.Energy.Co..Utilities</t>
  </si>
  <si>
    <t>Du.Pont..E.I...Materials</t>
  </si>
  <si>
    <t>Duke.Energy.Utilities</t>
  </si>
  <si>
    <t>Dun...Bradstreet.Industrials</t>
  </si>
  <si>
    <t>E.Trade.Financials</t>
  </si>
  <si>
    <t>Eastman.Chemical.Materials</t>
  </si>
  <si>
    <t>Eaton.Corporation.Industrials</t>
  </si>
  <si>
    <t>eBay.Inc..Information.Technology</t>
  </si>
  <si>
    <t>Ecolab.Inc..Materials</t>
  </si>
  <si>
    <t>Edison.Int.l.Utilities</t>
  </si>
  <si>
    <t>Edwards.Lifesciences.Health.Care</t>
  </si>
  <si>
    <t>Electronic.Arts.Information.Technology</t>
  </si>
  <si>
    <t>EMC.Corp..Information.Technology</t>
  </si>
  <si>
    <t>Emerson.Electric.Company.Industrials</t>
  </si>
  <si>
    <t>Endo.International.Health.Care</t>
  </si>
  <si>
    <t>Ensco.plc.Energy</t>
  </si>
  <si>
    <t>Entergy.Corp..Utilities</t>
  </si>
  <si>
    <t>EOG.Resources.Energy</t>
  </si>
  <si>
    <t>EQT.Corporation.Energy</t>
  </si>
  <si>
    <t>Equifax.Inc..Financials</t>
  </si>
  <si>
    <t>Equinix.Information.Technology</t>
  </si>
  <si>
    <t>Equity.Residential.Financials</t>
  </si>
  <si>
    <t>Essex.Property.Trust.Inc.Financials</t>
  </si>
  <si>
    <t>Estee.Lauder.Cos..Consumer.Staples</t>
  </si>
  <si>
    <t>Eversource.Energy.Utilities</t>
  </si>
  <si>
    <t>Exelon.Corp..Utilities</t>
  </si>
  <si>
    <t>Expedia.Inc..Consumer.Discretionary</t>
  </si>
  <si>
    <t>Expeditors.Int.l.Industrials</t>
  </si>
  <si>
    <t>Express.Scripts.Health.Care</t>
  </si>
  <si>
    <t>Exxon.Mobil.Corp..Energy</t>
  </si>
  <si>
    <t>F5.Networks.Information.Technology</t>
  </si>
  <si>
    <t>Family.Dollar.Stores.Consumer.Discretionary</t>
  </si>
  <si>
    <t>Fastenal.Co.Industrials</t>
  </si>
  <si>
    <t>FedEx.Corporation.Industrials</t>
  </si>
  <si>
    <t>Fidelity.National.Information.Services.Information.Technology</t>
  </si>
  <si>
    <t>Fifth.Third.Bancorp.Financials</t>
  </si>
  <si>
    <t>First.Solar.Inc.Information.Technology</t>
  </si>
  <si>
    <t>FirstEnergy.Corp.Utilities</t>
  </si>
  <si>
    <t>Fiserv.Inc.Information.Technology</t>
  </si>
  <si>
    <t>FLIR.Systems.Industrials</t>
  </si>
  <si>
    <t>Flowserve.Corporation.Industrials</t>
  </si>
  <si>
    <t>Fluor.Corp..Industrials</t>
  </si>
  <si>
    <t>FMC.Corporation.Materials</t>
  </si>
  <si>
    <t>FMC.Technologies.Inc..Energy</t>
  </si>
  <si>
    <t>Ford.Motor.Consumer.Discretionary</t>
  </si>
  <si>
    <t>Fossil..Inc..Consumer.Discretionary</t>
  </si>
  <si>
    <t>Franklin.Resources.Financials</t>
  </si>
  <si>
    <t>Freeport.McMoran.Cp...Gld.Materials</t>
  </si>
  <si>
    <t>Frontier.Communications.Telecommunications.Services</t>
  </si>
  <si>
    <t>GameStop.Corp..Consumer.Discretionary</t>
  </si>
  <si>
    <t>Gannett.Co..Consumer.Discretionary</t>
  </si>
  <si>
    <t>Gap..The..Consumer.Discretionary</t>
  </si>
  <si>
    <t>Garmin.Ltd..Consumer.Discretionary</t>
  </si>
  <si>
    <t>General.Dynamics.Industrials</t>
  </si>
  <si>
    <t>General.Electric.Industrials</t>
  </si>
  <si>
    <t>General.Growth.Properties.Inc..Financials</t>
  </si>
  <si>
    <t>General.Mills.Consumer.Staples</t>
  </si>
  <si>
    <t>Genuine.Parts.Consumer.Discretionary</t>
  </si>
  <si>
    <t>Genworth.Financial.Inc..Financials</t>
  </si>
  <si>
    <t>Gilead.Sciences.Health.Care</t>
  </si>
  <si>
    <t>Goldman.Sachs.Group.Financials</t>
  </si>
  <si>
    <t>Goodyear.Tire...Rubber.Consumer.Discretionary</t>
  </si>
  <si>
    <t>Google.Inc.Class.A.Information.Technology</t>
  </si>
  <si>
    <t>Grainger..W.W...Inc..Industrials</t>
  </si>
  <si>
    <t>Halliburton.Co..Energy</t>
  </si>
  <si>
    <t>Hanesbrands.Inc.Consumer.Discretionary</t>
  </si>
  <si>
    <t>Harley.Davidson.Consumer.Discretionary</t>
  </si>
  <si>
    <t>Harman.Int.l.Industries.Consumer.Discretionary</t>
  </si>
  <si>
    <t>Harris.Corporation.Information.Technology</t>
  </si>
  <si>
    <t>Hartford.Financial.Svc.Gp..Financials</t>
  </si>
  <si>
    <t>Hasbro.Inc..Consumer.Discretionary</t>
  </si>
  <si>
    <t>HCP.Inc..Financials</t>
  </si>
  <si>
    <t>Health.Care.REIT..Inc..Financials</t>
  </si>
  <si>
    <t>Helmerich...Payne.Energy</t>
  </si>
  <si>
    <t>Hess.Corporation.Energy</t>
  </si>
  <si>
    <t>Hewlett.Packard.Information.Technology</t>
  </si>
  <si>
    <t>Home.Depot.Consumer.Discretionary</t>
  </si>
  <si>
    <t>Honeywell.Int.l.Inc..Industrials</t>
  </si>
  <si>
    <t>Hormel.Foods.Corp..Consumer.Staples</t>
  </si>
  <si>
    <t>Hospira.Inc..Health.Care</t>
  </si>
  <si>
    <t>Host.Hotels...Resorts.Financials</t>
  </si>
  <si>
    <t>Hudson.City.Bancorp.Financials</t>
  </si>
  <si>
    <t>Humana.Inc..Health.Care</t>
  </si>
  <si>
    <t>Huntington.Bancshares.Financials</t>
  </si>
  <si>
    <t>Illinois.Tool.Works.Industrials</t>
  </si>
  <si>
    <t>Ingersoll.Rand.PLC.Industrials</t>
  </si>
  <si>
    <t>Integrys.Energy.Group.Inc..Utilities</t>
  </si>
  <si>
    <t>Intel.Corp..Information.Technology</t>
  </si>
  <si>
    <t>Intercontinental.Exchange.Financials</t>
  </si>
  <si>
    <t>International.Bus..Machines.Information.Technology</t>
  </si>
  <si>
    <t>International.Paper.Materials</t>
  </si>
  <si>
    <t>Interpublic.Group.Consumer.Discretionary</t>
  </si>
  <si>
    <t>Intl.Flavors...Fragrances.Materials</t>
  </si>
  <si>
    <t>Intuit.Inc..Information.Technology</t>
  </si>
  <si>
    <t>Intuitive.Surgical.Inc..Health.Care</t>
  </si>
  <si>
    <t>Invesco.Ltd..Financials</t>
  </si>
  <si>
    <t>Iron.Mountain.Incorporated.Industrials</t>
  </si>
  <si>
    <t>Jacobs.Engineering.Group.Industrials</t>
  </si>
  <si>
    <t>Johnson...Johnson.Health.Care</t>
  </si>
  <si>
    <t>Johnson.Controls.Consumer.Discretionary</t>
  </si>
  <si>
    <t>Joy.Global.Inc..Industrials</t>
  </si>
  <si>
    <t>JPMorgan.Chase...Co..Financials</t>
  </si>
  <si>
    <t>Juniper.Networks.Information.Technology</t>
  </si>
  <si>
    <t>Kansas.City.Southern.Industrials</t>
  </si>
  <si>
    <t>Kellogg.Co..Consumer.Staples</t>
  </si>
  <si>
    <t>KeyCorp.Financials</t>
  </si>
  <si>
    <t>Keurig.Green.Mountain.Consumer.Staples</t>
  </si>
  <si>
    <t>Kimberly.Clark.Consumer.Staples</t>
  </si>
  <si>
    <t>Kimco.Realty.Financials</t>
  </si>
  <si>
    <t>KLA.Tencor.Corp..Information.Technology</t>
  </si>
  <si>
    <t>Kohl.s.Corp..Consumer.Discretionary</t>
  </si>
  <si>
    <t>Kroger.Co..Consumer.Staples</t>
  </si>
  <si>
    <t>L.Brands.Inc..Consumer.Discretionary</t>
  </si>
  <si>
    <t>L.3.Communications.Holdings.Industrials</t>
  </si>
  <si>
    <t>Laboratory.Corp..of.America.Holding.Health.Care</t>
  </si>
  <si>
    <t>Lam.Research.Information.Technology</t>
  </si>
  <si>
    <t>Legg.Mason.Financials</t>
  </si>
  <si>
    <t>Leggett...Platt.Industrials</t>
  </si>
  <si>
    <t>Lennar.Corp..Consumer.Discretionary</t>
  </si>
  <si>
    <t>Level.3.Communications.Telecommunications.Services</t>
  </si>
  <si>
    <t>Leucadia.National.Corp..Financials</t>
  </si>
  <si>
    <t>Lilly..Eli....Co..Health.Care</t>
  </si>
  <si>
    <t>Lincoln.National.Financials</t>
  </si>
  <si>
    <t>Linear.Technology.Corp..Information.Technology</t>
  </si>
  <si>
    <t>Lockheed.Martin.Corp..Industrials</t>
  </si>
  <si>
    <t>Loews.Corp..Financials</t>
  </si>
  <si>
    <t>Lowe.s.Cos..Consumer.Discretionary</t>
  </si>
  <si>
    <t>M.T.Bank.Corp..Financials</t>
  </si>
  <si>
    <t>Macerich.Financials</t>
  </si>
  <si>
    <t>Macy.s.Inc..Consumer.Discretionary</t>
  </si>
  <si>
    <t>Marathon.Oil.Corp..Energy</t>
  </si>
  <si>
    <t>Marriott.Int.l..Consumer.Discretionary</t>
  </si>
  <si>
    <t>Marsh...McLennan.Financials</t>
  </si>
  <si>
    <t>Martin.Marietta.Materials.Materials</t>
  </si>
  <si>
    <t>Masco.Corp..Industrials</t>
  </si>
  <si>
    <t>Mastercard.Inc..Information.Technology</t>
  </si>
  <si>
    <t>Mattel.Inc..Consumer.Discretionary</t>
  </si>
  <si>
    <t>McCormick...Co..Consumer.Staples</t>
  </si>
  <si>
    <t>McDonald.s.Corp..Consumer.Discretionary</t>
  </si>
  <si>
    <t>McGraw.Hill.Financial.Financials</t>
  </si>
  <si>
    <t>McKesson.Corp..Health.Care</t>
  </si>
  <si>
    <t>Mead.Johnson.Consumer.Staples</t>
  </si>
  <si>
    <t>MeadWestvaco.Corporation.Materials</t>
  </si>
  <si>
    <t>Medtronic.plc.Health.Care</t>
  </si>
  <si>
    <t>Merck...Co..Health.Care</t>
  </si>
  <si>
    <t>MetLife.Inc..Financials</t>
  </si>
  <si>
    <t>Microchip.Technology.Information.Technology</t>
  </si>
  <si>
    <t>Micron.Technology.Information.Technology</t>
  </si>
  <si>
    <t>Microsoft.Corp..Information.Technology</t>
  </si>
  <si>
    <t>Mohawk.Industries.Consumer.Discretionary</t>
  </si>
  <si>
    <t>Molson.Coors.Brewing.Company.Consumer.Staples</t>
  </si>
  <si>
    <t>Mondelez.International.Consumer.Staples</t>
  </si>
  <si>
    <t>Monsanto.Co..Materials</t>
  </si>
  <si>
    <t>Monster.Beverage.Consumer.Staples</t>
  </si>
  <si>
    <t>Moody.s.Corp.Financials</t>
  </si>
  <si>
    <t>Morgan.Stanley.Financials</t>
  </si>
  <si>
    <t>The.Mosaic.Company.Materials</t>
  </si>
  <si>
    <t>Motorola.Solutions.Inc..Information.Technology</t>
  </si>
  <si>
    <t>Murphy.Oil.Energy</t>
  </si>
  <si>
    <t>Mylan.N.V..Health.Care</t>
  </si>
  <si>
    <t>NASDAQ.OMX.Group.Financials</t>
  </si>
  <si>
    <t>National.Oilwell.Varco.Inc..Energy</t>
  </si>
  <si>
    <t>NetApp.Information.Technology</t>
  </si>
  <si>
    <t>Netflix.Inc..Information.Technology</t>
  </si>
  <si>
    <t>Newell.Rubbermaid.Co..Consumer.Discretionary</t>
  </si>
  <si>
    <t>Newfield.Exploration.Co.Energy</t>
  </si>
  <si>
    <t>Newmont.Mining.Corp...Hldg..Co...Materials</t>
  </si>
  <si>
    <t>NextEra.Energy.Utilities</t>
  </si>
  <si>
    <t>Nike.Consumer.Discretionary</t>
  </si>
  <si>
    <t>NiSource.Inc..Utilities</t>
  </si>
  <si>
    <t>Noble.Corp.Energy</t>
  </si>
  <si>
    <t>Noble.Energy.Inc.Energy</t>
  </si>
  <si>
    <t>Nordstrom.Consumer.Discretionary</t>
  </si>
  <si>
    <t>Norfolk.Southern.Corp..Industrials</t>
  </si>
  <si>
    <t>Northern.Trust.Corp..Financials</t>
  </si>
  <si>
    <t>Northrop.Grumman.Corp..Industrials</t>
  </si>
  <si>
    <t>NRG.Energy.Utilities</t>
  </si>
  <si>
    <t>Nucor.Corp..Materials</t>
  </si>
  <si>
    <t>Nvidia.Corporation.Information.Technology</t>
  </si>
  <si>
    <t>O.Reilly.Automotive.Consumer.Discretionary</t>
  </si>
  <si>
    <t>Occidental.Petroleum.Energy</t>
  </si>
  <si>
    <t>Omnicom.Group.Consumer.Discretionary</t>
  </si>
  <si>
    <t>ONEOK.Energy</t>
  </si>
  <si>
    <t>Oracle.Corp..Information.Technology</t>
  </si>
  <si>
    <t>Owens.Illinois.Inc.Materials</t>
  </si>
  <si>
    <t>PACCAR.Inc..Industrials</t>
  </si>
  <si>
    <t>Pall.Corp..Industrials</t>
  </si>
  <si>
    <t>Parker.Hannifin.Industrials</t>
  </si>
  <si>
    <t>Patterson.Companies.Health.Care</t>
  </si>
  <si>
    <t>Paychex.Inc..Information.Technology</t>
  </si>
  <si>
    <t>Pentair.Ltd..Industrials</t>
  </si>
  <si>
    <t>People.s.United.Financial.Financials</t>
  </si>
  <si>
    <t>Pepco.Holdings.Inc..Utilities</t>
  </si>
  <si>
    <t>PepsiCo.Inc..Consumer.Staples</t>
  </si>
  <si>
    <t>PerkinElmer.Health.Care</t>
  </si>
  <si>
    <t>Perrigo.Health.Care</t>
  </si>
  <si>
    <t>Pfizer.Inc..Health.Care</t>
  </si>
  <si>
    <t>PG.E.Corp..Utilities</t>
  </si>
  <si>
    <t>Philip.Morris.International.Consumer.Staples</t>
  </si>
  <si>
    <t>Pinnacle.West.Capital.Utilities</t>
  </si>
  <si>
    <t>Pioneer.Natural.Resources.Energy</t>
  </si>
  <si>
    <t>Pitney.Bowes.Industrials</t>
  </si>
  <si>
    <t>Plum.Creek.Timber.Co..Financials</t>
  </si>
  <si>
    <t>PNC.Financial.Services.Financials</t>
  </si>
  <si>
    <t>Polo.Ralph.Lauren.Corp..Consumer.Discretionary</t>
  </si>
  <si>
    <t>PPG.Industries.Materials</t>
  </si>
  <si>
    <t>PPL.Corp..Utilities</t>
  </si>
  <si>
    <t>Praxair.Inc..Materials</t>
  </si>
  <si>
    <t>Precision.Castparts.Industrials</t>
  </si>
  <si>
    <t>Priceline.com.Inc.Consumer.Discretionary</t>
  </si>
  <si>
    <t>Principal.Financial.Group.Financials</t>
  </si>
  <si>
    <t>Procter...Gamble.Consumer.Staples</t>
  </si>
  <si>
    <t>Progressive.Corp..Financials</t>
  </si>
  <si>
    <t>Prologis.Financials</t>
  </si>
  <si>
    <t>Prudential.Financial.Financials</t>
  </si>
  <si>
    <t>Public.Serv..Enterprise.Inc..Utilities</t>
  </si>
  <si>
    <t>Public.Storage.Financials</t>
  </si>
  <si>
    <t>Pulte.Homes.Inc..Consumer.Discretionary</t>
  </si>
  <si>
    <t>PVH.Corp..Consumer.Discretionary</t>
  </si>
  <si>
    <t>Quanta.Services.Inc..Industrials</t>
  </si>
  <si>
    <t>QUALCOMM.Inc..Information.Technology</t>
  </si>
  <si>
    <t>Quest.Diagnostics.Health.Care</t>
  </si>
  <si>
    <t>Range.Resources.Corp..Energy</t>
  </si>
  <si>
    <t>Raytheon.Co..Industrials</t>
  </si>
  <si>
    <t>Realty.Income.Corporation.Financials</t>
  </si>
  <si>
    <t>Red.Hat.Inc..Information.Technology</t>
  </si>
  <si>
    <t>Regeneron.Health.Care</t>
  </si>
  <si>
    <t>Regions.Financial.Corp..Financials</t>
  </si>
  <si>
    <t>Republic.Services.Inc.Industrials</t>
  </si>
  <si>
    <t>Reynolds.American.Inc..Consumer.Staples</t>
  </si>
  <si>
    <t>Robert.Half.International.Industrials</t>
  </si>
  <si>
    <t>Rockwell.Automation.Inc..Industrials</t>
  </si>
  <si>
    <t>Rockwell.Collins.Industrials</t>
  </si>
  <si>
    <t>Roper.Industries.Industrials</t>
  </si>
  <si>
    <t>Ross.Stores.Consumer.Discretionary</t>
  </si>
  <si>
    <t>Royal.Caribbean.Cruises.Ltd.Consumer.Discretionary</t>
  </si>
  <si>
    <t>Ryder.System.Industrials</t>
  </si>
  <si>
    <t>Salesforce.com.Information.Technology</t>
  </si>
  <si>
    <t>SanDisk.Corporation.Information.Technology</t>
  </si>
  <si>
    <t>SCANA.Corp.Utilities</t>
  </si>
  <si>
    <t>Schlumberger.Ltd..Energy</t>
  </si>
  <si>
    <t>Scripps.Networks.Interactive.Inc..Consumer.Discretionary</t>
  </si>
  <si>
    <t>Seagate.Technology.Information.Technology</t>
  </si>
  <si>
    <t>Sealed.Air.Corp..New..Materials</t>
  </si>
  <si>
    <t>Sempra.Energy.Utilities</t>
  </si>
  <si>
    <t>Sherwin.Williams.Materials</t>
  </si>
  <si>
    <t>Sigma.Aldrich.Materials</t>
  </si>
  <si>
    <t>Simon.Property.Group.Inc.Financials</t>
  </si>
  <si>
    <t>Skyworks.Solutions.Information.Technology</t>
  </si>
  <si>
    <t>SL.Green.Realty.Financials</t>
  </si>
  <si>
    <t>Smucker..J.M...Consumer.Staples</t>
  </si>
  <si>
    <t>Snap.On.Inc..Consumer.Discretionary</t>
  </si>
  <si>
    <t>Southern.Co..Utilities</t>
  </si>
  <si>
    <t>Southwest.Airlines.Industrials</t>
  </si>
  <si>
    <t>Southwestern.Energy.Energy</t>
  </si>
  <si>
    <t>Spectra.Energy.Corp..Energy</t>
  </si>
  <si>
    <t>St.Jude.Medical.Health.Care</t>
  </si>
  <si>
    <t>Stanley.Black...Decker.Consumer.Discretionary</t>
  </si>
  <si>
    <t>Staples.Inc..Consumer.Discretionary</t>
  </si>
  <si>
    <t>Starbucks.Corp..Consumer.Discretionary</t>
  </si>
  <si>
    <t>Starwood.Hotels...Resorts.Consumer.Discretionary</t>
  </si>
  <si>
    <t>State.Street.Corp..Financials</t>
  </si>
  <si>
    <t>Stericycle.Inc.Industrials</t>
  </si>
  <si>
    <t>Stryker.Corp..Health.Care</t>
  </si>
  <si>
    <t>SunTrust.Banks.Financials</t>
  </si>
  <si>
    <t>Symantec.Corp..Information.Technology</t>
  </si>
  <si>
    <t>Sysco.Corp..Consumer.Staples</t>
  </si>
  <si>
    <t>T..Rowe.Price.Group.Financials</t>
  </si>
  <si>
    <t>Target.Corp..Consumer.Discretionary</t>
  </si>
  <si>
    <t>TE.Connectivity.Ltd..Information.Technology</t>
  </si>
  <si>
    <t>TECO.Energy.Utilities</t>
  </si>
  <si>
    <t>Tenet.Healthcare.Corp..Health.Care</t>
  </si>
  <si>
    <t>Teradata.Corp..Information.Technology</t>
  </si>
  <si>
    <t>Tesoro.Petroleum.Co..Energy</t>
  </si>
  <si>
    <t>Texas.Instruments.Information.Technology</t>
  </si>
  <si>
    <t>Textron.Inc..Industrials</t>
  </si>
  <si>
    <t>The.Hershey.Company.Consumer.Staples</t>
  </si>
  <si>
    <t>The.Travelers.Companies.Inc..Financials</t>
  </si>
  <si>
    <t>Thermo.Fisher.Scientific.Health.Care</t>
  </si>
  <si>
    <t>Tiffany...Co..Consumer.Discretionary</t>
  </si>
  <si>
    <t>Time.Warner.Inc..Consumer.Discretionary</t>
  </si>
  <si>
    <t>Time.Warner.Cable.Inc..Consumer.Discretionary</t>
  </si>
  <si>
    <t>TJX.Companies.Inc..Consumer.Discretionary</t>
  </si>
  <si>
    <t>Torchmark.Corp..Financials</t>
  </si>
  <si>
    <t>Total.System.Services.Information.Technology</t>
  </si>
  <si>
    <t>Tractor.Supply.Company.Consumer.Discretionary</t>
  </si>
  <si>
    <t>Transocean.Energy</t>
  </si>
  <si>
    <t>Twenty.First.Century.Fox.Consumer.Discretionary</t>
  </si>
  <si>
    <t>Tyson.Foods.Consumer.Staples</t>
  </si>
  <si>
    <t>Tyco.International.Industrials</t>
  </si>
  <si>
    <t>U.S..Bancorp.Financials</t>
  </si>
  <si>
    <t>Under.Armour.Consumer.Discretionary</t>
  </si>
  <si>
    <t>Union.Pacific.Industrials</t>
  </si>
  <si>
    <t>United.Health.Group.Inc..Health.Care</t>
  </si>
  <si>
    <t>United.Parcel.Service.Industrials</t>
  </si>
  <si>
    <t>United.Rentals..Inc..Industrials</t>
  </si>
  <si>
    <t>United.Technologies.Industrials</t>
  </si>
  <si>
    <t>Universal.Health.Services..Inc..Health.Care</t>
  </si>
  <si>
    <t>Unum.Group.Financials</t>
  </si>
  <si>
    <t>Urban.Outfitters.Consumer.Discretionary</t>
  </si>
  <si>
    <t>V.F..Corp..Consumer.Discretionary</t>
  </si>
  <si>
    <t>Valero.Energy.Energy</t>
  </si>
  <si>
    <t>Varian.Medical.Systems.Health.Care</t>
  </si>
  <si>
    <t>Ventas.Inc.Financials</t>
  </si>
  <si>
    <t>Verisign.Inc..Information.Technology</t>
  </si>
  <si>
    <t>Verizon.Communications.Telecommunications.Services</t>
  </si>
  <si>
    <t>Vertex.Pharmaceuticals.Inc.Health.Care</t>
  </si>
  <si>
    <t>Viacom.Inc..Consumer.Discretionary</t>
  </si>
  <si>
    <t>Visa.Inc..Information.Technology</t>
  </si>
  <si>
    <t>Vornado.Realty.Trust.Financials</t>
  </si>
  <si>
    <t>Vulcan.Materials.Materials</t>
  </si>
  <si>
    <t>Wal.Mart.Stores.Consumer.Staples</t>
  </si>
  <si>
    <t>Walgreens.Boots.Alliance.Consumer.Staples</t>
  </si>
  <si>
    <t>The.Walt.Disney.Company.Consumer.Discretionary</t>
  </si>
  <si>
    <t>Waste.Management.Inc..Industrials</t>
  </si>
  <si>
    <t>Waters.Corporation.Health.Care</t>
  </si>
  <si>
    <t>Anthem.Inc..Health.Care</t>
  </si>
  <si>
    <t>Wells.Fargo.Financials</t>
  </si>
  <si>
    <t>Western.Digital.Information.Technology</t>
  </si>
  <si>
    <t>Western.Union.Co.Information.Technology</t>
  </si>
  <si>
    <t>Weyerhaeuser.Corp..Financials</t>
  </si>
  <si>
    <t>Whirlpool.Corp..Consumer.Discretionary</t>
  </si>
  <si>
    <t>Whole.Foods.Market.Consumer.Staples</t>
  </si>
  <si>
    <t>Williams.Cos..Energy</t>
  </si>
  <si>
    <t>Wisconsin.Energy.Corporation.Utilities</t>
  </si>
  <si>
    <t>Wyndham.Worldwide.Consumer.Discretionary</t>
  </si>
  <si>
    <t>Wynn.Resorts.Ltd.Consumer.Discretionary</t>
  </si>
  <si>
    <t>Xcel.Energy.Inc.Utilities</t>
  </si>
  <si>
    <t>Xerox.Corp..Information.Technology</t>
  </si>
  <si>
    <t>Xilinx.Inc.Information.Technology</t>
  </si>
  <si>
    <t>XL.Capital.Financials</t>
  </si>
  <si>
    <t>Yahoo.Inc..Information.Technology</t>
  </si>
  <si>
    <t>Yum..Brands.Inc.Consumer.Discretionary</t>
  </si>
  <si>
    <t>Zimmer.Holdings.Health.Care</t>
  </si>
  <si>
    <t>Zions.Bancorp.Financials</t>
  </si>
  <si>
    <t>Cluster.7 : Utilities</t>
  </si>
  <si>
    <t>Cluster.9 : Realty Finance</t>
  </si>
  <si>
    <t>Cluster.4 : Finance</t>
  </si>
  <si>
    <t>Cluster.10 : Consumer Discretionary</t>
  </si>
  <si>
    <t>Cluster.2 : Consumer Staples</t>
  </si>
  <si>
    <t>Cluster.8 : Mixed Bag</t>
  </si>
  <si>
    <t>Cluster.6 : Healthcare</t>
  </si>
  <si>
    <t>Cluster.5 : Energy</t>
  </si>
  <si>
    <t>Cluster.3 : Information Tech</t>
  </si>
  <si>
    <t>Cluster.1 : Industrial + Materials + 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</si>
</sst>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L11"/>
  <sheetViews>
    <sheetView tabSelected="1" zoomScale="90" zoomScaleNormal="90" workbookViewId="0">
      <pane xSplit="1" topLeftCell="G1" activePane="topRight" state="frozen"/>
      <selection pane="topRight" activeCell="I13" sqref="I13"/>
    </sheetView>
  </sheetViews>
  <sheetFormatPr defaultColWidth="16.7109375" defaultRowHeight="15" x14ac:dyDescent="0.25"/>
  <cols>
    <col min="1" max="1" width="37.7109375" bestFit="1" customWidth="1"/>
    <col min="2" max="2" width="24.28515625" bestFit="1" customWidth="1"/>
    <col min="3" max="3" width="30.42578125" bestFit="1" customWidth="1"/>
    <col min="4" max="4" width="35.85546875" bestFit="1" customWidth="1"/>
    <col min="5" max="5" width="21.42578125" bestFit="1" customWidth="1"/>
    <col min="6" max="6" width="40.7109375" bestFit="1" customWidth="1"/>
    <col min="8" max="8" width="20.7109375" bestFit="1" customWidth="1"/>
    <col min="9" max="9" width="19.28515625" bestFit="1" customWidth="1"/>
    <col min="10" max="10" width="38.140625" bestFit="1" customWidth="1"/>
    <col min="11" max="11" width="34.7109375" bestFit="1" customWidth="1"/>
    <col min="12" max="12" width="25.85546875" bestFit="1" customWidth="1"/>
    <col min="13" max="13" width="35.42578125" bestFit="1" customWidth="1"/>
    <col min="14" max="14" width="19.140625" bestFit="1" customWidth="1"/>
    <col min="15" max="15" width="46" bestFit="1" customWidth="1"/>
    <col min="16" max="16" width="18.42578125" bestFit="1" customWidth="1"/>
    <col min="17" max="17" width="23" bestFit="1" customWidth="1"/>
    <col min="18" max="18" width="34.7109375" bestFit="1" customWidth="1"/>
    <col min="19" max="19" width="35.140625" bestFit="1" customWidth="1"/>
    <col min="20" max="20" width="43.5703125" bestFit="1" customWidth="1"/>
    <col min="21" max="21" width="22.42578125" bestFit="1" customWidth="1"/>
    <col min="22" max="22" width="33.85546875" bestFit="1" customWidth="1"/>
    <col min="23" max="23" width="32.28515625" bestFit="1" customWidth="1"/>
    <col min="24" max="24" width="38.42578125" bestFit="1" customWidth="1"/>
    <col min="25" max="25" width="20.7109375" bestFit="1" customWidth="1"/>
    <col min="26" max="26" width="33.42578125" bestFit="1" customWidth="1"/>
    <col min="27" max="27" width="31" bestFit="1" customWidth="1"/>
    <col min="28" max="28" width="29.5703125" bestFit="1" customWidth="1"/>
    <col min="29" max="29" width="42.28515625" bestFit="1" customWidth="1"/>
    <col min="30" max="30" width="32.140625" bestFit="1" customWidth="1"/>
    <col min="31" max="31" width="29.7109375" bestFit="1" customWidth="1"/>
    <col min="32" max="32" width="35.140625" bestFit="1" customWidth="1"/>
    <col min="33" max="33" width="18.140625" bestFit="1" customWidth="1"/>
    <col min="34" max="34" width="21.85546875" bestFit="1" customWidth="1"/>
    <col min="35" max="35" width="27.28515625" bestFit="1" customWidth="1"/>
    <col min="36" max="36" width="31.42578125" bestFit="1" customWidth="1"/>
    <col min="37" max="37" width="41.7109375" bestFit="1" customWidth="1"/>
    <col min="38" max="38" width="17.42578125" bestFit="1" customWidth="1"/>
    <col min="39" max="39" width="25.85546875" bestFit="1" customWidth="1"/>
    <col min="40" max="40" width="38.42578125" bestFit="1" customWidth="1"/>
    <col min="41" max="41" width="32.5703125" bestFit="1" customWidth="1"/>
    <col min="42" max="42" width="43" bestFit="1" customWidth="1"/>
    <col min="43" max="43" width="42.42578125" bestFit="1" customWidth="1"/>
    <col min="44" max="44" width="22" bestFit="1" customWidth="1"/>
    <col min="45" max="45" width="35.7109375" bestFit="1" customWidth="1"/>
    <col min="46" max="46" width="35.28515625" bestFit="1" customWidth="1"/>
    <col min="47" max="47" width="47.85546875" bestFit="1" customWidth="1"/>
    <col min="48" max="48" width="37.140625" bestFit="1" customWidth="1"/>
    <col min="49" max="49" width="35.5703125" bestFit="1" customWidth="1"/>
    <col min="50" max="50" width="41.5703125" bestFit="1" customWidth="1"/>
    <col min="51" max="51" width="37.140625" bestFit="1" customWidth="1"/>
    <col min="52" max="52" width="29.28515625" bestFit="1" customWidth="1"/>
    <col min="53" max="53" width="23.28515625" bestFit="1" customWidth="1"/>
    <col min="54" max="54" width="18.42578125" bestFit="1" customWidth="1"/>
    <col min="55" max="55" width="30.28515625" bestFit="1" customWidth="1"/>
    <col min="56" max="56" width="43.28515625" bestFit="1" customWidth="1"/>
    <col min="57" max="57" width="25.28515625" bestFit="1" customWidth="1"/>
    <col min="58" max="58" width="34.42578125" bestFit="1" customWidth="1"/>
    <col min="59" max="59" width="26" bestFit="1" customWidth="1"/>
    <col min="60" max="60" width="27.85546875" bestFit="1" customWidth="1"/>
    <col min="61" max="61" width="40.28515625" bestFit="1" customWidth="1"/>
    <col min="62" max="62" width="28.85546875" bestFit="1" customWidth="1"/>
    <col min="63" max="63" width="38.7109375" bestFit="1" customWidth="1"/>
    <col min="64" max="64" width="27.7109375" bestFit="1" customWidth="1"/>
    <col min="65" max="65" width="20" bestFit="1" customWidth="1"/>
    <col min="66" max="66" width="19.140625" bestFit="1" customWidth="1"/>
    <col min="67" max="67" width="26.42578125" bestFit="1" customWidth="1"/>
    <col min="68" max="68" width="34.28515625" bestFit="1" customWidth="1"/>
    <col min="69" max="69" width="26.85546875" bestFit="1" customWidth="1"/>
    <col min="70" max="70" width="27.42578125" bestFit="1" customWidth="1"/>
    <col min="71" max="71" width="31.140625" bestFit="1" customWidth="1"/>
    <col min="72" max="72" width="44" bestFit="1" customWidth="1"/>
    <col min="73" max="73" width="42.85546875" bestFit="1" customWidth="1"/>
    <col min="74" max="74" width="35.140625" bestFit="1" customWidth="1"/>
    <col min="75" max="75" width="30.28515625" bestFit="1" customWidth="1"/>
    <col min="76" max="76" width="47.5703125" bestFit="1" customWidth="1"/>
    <col min="77" max="77" width="21" bestFit="1" customWidth="1"/>
    <col min="78" max="78" width="33.85546875" bestFit="1" customWidth="1"/>
    <col min="79" max="79" width="31.7109375" bestFit="1" customWidth="1"/>
    <col min="80" max="80" width="30.42578125" bestFit="1" customWidth="1"/>
    <col min="81" max="81" width="30.140625" bestFit="1" customWidth="1"/>
    <col min="82" max="82" width="24.140625" bestFit="1" customWidth="1"/>
    <col min="83" max="83" width="33.28515625" bestFit="1" customWidth="1"/>
    <col min="84" max="84" width="36.140625" bestFit="1" customWidth="1"/>
    <col min="85" max="85" width="24.85546875" bestFit="1" customWidth="1"/>
    <col min="86" max="86" width="21.28515625" bestFit="1" customWidth="1"/>
    <col min="87" max="87" width="32.140625" bestFit="1" customWidth="1"/>
    <col min="88" max="88" width="25" bestFit="1" customWidth="1"/>
    <col min="89" max="89" width="26.42578125" bestFit="1" customWidth="1"/>
    <col min="90" max="90" width="42.7109375" bestFit="1" customWidth="1"/>
    <col min="91" max="91" width="18.28515625" bestFit="1" customWidth="1"/>
    <col min="92" max="92" width="33.85546875" bestFit="1" customWidth="1"/>
    <col min="93" max="93" width="36.42578125" bestFit="1" customWidth="1"/>
    <col min="94" max="94" width="25.28515625" bestFit="1" customWidth="1"/>
    <col min="95" max="95" width="20.5703125" bestFit="1" customWidth="1"/>
    <col min="96" max="96" width="43.85546875" bestFit="1" customWidth="1"/>
    <col min="97" max="97" width="21.7109375" bestFit="1" customWidth="1"/>
    <col min="98" max="98" width="23.42578125" bestFit="1" customWidth="1"/>
    <col min="99" max="99" width="21.85546875" bestFit="1" customWidth="1"/>
    <col min="100" max="100" width="29.140625" bestFit="1" customWidth="1"/>
    <col min="101" max="101" width="28.5703125" bestFit="1" customWidth="1"/>
    <col min="102" max="102" width="36.140625" bestFit="1" customWidth="1"/>
    <col min="103" max="103" width="22.85546875" bestFit="1" customWidth="1"/>
    <col min="104" max="104" width="36.28515625" bestFit="1" customWidth="1"/>
    <col min="105" max="105" width="36.85546875" bestFit="1" customWidth="1"/>
    <col min="106" max="106" width="24.5703125" bestFit="1" customWidth="1"/>
    <col min="107" max="107" width="19.28515625" bestFit="1" customWidth="1"/>
    <col min="108" max="108" width="32.5703125" bestFit="1" customWidth="1"/>
    <col min="109" max="109" width="39.85546875" bestFit="1" customWidth="1"/>
    <col min="110" max="110" width="37.5703125" bestFit="1" customWidth="1"/>
    <col min="111" max="111" width="52.5703125" bestFit="1" customWidth="1"/>
    <col min="112" max="112" width="34.5703125" bestFit="1" customWidth="1"/>
    <col min="113" max="113" width="36.42578125" bestFit="1" customWidth="1"/>
    <col min="114" max="114" width="23" bestFit="1" customWidth="1"/>
    <col min="115" max="115" width="46.42578125" bestFit="1" customWidth="1"/>
    <col min="116" max="116" width="35.42578125" bestFit="1" customWidth="1"/>
    <col min="117" max="117" width="21" bestFit="1" customWidth="1"/>
    <col min="118" max="118" width="25.7109375" bestFit="1" customWidth="1"/>
    <col min="119" max="119" width="27.28515625" bestFit="1" customWidth="1"/>
    <col min="120" max="120" width="36.85546875" bestFit="1" customWidth="1"/>
    <col min="121" max="121" width="22" bestFit="1" customWidth="1"/>
    <col min="122" max="122" width="27.42578125" bestFit="1" customWidth="1"/>
    <col min="123" max="123" width="40.42578125" bestFit="1" customWidth="1"/>
    <col min="124" max="124" width="19.85546875" bestFit="1" customWidth="1"/>
    <col min="125" max="125" width="23.28515625" bestFit="1" customWidth="1"/>
    <col min="126" max="126" width="36.140625" bestFit="1" customWidth="1"/>
    <col min="127" max="127" width="34.5703125" bestFit="1" customWidth="1"/>
    <col min="128" max="128" width="24.28515625" bestFit="1" customWidth="1"/>
    <col min="129" max="129" width="41.28515625" bestFit="1" customWidth="1"/>
    <col min="130" max="130" width="22" bestFit="1" customWidth="1"/>
    <col min="131" max="131" width="21.140625" bestFit="1" customWidth="1"/>
    <col min="132" max="132" width="24.28515625" bestFit="1" customWidth="1"/>
    <col min="133" max="133" width="32.7109375" bestFit="1" customWidth="1"/>
    <col min="134" max="134" width="25.7109375" bestFit="1" customWidth="1"/>
    <col min="135" max="135" width="31.7109375" bestFit="1" customWidth="1"/>
    <col min="136" max="136" width="30.42578125" bestFit="1" customWidth="1"/>
    <col min="137" max="137" width="35.5703125" bestFit="1" customWidth="1"/>
    <col min="138" max="138" width="50" bestFit="1" customWidth="1"/>
    <col min="139" max="139" width="49.85546875" bestFit="1" customWidth="1"/>
    <col min="140" max="140" width="36.5703125" bestFit="1" customWidth="1"/>
    <col min="141" max="141" width="33.42578125" bestFit="1" customWidth="1"/>
    <col min="142" max="142" width="27.42578125" bestFit="1" customWidth="1"/>
    <col min="143" max="143" width="21.85546875" bestFit="1" customWidth="1"/>
    <col min="144" max="144" width="23" bestFit="1" customWidth="1"/>
    <col min="145" max="145" width="41.28515625" bestFit="1" customWidth="1"/>
    <col min="146" max="146" width="22.28515625" bestFit="1" customWidth="1"/>
    <col min="147" max="147" width="21.85546875" bestFit="1" customWidth="1"/>
    <col min="148" max="148" width="20" bestFit="1" customWidth="1"/>
    <col min="149" max="149" width="26" bestFit="1" customWidth="1"/>
    <col min="150" max="150" width="17.28515625" bestFit="1" customWidth="1"/>
    <col min="151" max="151" width="26.7109375" bestFit="1" customWidth="1"/>
    <col min="152" max="152" width="27.7109375" bestFit="1" customWidth="1"/>
    <col min="153" max="153" width="31.5703125" bestFit="1" customWidth="1"/>
    <col min="154" max="154" width="20" bestFit="1" customWidth="1"/>
    <col min="155" max="155" width="18.85546875" bestFit="1" customWidth="1"/>
    <col min="156" max="156" width="31.42578125" bestFit="1" customWidth="1"/>
    <col min="157" max="157" width="36.5703125" bestFit="1" customWidth="1"/>
    <col min="158" max="158" width="32.7109375" bestFit="1" customWidth="1"/>
    <col min="159" max="159" width="35.28515625" bestFit="1" customWidth="1"/>
    <col min="160" max="160" width="29.140625" bestFit="1" customWidth="1"/>
    <col min="161" max="161" width="15.85546875" bestFit="1" customWidth="1"/>
    <col min="162" max="162" width="20.85546875" bestFit="1" customWidth="1"/>
    <col min="163" max="163" width="21.140625" bestFit="1" customWidth="1"/>
    <col min="164" max="164" width="22.5703125" bestFit="1" customWidth="1"/>
    <col min="165" max="165" width="21.28515625" bestFit="1" customWidth="1"/>
    <col min="166" max="166" width="30.140625" bestFit="1" customWidth="1"/>
    <col min="167" max="167" width="27" bestFit="1" customWidth="1"/>
    <col min="168" max="168" width="32.28515625" bestFit="1" customWidth="1"/>
    <col min="169" max="169" width="34.140625" bestFit="1" customWidth="1"/>
    <col min="170" max="170" width="25.28515625" bestFit="1" customWidth="1"/>
    <col min="171" max="171" width="20.140625" bestFit="1" customWidth="1"/>
    <col min="172" max="172" width="34.42578125" bestFit="1" customWidth="1"/>
    <col min="173" max="173" width="24.85546875" bestFit="1" customWidth="1"/>
    <col min="174" max="174" width="25.7109375" bestFit="1" customWidth="1"/>
    <col min="175" max="175" width="24.28515625" bestFit="1" customWidth="1"/>
    <col min="176" max="176" width="34.85546875" bestFit="1" customWidth="1"/>
    <col min="177" max="177" width="41.7109375" bestFit="1" customWidth="1"/>
    <col min="178" max="178" width="21.7109375" bestFit="1" customWidth="1"/>
    <col min="179" max="179" width="27.85546875" bestFit="1" customWidth="1"/>
    <col min="180" max="180" width="58.28515625" bestFit="1" customWidth="1"/>
    <col min="181" max="181" width="28.140625" bestFit="1" customWidth="1"/>
    <col min="182" max="182" width="35.7109375" bestFit="1" customWidth="1"/>
    <col min="183" max="183" width="23.5703125" bestFit="1" customWidth="1"/>
    <col min="184" max="184" width="32" bestFit="1" customWidth="1"/>
    <col min="185" max="185" width="22.7109375" bestFit="1" customWidth="1"/>
    <col min="186" max="186" width="31.85546875" bestFit="1" customWidth="1"/>
    <col min="187" max="187" width="21.28515625" bestFit="1" customWidth="1"/>
    <col min="188" max="188" width="25.5703125" bestFit="1" customWidth="1"/>
    <col min="189" max="189" width="28" bestFit="1" customWidth="1"/>
    <col min="190" max="190" width="33.5703125" bestFit="1" customWidth="1"/>
    <col min="191" max="191" width="32.85546875" bestFit="1" customWidth="1"/>
    <col min="192" max="192" width="27.85546875" bestFit="1" customWidth="1"/>
    <col min="193" max="193" width="34.85546875" bestFit="1" customWidth="1"/>
    <col min="194" max="194" width="51.85546875" bestFit="1" customWidth="1"/>
    <col min="195" max="195" width="38.28515625" bestFit="1" customWidth="1"/>
    <col min="196" max="196" width="34.28515625" bestFit="1" customWidth="1"/>
    <col min="197" max="197" width="32" bestFit="1" customWidth="1"/>
    <col min="198" max="198" width="34" bestFit="1" customWidth="1"/>
    <col min="199" max="199" width="27.5703125" bestFit="1" customWidth="1"/>
    <col min="200" max="200" width="25.5703125" bestFit="1" customWidth="1"/>
    <col min="201" max="201" width="39" bestFit="1" customWidth="1"/>
    <col min="202" max="202" width="30.140625" bestFit="1" customWidth="1"/>
    <col min="203" max="203" width="36.28515625" bestFit="1" customWidth="1"/>
    <col min="204" max="204" width="32.140625" bestFit="1" customWidth="1"/>
    <col min="205" max="205" width="26.42578125" bestFit="1" customWidth="1"/>
    <col min="206" max="206" width="30.7109375" bestFit="1" customWidth="1"/>
    <col min="207" max="207" width="44.7109375" bestFit="1" customWidth="1"/>
    <col min="208" max="208" width="40.140625" bestFit="1" customWidth="1"/>
    <col min="209" max="209" width="29.28515625" bestFit="1" customWidth="1"/>
    <col min="210" max="210" width="21.42578125" bestFit="1" customWidth="1"/>
    <col min="211" max="211" width="38.42578125" bestFit="1" customWidth="1"/>
    <col min="212" max="212" width="38.28515625" bestFit="1" customWidth="1"/>
    <col min="213" max="213" width="44.42578125" bestFit="1" customWidth="1"/>
    <col min="214" max="214" width="40.140625" bestFit="1" customWidth="1"/>
    <col min="215" max="215" width="34.42578125" bestFit="1" customWidth="1"/>
    <col min="216" max="216" width="33.42578125" bestFit="1" customWidth="1"/>
    <col min="217" max="217" width="18.140625" bestFit="1" customWidth="1"/>
    <col min="218" max="218" width="30" bestFit="1" customWidth="1"/>
    <col min="219" max="219" width="24.28515625" bestFit="1" customWidth="1"/>
    <col min="220" max="220" width="23.28515625" bestFit="1" customWidth="1"/>
    <col min="221" max="221" width="38.42578125" bestFit="1" customWidth="1"/>
    <col min="222" max="222" width="35" bestFit="1" customWidth="1"/>
    <col min="223" max="223" width="28.85546875" bestFit="1" customWidth="1"/>
    <col min="224" max="224" width="36.140625" bestFit="1" customWidth="1"/>
    <col min="225" max="225" width="22.85546875" bestFit="1" customWidth="1"/>
    <col min="226" max="226" width="29.42578125" bestFit="1" customWidth="1"/>
    <col min="227" max="227" width="29.7109375" bestFit="1" customWidth="1"/>
    <col min="228" max="228" width="23.42578125" bestFit="1" customWidth="1"/>
    <col min="229" max="229" width="31.7109375" bestFit="1" customWidth="1"/>
    <col min="230" max="230" width="28.7109375" bestFit="1" customWidth="1"/>
    <col min="231" max="231" width="27.85546875" bestFit="1" customWidth="1"/>
    <col min="232" max="232" width="32.7109375" bestFit="1" customWidth="1"/>
    <col min="233" max="233" width="33" bestFit="1" customWidth="1"/>
    <col min="234" max="234" width="34.42578125" bestFit="1" customWidth="1"/>
    <col min="235" max="235" width="49" bestFit="1" customWidth="1"/>
    <col min="236" max="236" width="27.7109375" bestFit="1" customWidth="1"/>
    <col min="237" max="237" width="39.5703125" bestFit="1" customWidth="1"/>
    <col min="238" max="238" width="31.85546875" bestFit="1" customWidth="1"/>
    <col min="239" max="239" width="32.140625" bestFit="1" customWidth="1"/>
    <col min="240" max="240" width="31.42578125" bestFit="1" customWidth="1"/>
    <col min="241" max="241" width="21.28515625" bestFit="1" customWidth="1"/>
    <col min="242" max="242" width="36.7109375" bestFit="1" customWidth="1"/>
    <col min="243" max="243" width="34.5703125" bestFit="1" customWidth="1"/>
    <col min="244" max="244" width="28.85546875" bestFit="1" customWidth="1"/>
    <col min="245" max="245" width="39.140625" bestFit="1" customWidth="1"/>
    <col min="246" max="246" width="24.42578125" bestFit="1" customWidth="1"/>
    <col min="247" max="247" width="30" bestFit="1" customWidth="1"/>
    <col min="248" max="248" width="39.5703125" bestFit="1" customWidth="1"/>
    <col min="249" max="249" width="30.28515625" bestFit="1" customWidth="1"/>
    <col min="250" max="250" width="28.140625" bestFit="1" customWidth="1"/>
    <col min="251" max="251" width="18.140625" bestFit="1" customWidth="1"/>
    <col min="252" max="252" width="39.42578125" bestFit="1" customWidth="1"/>
    <col min="253" max="253" width="31.28515625" bestFit="1" customWidth="1"/>
    <col min="254" max="254" width="22.42578125" bestFit="1" customWidth="1"/>
    <col min="255" max="255" width="39" bestFit="1" customWidth="1"/>
    <col min="256" max="256" width="34.42578125" bestFit="1" customWidth="1"/>
    <col min="257" max="257" width="27.42578125" bestFit="1" customWidth="1"/>
    <col min="258" max="258" width="34.85546875" bestFit="1" customWidth="1"/>
    <col min="259" max="259" width="38.140625" bestFit="1" customWidth="1"/>
    <col min="260" max="260" width="45.5703125" bestFit="1" customWidth="1"/>
    <col min="261" max="261" width="35.85546875" bestFit="1" customWidth="1"/>
    <col min="262" max="262" width="21.28515625" bestFit="1" customWidth="1"/>
    <col min="263" max="263" width="23.7109375" bestFit="1" customWidth="1"/>
    <col min="264" max="264" width="35" bestFit="1" customWidth="1"/>
    <col min="265" max="265" width="51" bestFit="1" customWidth="1"/>
    <col min="266" max="266" width="32.42578125" bestFit="1" customWidth="1"/>
    <col min="267" max="267" width="24.42578125" bestFit="1" customWidth="1"/>
    <col min="268" max="268" width="25.7109375" bestFit="1" customWidth="1"/>
    <col min="269" max="269" width="45.42578125" bestFit="1" customWidth="1"/>
    <col min="270" max="270" width="31.7109375" bestFit="1" customWidth="1"/>
    <col min="271" max="271" width="21.5703125" bestFit="1" customWidth="1"/>
    <col min="272" max="272" width="34.140625" bestFit="1" customWidth="1"/>
    <col min="273" max="273" width="24.28515625" bestFit="1" customWidth="1"/>
    <col min="274" max="274" width="19.28515625" bestFit="1" customWidth="1"/>
    <col min="275" max="275" width="33.28515625" bestFit="1" customWidth="1"/>
    <col min="276" max="276" width="25" bestFit="1" customWidth="1"/>
    <col min="277" max="277" width="35.7109375" bestFit="1" customWidth="1"/>
    <col min="278" max="278" width="27.28515625" bestFit="1" customWidth="1"/>
    <col min="279" max="279" width="34.140625" bestFit="1" customWidth="1"/>
    <col min="280" max="280" width="22.5703125" bestFit="1" customWidth="1"/>
    <col min="281" max="281" width="37.28515625" bestFit="1" customWidth="1"/>
    <col min="282" max="282" width="33.140625" bestFit="1" customWidth="1"/>
    <col min="283" max="283" width="32.5703125" bestFit="1" customWidth="1"/>
    <col min="284" max="284" width="39.42578125" bestFit="1" customWidth="1"/>
    <col min="285" max="285" width="31.140625" bestFit="1" customWidth="1"/>
    <col min="286" max="286" width="26.7109375" bestFit="1" customWidth="1"/>
    <col min="287" max="287" width="31.140625" bestFit="1" customWidth="1"/>
    <col min="288" max="288" width="35.5703125" bestFit="1" customWidth="1"/>
    <col min="289" max="289" width="24.7109375" bestFit="1" customWidth="1"/>
    <col min="290" max="290" width="22.42578125" bestFit="1" customWidth="1"/>
    <col min="291" max="291" width="21.140625" bestFit="1" customWidth="1"/>
    <col min="292" max="292" width="43.42578125" bestFit="1" customWidth="1"/>
    <col min="293" max="293" width="40.7109375" bestFit="1" customWidth="1"/>
    <col min="294" max="294" width="37.42578125" bestFit="1" customWidth="1"/>
    <col min="295" max="295" width="40.85546875" bestFit="1" customWidth="1"/>
    <col min="296" max="296" width="47.7109375" bestFit="1" customWidth="1"/>
    <col min="297" max="297" width="39.5703125" bestFit="1" customWidth="1"/>
    <col min="298" max="298" width="22.5703125" bestFit="1" customWidth="1"/>
    <col min="299" max="299" width="34.7109375" bestFit="1" customWidth="1"/>
    <col min="300" max="300" width="23.140625" bestFit="1" customWidth="1"/>
    <col min="301" max="301" width="24.85546875" bestFit="1" customWidth="1"/>
    <col min="302" max="302" width="29.28515625" bestFit="1" customWidth="1"/>
    <col min="303" max="303" width="44.7109375" bestFit="1" customWidth="1"/>
    <col min="304" max="304" width="17.85546875" bestFit="1" customWidth="1"/>
    <col min="305" max="305" width="22.28515625" bestFit="1" customWidth="1"/>
    <col min="306" max="306" width="29.42578125" bestFit="1" customWidth="1"/>
    <col min="307" max="307" width="32.140625" bestFit="1" customWidth="1"/>
    <col min="308" max="308" width="30.42578125" bestFit="1" customWidth="1"/>
    <col min="309" max="309" width="33.42578125" bestFit="1" customWidth="1"/>
    <col min="310" max="310" width="45.28515625" bestFit="1" customWidth="1"/>
    <col min="311" max="311" width="30.140625" bestFit="1" customWidth="1"/>
    <col min="312" max="312" width="41.42578125" bestFit="1" customWidth="1"/>
    <col min="313" max="313" width="22.5703125" bestFit="1" customWidth="1"/>
    <col min="314" max="314" width="27.5703125" bestFit="1" customWidth="1"/>
    <col min="315" max="315" width="20.5703125" bestFit="1" customWidth="1"/>
    <col min="316" max="316" width="18" bestFit="1" customWidth="1"/>
    <col min="317" max="317" width="23.140625" bestFit="1" customWidth="1"/>
    <col min="318" max="318" width="33.140625" bestFit="1" customWidth="1"/>
    <col min="319" max="319" width="32.28515625" bestFit="1" customWidth="1"/>
    <col min="320" max="320" width="29.28515625" bestFit="1" customWidth="1"/>
    <col min="321" max="321" width="34.42578125" bestFit="1" customWidth="1"/>
    <col min="322" max="322" width="19.28515625" bestFit="1" customWidth="1"/>
    <col min="323" max="323" width="20.7109375" bestFit="1" customWidth="1"/>
    <col min="324" max="324" width="40.7109375" bestFit="1" customWidth="1"/>
    <col min="325" max="325" width="42.140625" bestFit="1" customWidth="1"/>
    <col min="326" max="326" width="27.5703125" bestFit="1" customWidth="1"/>
    <col min="327" max="327" width="38.42578125" bestFit="1" customWidth="1"/>
    <col min="328" max="328" width="14.140625" bestFit="1" customWidth="1"/>
    <col min="329" max="329" width="34.7109375" bestFit="1" customWidth="1"/>
    <col min="330" max="330" width="26.42578125" bestFit="1" customWidth="1"/>
    <col min="331" max="331" width="22.140625" bestFit="1" customWidth="1"/>
    <col min="332" max="332" width="20.140625" bestFit="1" customWidth="1"/>
    <col min="333" max="333" width="25.5703125" bestFit="1" customWidth="1"/>
    <col min="334" max="334" width="31.7109375" bestFit="1" customWidth="1"/>
    <col min="335" max="335" width="34.7109375" bestFit="1" customWidth="1"/>
    <col min="336" max="336" width="21.5703125" bestFit="1" customWidth="1"/>
    <col min="337" max="337" width="33.85546875" bestFit="1" customWidth="1"/>
    <col min="338" max="338" width="26.5703125" bestFit="1" customWidth="1"/>
    <col min="339" max="339" width="29" bestFit="1" customWidth="1"/>
    <col min="340" max="340" width="23.28515625" bestFit="1" customWidth="1"/>
    <col min="341" max="341" width="18.7109375" bestFit="1" customWidth="1"/>
    <col min="342" max="342" width="21.140625" bestFit="1" customWidth="1"/>
    <col min="343" max="343" width="18.140625" bestFit="1" customWidth="1"/>
    <col min="344" max="344" width="42.28515625" bestFit="1" customWidth="1"/>
    <col min="345" max="345" width="28.5703125" bestFit="1" customWidth="1"/>
    <col min="346" max="346" width="32" bestFit="1" customWidth="1"/>
    <col min="347" max="347" width="23.42578125" bestFit="1" customWidth="1"/>
    <col min="348" max="348" width="31.5703125" bestFit="1" customWidth="1"/>
    <col min="349" max="349" width="31.28515625" bestFit="1" customWidth="1"/>
    <col min="350" max="350" width="45.42578125" bestFit="1" customWidth="1"/>
    <col min="351" max="351" width="23.28515625" bestFit="1" customWidth="1"/>
    <col min="352" max="352" width="17.28515625" bestFit="1" customWidth="1"/>
    <col min="353" max="353" width="20.5703125" bestFit="1" customWidth="1"/>
    <col min="354" max="354" width="29" bestFit="1" customWidth="1"/>
    <col min="355" max="355" width="39.140625" bestFit="1" customWidth="1"/>
    <col min="356" max="356" width="34.28515625" bestFit="1" customWidth="1"/>
    <col min="357" max="357" width="33.28515625" bestFit="1" customWidth="1"/>
    <col min="358" max="358" width="26.42578125" bestFit="1" customWidth="1"/>
    <col min="359" max="359" width="18.28515625" bestFit="1" customWidth="1"/>
    <col min="360" max="360" width="29.28515625" bestFit="1" customWidth="1"/>
    <col min="361" max="361" width="33.140625" bestFit="1" customWidth="1"/>
    <col min="362" max="362" width="23.85546875" bestFit="1" customWidth="1"/>
    <col min="363" max="363" width="39" bestFit="1" customWidth="1"/>
    <col min="364" max="364" width="32.5703125" bestFit="1" customWidth="1"/>
    <col min="365" max="365" width="29.7109375" bestFit="1" customWidth="1"/>
    <col min="366" max="366" width="38.42578125" bestFit="1" customWidth="1"/>
    <col min="367" max="368" width="28.42578125" bestFit="1" customWidth="1"/>
    <col min="369" max="369" width="23.140625" bestFit="1" customWidth="1"/>
    <col min="370" max="370" width="35" bestFit="1" customWidth="1"/>
    <col min="371" max="371" width="34.42578125" bestFit="1" customWidth="1"/>
    <col min="372" max="372" width="22.140625" bestFit="1" customWidth="1"/>
    <col min="373" max="373" width="32" bestFit="1" customWidth="1"/>
    <col min="374" max="374" width="30.28515625" bestFit="1" customWidth="1"/>
    <col min="375" max="375" width="39.42578125" bestFit="1" customWidth="1"/>
    <col min="376" max="376" width="34" bestFit="1" customWidth="1"/>
    <col min="377" max="377" width="34.5703125" bestFit="1" customWidth="1"/>
    <col min="378" max="379" width="26.140625" bestFit="1" customWidth="1"/>
    <col min="380" max="380" width="33.85546875" bestFit="1" customWidth="1"/>
    <col min="381" max="381" width="48.85546875" bestFit="1" customWidth="1"/>
    <col min="382" max="382" width="23.42578125" bestFit="1" customWidth="1"/>
    <col min="383" max="383" width="37.140625" bestFit="1" customWidth="1"/>
    <col min="384" max="384" width="41.85546875" bestFit="1" customWidth="1"/>
    <col min="385" max="385" width="19.7109375" bestFit="1" customWidth="1"/>
    <col min="386" max="386" width="24.140625" bestFit="1" customWidth="1"/>
    <col min="387" max="387" width="53.5703125" bestFit="1" customWidth="1"/>
    <col min="388" max="388" width="41.5703125" bestFit="1" customWidth="1"/>
    <col min="389" max="389" width="30.28515625" bestFit="1" customWidth="1"/>
    <col min="390" max="390" width="22.28515625" bestFit="1" customWidth="1"/>
    <col min="391" max="391" width="26.140625" bestFit="1" customWidth="1"/>
    <col min="392" max="392" width="22.5703125" bestFit="1" customWidth="1"/>
    <col min="393" max="393" width="34.140625" bestFit="1" customWidth="1"/>
    <col min="394" max="394" width="41" bestFit="1" customWidth="1"/>
    <col min="395" max="395" width="24.7109375" bestFit="1" customWidth="1"/>
    <col min="396" max="396" width="31.140625" bestFit="1" customWidth="1"/>
    <col min="397" max="397" width="34.85546875" bestFit="1" customWidth="1"/>
    <col min="398" max="398" width="20.42578125" bestFit="1" customWidth="1"/>
    <col min="399" max="399" width="28.28515625" bestFit="1" customWidth="1"/>
    <col min="400" max="400" width="27.140625" bestFit="1" customWidth="1"/>
    <col min="401" max="402" width="26.5703125" bestFit="1" customWidth="1"/>
    <col min="403" max="403" width="43.5703125" bestFit="1" customWidth="1"/>
    <col min="404" max="404" width="33.85546875" bestFit="1" customWidth="1"/>
    <col min="405" max="405" width="37.42578125" bestFit="1" customWidth="1"/>
    <col min="406" max="406" width="47.140625" bestFit="1" customWidth="1"/>
    <col min="407" max="407" width="26.7109375" bestFit="1" customWidth="1"/>
    <col min="408" max="408" width="23.140625" bestFit="1" customWidth="1"/>
    <col min="409" max="409" width="24" bestFit="1" customWidth="1"/>
    <col min="410" max="410" width="24.5703125" bestFit="1" customWidth="1"/>
    <col min="411" max="411" width="37.5703125" bestFit="1" customWidth="1"/>
    <col min="412" max="412" width="28.28515625" bestFit="1" customWidth="1"/>
    <col min="413" max="413" width="29" bestFit="1" customWidth="1"/>
    <col min="414" max="414" width="34.5703125" bestFit="1" customWidth="1"/>
    <col min="415" max="415" width="41.42578125" bestFit="1" customWidth="1"/>
    <col min="416" max="416" width="20" bestFit="1" customWidth="1"/>
    <col min="417" max="417" width="33.28515625" bestFit="1" customWidth="1"/>
    <col min="418" max="418" width="36.7109375" bestFit="1" customWidth="1"/>
    <col min="419" max="419" width="27.5703125" bestFit="1" customWidth="1"/>
    <col min="420" max="420" width="40.140625" bestFit="1" customWidth="1"/>
    <col min="421" max="421" width="21.85546875" bestFit="1" customWidth="1"/>
    <col min="422" max="422" width="38.5703125" bestFit="1" customWidth="1"/>
    <col min="423" max="423" width="37.28515625" bestFit="1" customWidth="1"/>
    <col min="424" max="425" width="34.42578125" bestFit="1" customWidth="1"/>
    <col min="426" max="426" width="39.140625" bestFit="1" customWidth="1"/>
    <col min="427" max="427" width="44.85546875" bestFit="1" customWidth="1"/>
    <col min="428" max="428" width="40.85546875" bestFit="1" customWidth="1"/>
    <col min="429" max="429" width="25.7109375" bestFit="1" customWidth="1"/>
    <col min="430" max="430" width="43.28515625" bestFit="1" customWidth="1"/>
    <col min="431" max="431" width="45.5703125" bestFit="1" customWidth="1"/>
    <col min="432" max="432" width="17.85546875" bestFit="1" customWidth="1"/>
    <col min="433" max="433" width="46.42578125" bestFit="1" customWidth="1"/>
    <col min="434" max="434" width="29.140625" bestFit="1" customWidth="1"/>
    <col min="435" max="435" width="27.7109375" bestFit="1" customWidth="1"/>
    <col min="436" max="436" width="22" bestFit="1" customWidth="1"/>
    <col min="437" max="437" width="36.42578125" bestFit="1" customWidth="1"/>
    <col min="438" max="438" width="23.28515625" bestFit="1" customWidth="1"/>
    <col min="439" max="439" width="35" bestFit="1" customWidth="1"/>
    <col min="440" max="440" width="30.5703125" bestFit="1" customWidth="1"/>
    <col min="441" max="441" width="28.85546875" bestFit="1" customWidth="1"/>
    <col min="442" max="442" width="29.85546875" bestFit="1" customWidth="1"/>
    <col min="443" max="443" width="39.85546875" bestFit="1" customWidth="1"/>
    <col min="444" max="444" width="22" bestFit="1" customWidth="1"/>
    <col min="445" max="445" width="38.42578125" bestFit="1" customWidth="1"/>
    <col min="446" max="446" width="32.28515625" bestFit="1" customWidth="1"/>
    <col min="447" max="447" width="20.28515625" bestFit="1" customWidth="1"/>
    <col min="448" max="448" width="34" bestFit="1" customWidth="1"/>
    <col min="449" max="449" width="20.140625" bestFit="1" customWidth="1"/>
    <col min="450" max="450" width="34.7109375" bestFit="1" customWidth="1"/>
    <col min="451" max="451" width="51.5703125" bestFit="1" customWidth="1"/>
    <col min="452" max="452" width="37" bestFit="1" customWidth="1"/>
    <col min="453" max="453" width="34" bestFit="1" customWidth="1"/>
    <col min="454" max="454" width="31" bestFit="1" customWidth="1"/>
    <col min="455" max="455" width="29.7109375" bestFit="1" customWidth="1"/>
    <col min="456" max="456" width="25.7109375" bestFit="1" customWidth="1"/>
    <col min="457" max="457" width="32.5703125" bestFit="1" customWidth="1"/>
    <col min="458" max="458" width="41.28515625" bestFit="1" customWidth="1"/>
    <col min="459" max="459" width="47.5703125" bestFit="1" customWidth="1"/>
    <col min="460" max="460" width="33.140625" bestFit="1" customWidth="1"/>
    <col min="461" max="461" width="30.140625" bestFit="1" customWidth="1"/>
    <col min="462" max="462" width="23.28515625" bestFit="1" customWidth="1"/>
    <col min="463" max="463" width="21.5703125" bestFit="1" customWidth="1"/>
    <col min="464" max="464" width="37.5703125" bestFit="1" customWidth="1"/>
    <col min="465" max="465" width="40.140625" bestFit="1" customWidth="1"/>
    <col min="466" max="466" width="29.140625" bestFit="1" customWidth="1"/>
    <col min="467" max="467" width="38" bestFit="1" customWidth="1"/>
    <col min="468" max="468" width="37" bestFit="1" customWidth="1"/>
    <col min="469" max="469" width="19.85546875" bestFit="1" customWidth="1"/>
    <col min="470" max="470" width="36.140625" bestFit="1" customWidth="1"/>
    <col min="471" max="471" width="43.42578125" bestFit="1" customWidth="1"/>
    <col min="472" max="472" width="39.42578125" bestFit="1" customWidth="1"/>
    <col min="473" max="473" width="22.42578125" bestFit="1" customWidth="1"/>
    <col min="474" max="474" width="34.140625" bestFit="1" customWidth="1"/>
    <col min="475" max="475" width="31.7109375" bestFit="1" customWidth="1"/>
    <col min="476" max="476" width="19.85546875" bestFit="1" customWidth="1"/>
    <col min="477" max="477" width="32.7109375" bestFit="1" customWidth="1"/>
    <col min="478" max="478" width="38" bestFit="1" customWidth="1"/>
    <col min="479" max="479" width="27.7109375" bestFit="1" customWidth="1"/>
    <col min="480" max="480" width="23.85546875" bestFit="1" customWidth="1"/>
  </cols>
  <sheetData>
    <row r="1" spans="1:4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</row>
    <row r="2" spans="1:480" x14ac:dyDescent="0.25">
      <c r="A2" t="s">
        <v>489</v>
      </c>
      <c r="B2">
        <v>-6.8334902170764197E-2</v>
      </c>
      <c r="C2">
        <v>-1.4107346937667801E-2</v>
      </c>
      <c r="D2">
        <v>-5.6569869664246902E-2</v>
      </c>
      <c r="E2">
        <v>-0.10685069368321599</v>
      </c>
      <c r="F2">
        <v>-7.6770201079137002E-3</v>
      </c>
      <c r="G2">
        <v>-0.150298219806827</v>
      </c>
      <c r="H2">
        <v>-3.7865598277582501E-3</v>
      </c>
      <c r="I2">
        <v>-5.6851601140861303E-2</v>
      </c>
      <c r="J2">
        <v>-5.9387078922685299E-2</v>
      </c>
      <c r="K2">
        <v>-6.9128373149813793E-2</v>
      </c>
      <c r="L2">
        <v>-0.114459041160227</v>
      </c>
      <c r="M2">
        <v>-4.6114008121489899E-2</v>
      </c>
      <c r="N2">
        <v>-1.5780470057451E-2</v>
      </c>
      <c r="O2">
        <v>-2.1034188343633801E-2</v>
      </c>
      <c r="P2">
        <v>4.2606890903390003E-2</v>
      </c>
      <c r="Q2">
        <v>-8.7212626959149497E-2</v>
      </c>
      <c r="R2">
        <v>-2.9066023515088499E-2</v>
      </c>
      <c r="S2">
        <v>-2.9680596144902999E-2</v>
      </c>
      <c r="T2">
        <v>-1.1612549581517201E-2</v>
      </c>
      <c r="U2">
        <v>-9.7375610149282602E-2</v>
      </c>
      <c r="V2">
        <v>-3.7926794393843999E-2</v>
      </c>
      <c r="W2">
        <v>-7.3109479155881896E-2</v>
      </c>
      <c r="X2">
        <v>-1.35034097149504E-2</v>
      </c>
      <c r="Y2">
        <v>-0.113383712786153</v>
      </c>
      <c r="Z2">
        <v>7.5500671771521102E-2</v>
      </c>
      <c r="AA2">
        <v>-0.119237461122817</v>
      </c>
      <c r="AB2">
        <v>-0.120640080400037</v>
      </c>
      <c r="AC2">
        <v>-0.105157873230104</v>
      </c>
      <c r="AD2">
        <v>-4.7140289737066902E-3</v>
      </c>
      <c r="AE2">
        <v>-6.2244145096848502E-2</v>
      </c>
      <c r="AF2">
        <v>-9.7894039941286107E-2</v>
      </c>
      <c r="AG2">
        <v>-7.5159436933615001E-2</v>
      </c>
      <c r="AH2">
        <v>7.4250999768758303E-3</v>
      </c>
      <c r="AI2">
        <v>-5.5178360447255603E-2</v>
      </c>
      <c r="AJ2">
        <v>-6.36404563781994E-2</v>
      </c>
      <c r="AK2">
        <v>-7.6048819786083497E-3</v>
      </c>
      <c r="AL2">
        <v>-0.10675563487676799</v>
      </c>
      <c r="AM2">
        <v>-7.5298098370355601E-2</v>
      </c>
      <c r="AN2">
        <v>-4.8771735130214003E-2</v>
      </c>
      <c r="AO2">
        <v>-3.6801972690625698E-2</v>
      </c>
      <c r="AP2">
        <v>-3.6564833567323901E-2</v>
      </c>
      <c r="AQ2">
        <v>-7.6110429884607603E-2</v>
      </c>
      <c r="AR2">
        <v>-5.4305738933261398E-2</v>
      </c>
      <c r="AS2">
        <v>-1.64726599158442E-2</v>
      </c>
      <c r="AT2">
        <v>-5.8499070934149799E-2</v>
      </c>
      <c r="AU2">
        <v>-4.8078067448689102E-2</v>
      </c>
      <c r="AV2">
        <v>2.2194447533652802E-2</v>
      </c>
      <c r="AW2">
        <v>-6.6239171001066202E-2</v>
      </c>
      <c r="AX2">
        <v>-2.10040921486425E-2</v>
      </c>
      <c r="AY2">
        <v>-3.68045588184203E-3</v>
      </c>
      <c r="AZ2">
        <v>-4.0504329951142302E-2</v>
      </c>
      <c r="BA2">
        <v>-7.3167370503760598E-2</v>
      </c>
      <c r="BB2">
        <v>9.3818620542178606E-3</v>
      </c>
      <c r="BC2">
        <v>-6.6052037691241794E-2</v>
      </c>
      <c r="BD2">
        <v>-1.4117481494047899E-2</v>
      </c>
      <c r="BE2">
        <v>-2.2245299629421899E-4</v>
      </c>
      <c r="BF2">
        <v>-5.61411793084063E-2</v>
      </c>
      <c r="BG2">
        <v>-6.8516730625425903E-2</v>
      </c>
      <c r="BH2">
        <v>2.68817075004593E-2</v>
      </c>
      <c r="BI2">
        <v>-4.7812314747044601E-2</v>
      </c>
      <c r="BJ2">
        <v>-8.3004429588482295E-2</v>
      </c>
      <c r="BK2">
        <v>-1.0791521016625401E-2</v>
      </c>
      <c r="BL2">
        <v>-8.2761542138201596E-2</v>
      </c>
      <c r="BM2">
        <v>-5.2270562172491299E-2</v>
      </c>
      <c r="BN2">
        <v>2.9303737088524299E-2</v>
      </c>
      <c r="BO2">
        <v>-2.3133642025481699E-2</v>
      </c>
      <c r="BP2">
        <v>-5.9417541103203499E-2</v>
      </c>
      <c r="BQ2">
        <v>-1.62573693166503E-2</v>
      </c>
      <c r="BR2">
        <v>1.53704951694931E-2</v>
      </c>
      <c r="BS2">
        <v>-9.6823758801056203E-3</v>
      </c>
      <c r="BT2">
        <v>4.38286678620894E-3</v>
      </c>
      <c r="BU2">
        <v>-3.1896104896159898E-2</v>
      </c>
      <c r="BV2">
        <v>-9.2935550856617394E-2</v>
      </c>
      <c r="BW2">
        <v>-5.7433403338669302E-2</v>
      </c>
      <c r="BX2">
        <v>-4.1088158311645799E-2</v>
      </c>
      <c r="BY2">
        <v>-5.5494706848532999E-2</v>
      </c>
      <c r="BZ2">
        <v>-5.5104427330568799E-2</v>
      </c>
      <c r="CA2">
        <v>-2.6756250228813502E-2</v>
      </c>
      <c r="CB2">
        <v>-1.8553607854205401E-2</v>
      </c>
      <c r="CC2">
        <v>2.2508537681320901E-2</v>
      </c>
      <c r="CD2">
        <v>1.1576950411044999E-2</v>
      </c>
      <c r="CE2">
        <v>-7.9193300808745898E-2</v>
      </c>
      <c r="CF2">
        <v>-1.43933412391868E-3</v>
      </c>
      <c r="CG2">
        <v>-4.6914708418983502E-3</v>
      </c>
      <c r="CH2">
        <v>-4.85032248905196E-2</v>
      </c>
      <c r="CI2">
        <v>-8.1840219428165797E-3</v>
      </c>
      <c r="CJ2">
        <v>-1.95607584555373E-2</v>
      </c>
      <c r="CK2">
        <v>-9.2115633687130896E-2</v>
      </c>
      <c r="CL2">
        <v>-6.9878592596337302E-2</v>
      </c>
      <c r="CM2">
        <v>-6.0412271537028502E-2</v>
      </c>
      <c r="CN2">
        <v>1.99059872989167E-2</v>
      </c>
      <c r="CO2">
        <v>-3.4338454092138697E-2</v>
      </c>
      <c r="CP2">
        <v>-5.9640631871499802E-2</v>
      </c>
      <c r="CQ2">
        <v>-8.5417190454150693E-2</v>
      </c>
      <c r="CR2">
        <v>2.5792966963904099E-2</v>
      </c>
      <c r="CS2">
        <v>-9.2766722818260899E-2</v>
      </c>
      <c r="CT2">
        <v>1.54325818719044E-2</v>
      </c>
      <c r="CU2">
        <v>-9.1688426251535698E-2</v>
      </c>
      <c r="CV2">
        <v>-9.2411703380740298E-2</v>
      </c>
      <c r="CW2">
        <v>-7.4092738708317799E-2</v>
      </c>
      <c r="CX2">
        <v>2.87474457300168E-2</v>
      </c>
      <c r="CY2">
        <v>-6.0855335862376903E-2</v>
      </c>
      <c r="CZ2">
        <v>-5.7421132136698499E-2</v>
      </c>
      <c r="DA2">
        <v>2.7471120447949901E-3</v>
      </c>
      <c r="DB2">
        <v>-3.11682557646175E-2</v>
      </c>
      <c r="DC2">
        <v>-0.11690921741112301</v>
      </c>
      <c r="DD2">
        <v>-3.3796495407413897E-2</v>
      </c>
      <c r="DE2">
        <v>-4.9138330531333103E-2</v>
      </c>
      <c r="DF2">
        <v>-1.6474121641786299E-2</v>
      </c>
      <c r="DG2">
        <v>-7.9487714099663195E-2</v>
      </c>
      <c r="DH2">
        <v>-3.7007959424078703E-2</v>
      </c>
      <c r="DI2">
        <v>-8.8736774586633899E-2</v>
      </c>
      <c r="DJ2">
        <v>-3.7618485007382602E-2</v>
      </c>
      <c r="DK2">
        <v>-1.8409223320981001E-2</v>
      </c>
      <c r="DL2">
        <v>-2.2119533702288599E-2</v>
      </c>
      <c r="DM2">
        <v>-8.9189139700256395E-2</v>
      </c>
      <c r="DN2">
        <v>-0.11981901441543601</v>
      </c>
      <c r="DO2">
        <v>-7.1074717668091605E-2</v>
      </c>
      <c r="DP2">
        <v>-3.2098267763453703E-2</v>
      </c>
      <c r="DQ2">
        <v>-2.5528883648082101E-2</v>
      </c>
      <c r="DR2">
        <v>-7.7940912714653698E-2</v>
      </c>
      <c r="DS2">
        <v>-5.7330510769456E-2</v>
      </c>
      <c r="DT2">
        <v>-3.5493616339794698E-2</v>
      </c>
      <c r="DU2">
        <v>-2.8087865833430498E-2</v>
      </c>
      <c r="DV2">
        <v>-1.9742110446515599E-2</v>
      </c>
      <c r="DW2">
        <v>1.5118167636675099E-3</v>
      </c>
      <c r="DX2">
        <v>-0.104974286581384</v>
      </c>
      <c r="DY2">
        <v>1.50586995738829E-2</v>
      </c>
      <c r="DZ2">
        <v>1.01969034256594E-2</v>
      </c>
      <c r="EA2">
        <v>-4.8552703246029602E-2</v>
      </c>
      <c r="EB2">
        <v>6.8002836383375606E-2</v>
      </c>
      <c r="EC2">
        <v>-7.0046044238764593E-2</v>
      </c>
      <c r="ED2">
        <v>-6.1422516069130698E-2</v>
      </c>
      <c r="EE2">
        <v>-0.13880254175776699</v>
      </c>
      <c r="EF2">
        <v>-1.02264760375281E-2</v>
      </c>
      <c r="EG2">
        <v>-7.0474320322825607E-2</v>
      </c>
      <c r="EH2">
        <v>-5.1952318476389897E-2</v>
      </c>
      <c r="EI2">
        <v>-5.99074199699886E-2</v>
      </c>
      <c r="EJ2">
        <v>-5.6355870032471701E-2</v>
      </c>
      <c r="EK2">
        <v>-4.3114342477888402E-2</v>
      </c>
      <c r="EL2">
        <v>-9.3297844690826498E-2</v>
      </c>
      <c r="EM2">
        <v>-6.9459347440898406E-2</v>
      </c>
      <c r="EN2">
        <v>-1.6128903612191801E-2</v>
      </c>
      <c r="EO2">
        <v>-2.82776282527121E-2</v>
      </c>
      <c r="EP2">
        <v>-0.10793511600361599</v>
      </c>
      <c r="EQ2">
        <v>-5.85365121402261E-2</v>
      </c>
      <c r="ER2">
        <v>-8.2554224401576101E-2</v>
      </c>
      <c r="ES2">
        <v>-6.1197091984309698E-2</v>
      </c>
      <c r="ET2">
        <v>-4.21127753304937E-2</v>
      </c>
      <c r="EU2">
        <v>-7.6974866939033701E-2</v>
      </c>
      <c r="EV2">
        <v>-8.7805159661784593E-2</v>
      </c>
      <c r="EW2">
        <v>-5.8798443704792501E-3</v>
      </c>
      <c r="EX2">
        <v>-7.4489662443124896E-2</v>
      </c>
      <c r="EY2">
        <v>-2.5638136091667599E-2</v>
      </c>
      <c r="EZ2">
        <v>-3.3916391016416102E-3</v>
      </c>
      <c r="FA2">
        <v>-4.3148838924604499E-2</v>
      </c>
      <c r="FB2">
        <v>-7.0202004146891206E-2</v>
      </c>
      <c r="FC2">
        <v>-7.8230040381357002E-2</v>
      </c>
      <c r="FD2">
        <v>-1.16187274771737E-2</v>
      </c>
      <c r="FE2">
        <v>-0.13560328707127101</v>
      </c>
      <c r="FF2">
        <v>-4.1990768107694899E-2</v>
      </c>
      <c r="FG2">
        <v>-8.0721034052915197E-2</v>
      </c>
      <c r="FH2">
        <v>-7.7242755641791297E-2</v>
      </c>
      <c r="FI2">
        <v>-5.7928266375195298E-2</v>
      </c>
      <c r="FJ2">
        <v>-7.2414081578478603E-2</v>
      </c>
      <c r="FK2">
        <v>-1.21272041081331E-2</v>
      </c>
      <c r="FL2">
        <v>3.3856905333458101E-2</v>
      </c>
      <c r="FM2">
        <v>3.3325843388764E-3</v>
      </c>
      <c r="FN2">
        <v>-0.10876671916413</v>
      </c>
      <c r="FO2">
        <v>-7.3531212061006795E-2</v>
      </c>
      <c r="FP2">
        <v>-4.3156321044734901E-2</v>
      </c>
      <c r="FQ2">
        <v>1.74538900023338E-2</v>
      </c>
      <c r="FR2">
        <v>-4.4917613903876802E-2</v>
      </c>
      <c r="FS2">
        <v>-9.6072249562288506E-2</v>
      </c>
      <c r="FT2">
        <v>-3.3873130680367701E-2</v>
      </c>
      <c r="FU2">
        <v>-4.2092605401414102E-2</v>
      </c>
      <c r="FV2">
        <v>-6.9175884577110297E-2</v>
      </c>
      <c r="FW2">
        <v>-1.4447083645091801E-2</v>
      </c>
      <c r="FX2">
        <v>-4.0296086546500701E-2</v>
      </c>
      <c r="FY2">
        <v>-4.07937078860372E-2</v>
      </c>
      <c r="FZ2">
        <v>-1.3999253243295101E-2</v>
      </c>
      <c r="GA2">
        <v>-4.5960341320553599E-2</v>
      </c>
      <c r="GB2">
        <v>-5.0082732664151301E-2</v>
      </c>
      <c r="GC2">
        <v>-9.3137016255742805E-2</v>
      </c>
      <c r="GD2">
        <v>-7.6879302627615595E-2</v>
      </c>
      <c r="GE2">
        <v>-6.8014736043583005E-2</v>
      </c>
      <c r="GF2">
        <v>-5.9455715288123899E-2</v>
      </c>
      <c r="GG2">
        <v>-0.104464564592024</v>
      </c>
      <c r="GH2">
        <v>-2.3001055033699001E-2</v>
      </c>
      <c r="GI2">
        <v>-5.7213949927712997E-2</v>
      </c>
      <c r="GJ2">
        <v>-6.8765501023821493E-2</v>
      </c>
      <c r="GK2">
        <v>-1.1346504330019699E-2</v>
      </c>
      <c r="GL2">
        <v>-8.0825710760148495E-2</v>
      </c>
      <c r="GM2">
        <v>-1.58245226294622E-3</v>
      </c>
      <c r="GN2">
        <v>3.13993882170473E-3</v>
      </c>
      <c r="GO2">
        <v>-4.2742639460040699E-2</v>
      </c>
      <c r="GP2">
        <v>-3.7187219143838601E-2</v>
      </c>
      <c r="GQ2">
        <v>-0.101448002902836</v>
      </c>
      <c r="GR2">
        <v>-3.5674099165963098E-2</v>
      </c>
      <c r="GS2">
        <v>-5.1049463001698403E-3</v>
      </c>
      <c r="GT2">
        <v>-1.5173993891463299E-2</v>
      </c>
      <c r="GU2">
        <v>-9.6884925677096501E-2</v>
      </c>
      <c r="GV2">
        <v>-0.14379253587917501</v>
      </c>
      <c r="GW2">
        <v>2.6001576464507299E-2</v>
      </c>
      <c r="GX2">
        <v>-4.81726214036656E-2</v>
      </c>
      <c r="GY2">
        <v>-8.9559080638740199E-2</v>
      </c>
      <c r="GZ2">
        <v>-6.8369677823734301E-3</v>
      </c>
      <c r="HA2">
        <v>-9.0752122102803395E-2</v>
      </c>
      <c r="HB2">
        <v>-7.0957819449475696E-3</v>
      </c>
      <c r="HC2">
        <v>-8.76485755097621E-3</v>
      </c>
      <c r="HD2">
        <v>-6.5684403152943396E-2</v>
      </c>
      <c r="HE2">
        <v>4.8895952987321703E-2</v>
      </c>
      <c r="HF2">
        <v>-7.6492608242061194E-2</v>
      </c>
      <c r="HG2">
        <v>-5.7796198606897699E-2</v>
      </c>
      <c r="HH2">
        <v>5.6401906825315103E-3</v>
      </c>
      <c r="HI2">
        <v>-5.3778056506484997E-2</v>
      </c>
      <c r="HJ2">
        <v>-3.25354764966801E-2</v>
      </c>
      <c r="HK2">
        <v>-0.110033564883915</v>
      </c>
      <c r="HL2">
        <v>-8.78641994524368E-2</v>
      </c>
      <c r="HM2">
        <v>2.6592455888897301E-3</v>
      </c>
      <c r="HN2">
        <v>-3.88431621770578E-2</v>
      </c>
      <c r="HO2">
        <v>-7.2819257919026506E-2</v>
      </c>
      <c r="HP2">
        <v>-3.5632100833727198E-2</v>
      </c>
      <c r="HQ2">
        <v>5.9707164808428297E-2</v>
      </c>
      <c r="HR2">
        <v>-1.6867675514564501E-2</v>
      </c>
      <c r="HS2">
        <v>-7.0576462263987005E-2</v>
      </c>
      <c r="HT2">
        <v>-1.6748194209157002E-2</v>
      </c>
      <c r="HU2">
        <v>-4.9628006012908503E-2</v>
      </c>
      <c r="HV2">
        <v>-6.2282648286917097E-2</v>
      </c>
      <c r="HW2">
        <v>-1.6483563170055698E-2</v>
      </c>
      <c r="HX2">
        <v>-7.2690811158008795E-2</v>
      </c>
      <c r="HY2">
        <v>1.50020678099536E-2</v>
      </c>
      <c r="HZ2">
        <v>-5.0061068673873901E-2</v>
      </c>
      <c r="IA2">
        <v>-5.1554277475160198E-2</v>
      </c>
      <c r="IB2">
        <v>-9.4445586264914894E-2</v>
      </c>
      <c r="IC2">
        <v>-6.8198728576949696E-2</v>
      </c>
      <c r="ID2">
        <v>-3.7577293551570401E-3</v>
      </c>
      <c r="IE2">
        <v>-3.2649483423906202E-2</v>
      </c>
      <c r="IF2">
        <v>-6.4803817531815203E-2</v>
      </c>
      <c r="IG2">
        <v>-6.0638220592195598E-2</v>
      </c>
      <c r="IH2">
        <v>-4.8678742296119903E-2</v>
      </c>
      <c r="II2">
        <v>-9.0265217682064899E-2</v>
      </c>
      <c r="IJ2">
        <v>-0.11177709251963799</v>
      </c>
      <c r="IK2">
        <v>-4.9921944534588897E-2</v>
      </c>
      <c r="IL2">
        <v>-5.3010941814430598E-2</v>
      </c>
      <c r="IM2">
        <v>-7.8580047801747294E-2</v>
      </c>
      <c r="IN2">
        <v>-9.7372255007037098E-2</v>
      </c>
      <c r="IO2">
        <v>-2.4491710040810601E-2</v>
      </c>
      <c r="IP2">
        <v>-1.1509437794110599E-2</v>
      </c>
      <c r="IQ2">
        <v>-1.8621254560204799E-2</v>
      </c>
      <c r="IR2">
        <v>-4.0285321146722704E-3</v>
      </c>
      <c r="IS2">
        <v>-5.1834168168665498E-2</v>
      </c>
      <c r="IT2">
        <v>-3.3910602028743402E-2</v>
      </c>
      <c r="IU2">
        <v>-7.98402562754887E-2</v>
      </c>
      <c r="IV2">
        <v>-2.6618403988983901E-2</v>
      </c>
      <c r="IW2">
        <v>8.3340728284152297E-4</v>
      </c>
      <c r="IX2">
        <v>3.6087411986824899E-2</v>
      </c>
      <c r="IY2">
        <v>-3.1626453396836902E-2</v>
      </c>
      <c r="IZ2">
        <v>-2.0042221685176501E-2</v>
      </c>
      <c r="JA2">
        <v>1.0530590530306199E-2</v>
      </c>
      <c r="JB2">
        <v>-5.92328159913122E-2</v>
      </c>
      <c r="JC2">
        <v>1.6954484118944999E-2</v>
      </c>
      <c r="JD2">
        <v>1.02807458074644E-2</v>
      </c>
      <c r="JE2">
        <v>-3.5649729512878203E-2</v>
      </c>
      <c r="JF2">
        <v>-0.112730829428032</v>
      </c>
      <c r="JG2">
        <v>-2.8293301992120198E-2</v>
      </c>
      <c r="JH2">
        <v>-7.8836684390554398E-2</v>
      </c>
      <c r="JI2">
        <v>-5.8565775223213698E-2</v>
      </c>
      <c r="JJ2">
        <v>-3.4816373775658299E-2</v>
      </c>
      <c r="JK2">
        <v>-0.10741895884672201</v>
      </c>
      <c r="JL2">
        <v>-5.90148684943127E-2</v>
      </c>
      <c r="JM2">
        <v>-5.1247931055696597E-2</v>
      </c>
      <c r="JN2">
        <v>4.2332406144999796E-3</v>
      </c>
      <c r="JO2">
        <v>-1.8618330903781798E-2</v>
      </c>
      <c r="JP2">
        <v>-9.0588879172904702E-2</v>
      </c>
      <c r="JQ2">
        <v>-7.7063192246768705E-2</v>
      </c>
      <c r="JR2">
        <v>-8.2635224891804596E-2</v>
      </c>
      <c r="JS2">
        <v>-8.4727862701666004E-2</v>
      </c>
      <c r="JT2">
        <v>1.7326877684576001E-2</v>
      </c>
      <c r="JU2">
        <v>-0.10044610150765999</v>
      </c>
      <c r="JV2">
        <v>-4.4964474554801501E-2</v>
      </c>
      <c r="JW2">
        <v>-2.6141236288632699E-2</v>
      </c>
      <c r="JX2">
        <v>-2.2580234747403598E-2</v>
      </c>
      <c r="JY2">
        <v>-7.3721602589660498E-2</v>
      </c>
      <c r="JZ2">
        <v>-1.6266540533057001E-2</v>
      </c>
      <c r="KA2">
        <v>-4.1424350895967903E-2</v>
      </c>
      <c r="KB2">
        <v>-6.1280911603024499E-2</v>
      </c>
      <c r="KC2">
        <v>-3.0276159927180898E-2</v>
      </c>
      <c r="KD2">
        <v>-3.5696692160080902E-2</v>
      </c>
      <c r="KE2">
        <v>-8.3021644020806404E-2</v>
      </c>
      <c r="KF2">
        <v>-3.1959423853704601E-2</v>
      </c>
      <c r="KG2">
        <v>-2.5480532646616399E-2</v>
      </c>
      <c r="KH2">
        <v>2.2600026091015399E-2</v>
      </c>
      <c r="KI2">
        <v>1.8379007394473301E-2</v>
      </c>
      <c r="KJ2">
        <v>-4.6765740705582703E-2</v>
      </c>
      <c r="KK2">
        <v>-0.10367206670617</v>
      </c>
      <c r="KL2">
        <v>1.42184248816147E-2</v>
      </c>
      <c r="KM2">
        <v>-2.3424463351716999E-2</v>
      </c>
      <c r="KN2">
        <v>-8.5730204358518594E-2</v>
      </c>
      <c r="KO2">
        <v>-5.7722975804905999E-2</v>
      </c>
      <c r="KP2">
        <v>-1.0338474783412301E-2</v>
      </c>
      <c r="KQ2">
        <v>-4.6217105748064001E-2</v>
      </c>
      <c r="KR2">
        <v>-0.110749393965602</v>
      </c>
      <c r="KS2">
        <v>-7.9140373091513297E-2</v>
      </c>
      <c r="KT2">
        <v>-3.9748120089470901E-2</v>
      </c>
      <c r="KU2">
        <v>-7.3555770343068705E-2</v>
      </c>
      <c r="KV2">
        <v>-0.111507490601159</v>
      </c>
      <c r="KW2">
        <v>-7.3330052512428204E-2</v>
      </c>
      <c r="KX2">
        <v>-7.3227280048191401E-2</v>
      </c>
      <c r="KY2">
        <v>-4.6627160143077197E-2</v>
      </c>
      <c r="KZ2">
        <v>2.1155617619273901E-2</v>
      </c>
      <c r="LA2">
        <v>-9.9133830180044694E-2</v>
      </c>
      <c r="LB2">
        <v>-3.7635378371459298E-2</v>
      </c>
      <c r="LC2">
        <v>-7.8241090656237799E-2</v>
      </c>
      <c r="LD2">
        <v>-0.12142126693324699</v>
      </c>
      <c r="LE2">
        <v>-7.3601716790227797E-2</v>
      </c>
      <c r="LF2">
        <v>-8.9526557652759194E-3</v>
      </c>
      <c r="LG2">
        <v>-3.9419608331877902E-2</v>
      </c>
      <c r="LH2">
        <v>-6.05807713587318E-2</v>
      </c>
      <c r="LI2">
        <v>1.45164008154888E-2</v>
      </c>
      <c r="LJ2">
        <v>-9.0432479955726994E-2</v>
      </c>
      <c r="LK2">
        <v>-4.3502075092491398E-2</v>
      </c>
      <c r="LL2">
        <v>1.13959820946082E-2</v>
      </c>
      <c r="LM2">
        <v>-7.0241613407915501E-2</v>
      </c>
      <c r="LN2">
        <v>-2.11722135339487E-2</v>
      </c>
      <c r="LO2">
        <v>-8.2116044304324495E-2</v>
      </c>
      <c r="LP2">
        <v>-0.13946763488753999</v>
      </c>
      <c r="LQ2">
        <v>-1.09035548817175E-2</v>
      </c>
      <c r="LR2">
        <v>-0.10507859456935099</v>
      </c>
      <c r="LS2">
        <v>-6.0815581476587902E-2</v>
      </c>
      <c r="LT2">
        <v>-7.7876193355548295E-2</v>
      </c>
      <c r="LU2">
        <v>-5.2349470242000803E-2</v>
      </c>
      <c r="LV2">
        <v>-2.7569328090922999E-2</v>
      </c>
      <c r="LW2">
        <v>-4.3635012156441999E-2</v>
      </c>
      <c r="LX2">
        <v>-0.102858300062241</v>
      </c>
      <c r="LY2">
        <v>-5.0620714911919398E-2</v>
      </c>
      <c r="LZ2">
        <v>-2.7442341877344401E-2</v>
      </c>
      <c r="MA2">
        <v>-2.45209337507525E-2</v>
      </c>
      <c r="MB2">
        <v>-5.7299846777902799E-2</v>
      </c>
      <c r="MC2">
        <v>-8.8854117160112503E-2</v>
      </c>
      <c r="MD2">
        <v>-3.4393413885731701E-2</v>
      </c>
      <c r="ME2">
        <v>-2.5718076809356599E-2</v>
      </c>
      <c r="MF2">
        <v>-9.5015372834345399E-2</v>
      </c>
      <c r="MG2">
        <v>-7.9310707974130298E-2</v>
      </c>
      <c r="MH2">
        <v>-1.4215544407243E-2</v>
      </c>
      <c r="MI2">
        <v>-5.9701891357015598E-2</v>
      </c>
      <c r="MJ2">
        <v>-2.4843725874804001E-2</v>
      </c>
      <c r="MK2">
        <v>-4.8537865301760498E-2</v>
      </c>
      <c r="ML2">
        <v>-0.10968689012814301</v>
      </c>
      <c r="MM2">
        <v>-2.49212482407444E-2</v>
      </c>
      <c r="MN2">
        <v>-9.8201746305821597E-2</v>
      </c>
      <c r="MO2">
        <v>-4.2633848227471197E-2</v>
      </c>
      <c r="MP2">
        <v>-4.9152666206068403E-2</v>
      </c>
      <c r="MQ2">
        <v>-6.6439797288867702E-2</v>
      </c>
      <c r="MR2">
        <v>-7.6523423121450607E-2</v>
      </c>
      <c r="MS2">
        <v>-2.5216407920202299E-2</v>
      </c>
      <c r="MT2">
        <v>-6.4471757447535694E-2</v>
      </c>
      <c r="MU2">
        <v>-1.1169251933325E-2</v>
      </c>
      <c r="MV2">
        <v>-0.123647461190748</v>
      </c>
      <c r="MW2">
        <v>-9.8876903471775204E-2</v>
      </c>
      <c r="MX2">
        <v>-3.9738679147391001E-2</v>
      </c>
      <c r="MY2">
        <v>4.3740014243944102E-2</v>
      </c>
      <c r="MZ2">
        <v>-2.3382635445460698E-2</v>
      </c>
      <c r="NA2">
        <v>-7.5184660942496206E-2</v>
      </c>
      <c r="NB2">
        <v>-7.2006077637324695E-2</v>
      </c>
      <c r="NC2">
        <v>-4.6392606514665903E-2</v>
      </c>
      <c r="ND2">
        <v>-8.3244591563264095E-2</v>
      </c>
      <c r="NE2">
        <v>-7.8253998028426697E-2</v>
      </c>
      <c r="NF2">
        <v>2.8204869706186599E-2</v>
      </c>
      <c r="NG2">
        <v>-6.6798835825785399E-2</v>
      </c>
      <c r="NH2">
        <v>-2.4321099877826002E-2</v>
      </c>
      <c r="NI2">
        <v>-5.6906766132243901E-2</v>
      </c>
      <c r="NJ2">
        <v>-5.6440343141667002E-2</v>
      </c>
      <c r="NK2">
        <v>-5.5718581716624402E-2</v>
      </c>
      <c r="NL2">
        <v>-2.0803050267267802E-2</v>
      </c>
      <c r="NM2">
        <v>-0.108187564347661</v>
      </c>
      <c r="NN2">
        <v>-8.5553002995138391E-3</v>
      </c>
      <c r="NO2">
        <v>-2.4693303647663901E-2</v>
      </c>
      <c r="NP2">
        <v>-2.77532186354356E-2</v>
      </c>
      <c r="NQ2">
        <v>-5.7043968966244002E-2</v>
      </c>
      <c r="NR2">
        <v>-4.5591682970024701E-2</v>
      </c>
      <c r="NS2">
        <v>-6.6478579744357905E-2</v>
      </c>
      <c r="NT2">
        <v>-2.7522950829180801E-2</v>
      </c>
      <c r="NU2">
        <v>-7.4807231203705998E-2</v>
      </c>
      <c r="NV2">
        <v>-9.9844642254773505E-2</v>
      </c>
      <c r="NW2">
        <v>-2.8059520958939502E-2</v>
      </c>
      <c r="NX2">
        <v>-4.6897912435391299E-2</v>
      </c>
      <c r="NY2">
        <v>-0.116662173336639</v>
      </c>
      <c r="NZ2">
        <v>-4.6867670799413799E-2</v>
      </c>
      <c r="OA2">
        <v>-2.7035685461611399E-2</v>
      </c>
      <c r="OB2">
        <v>-2.8514304961586901E-2</v>
      </c>
      <c r="OC2">
        <v>3.2798949342668297E-2</v>
      </c>
      <c r="OD2">
        <v>1.01874038622418E-2</v>
      </c>
      <c r="OE2">
        <v>-1.5260823959546499E-2</v>
      </c>
      <c r="OF2">
        <v>1.18723260648037E-2</v>
      </c>
      <c r="OG2">
        <v>1.5003231956232E-2</v>
      </c>
      <c r="OH2">
        <v>-7.7351248872440201E-2</v>
      </c>
      <c r="OI2">
        <v>1.7624140313063402E-2</v>
      </c>
      <c r="OJ2">
        <v>-8.5949065926466603E-2</v>
      </c>
      <c r="OK2">
        <v>-9.5751974855014604E-2</v>
      </c>
      <c r="OL2">
        <v>-1.44695141551899E-2</v>
      </c>
      <c r="OM2">
        <v>-2.93209758543563E-2</v>
      </c>
      <c r="ON2">
        <v>7.5508515666406198E-3</v>
      </c>
      <c r="OO2">
        <v>-3.13592762835316E-3</v>
      </c>
      <c r="OP2">
        <v>-6.1161148029467399E-2</v>
      </c>
      <c r="OQ2">
        <v>-5.2630356839000497E-2</v>
      </c>
      <c r="OR2">
        <v>-5.39487918047677E-2</v>
      </c>
      <c r="OS2">
        <v>1.23817268046691E-2</v>
      </c>
      <c r="OT2">
        <v>-7.0981404692136499E-2</v>
      </c>
      <c r="OU2">
        <v>-4.4046245829240202E-2</v>
      </c>
      <c r="OV2">
        <v>1.1260584798071301E-2</v>
      </c>
      <c r="OW2">
        <v>-6.3302586571752806E-2</v>
      </c>
      <c r="OX2">
        <v>3.5580079884293299E-3</v>
      </c>
      <c r="OY2">
        <v>-6.6526038419609496E-2</v>
      </c>
      <c r="OZ2">
        <v>-0.104921873930454</v>
      </c>
      <c r="PA2">
        <v>1.35690210271992E-2</v>
      </c>
      <c r="PB2">
        <v>-2.8649182679541599E-2</v>
      </c>
      <c r="PC2">
        <v>-5.1543583077214197E-2</v>
      </c>
      <c r="PD2">
        <v>6.3144323848244796E-3</v>
      </c>
      <c r="PE2">
        <v>-6.7296919755791093E-2</v>
      </c>
      <c r="PF2">
        <v>-4.6932969167168201E-2</v>
      </c>
      <c r="PG2">
        <v>-0.100686072214127</v>
      </c>
      <c r="PH2">
        <v>-3.8849474509002703E-2</v>
      </c>
      <c r="PI2">
        <v>-2.0753640374866E-2</v>
      </c>
      <c r="PJ2">
        <v>-8.1077959032795605E-2</v>
      </c>
      <c r="PK2">
        <v>-8.6561680760540202E-2</v>
      </c>
      <c r="PL2">
        <v>2.8128726723009202E-4</v>
      </c>
      <c r="PM2">
        <v>-8.5246016946712397E-2</v>
      </c>
      <c r="PN2">
        <v>-5.4938684309501502E-2</v>
      </c>
      <c r="PO2">
        <v>-3.72449150981293E-2</v>
      </c>
      <c r="PP2">
        <v>-0.12285333952460301</v>
      </c>
      <c r="PQ2">
        <v>-7.4545254215137302E-2</v>
      </c>
      <c r="PR2">
        <v>-6.9285069712435102E-2</v>
      </c>
      <c r="PS2">
        <v>-2.7900054467229599E-2</v>
      </c>
      <c r="PT2">
        <v>-8.3125430379850498E-2</v>
      </c>
      <c r="PU2">
        <v>-3.53215811415101E-2</v>
      </c>
      <c r="PV2">
        <v>-5.47410922883192E-2</v>
      </c>
      <c r="PW2">
        <v>-2.6643497947250398E-2</v>
      </c>
      <c r="PX2">
        <v>-7.1672633621339701E-2</v>
      </c>
      <c r="PY2">
        <v>-4.6492279183383299E-2</v>
      </c>
      <c r="PZ2">
        <v>-6.7207809108754096E-2</v>
      </c>
      <c r="QA2">
        <v>2.29639151922667E-2</v>
      </c>
      <c r="QB2">
        <v>-8.9956575068049896E-2</v>
      </c>
      <c r="QC2">
        <v>-1.98596414002329E-2</v>
      </c>
      <c r="QD2">
        <v>-4.2000877031635103E-2</v>
      </c>
      <c r="QE2">
        <v>-6.03686010598403E-2</v>
      </c>
      <c r="QF2">
        <v>2.5634825346768299E-3</v>
      </c>
      <c r="QG2">
        <v>-3.5443904483411601E-2</v>
      </c>
      <c r="QH2">
        <v>-6.9363554220133003E-2</v>
      </c>
      <c r="QI2">
        <v>-3.9783387654841303E-2</v>
      </c>
      <c r="QJ2">
        <v>-3.0199334276883101E-2</v>
      </c>
      <c r="QK2">
        <v>-4.8950762041833601E-2</v>
      </c>
      <c r="QL2">
        <v>-0.13683504922640999</v>
      </c>
      <c r="QM2">
        <v>-1.57878795153426E-2</v>
      </c>
      <c r="QN2">
        <v>-8.4933104366525597E-2</v>
      </c>
      <c r="QO2">
        <v>6.4387289152429096E-3</v>
      </c>
      <c r="QP2">
        <v>-5.0615989124728603E-2</v>
      </c>
      <c r="QQ2">
        <v>4.0716216557964303E-3</v>
      </c>
      <c r="QR2">
        <v>-5.9194556640736501E-2</v>
      </c>
      <c r="QS2">
        <v>-5.85542166613605E-2</v>
      </c>
      <c r="QT2">
        <v>-2.6578992979391501E-2</v>
      </c>
      <c r="QU2">
        <v>-5.9720730923970199E-2</v>
      </c>
      <c r="QV2">
        <v>-8.7031870093674898E-2</v>
      </c>
      <c r="QW2">
        <v>-5.2656297631907501E-3</v>
      </c>
      <c r="QX2">
        <v>-7.1252283872282399E-2</v>
      </c>
      <c r="QY2">
        <v>2.9634347979365001E-2</v>
      </c>
      <c r="QZ2">
        <v>1.7287826674329499E-3</v>
      </c>
      <c r="RA2">
        <v>-5.6599400432305803E-2</v>
      </c>
      <c r="RB2">
        <v>-0.100787034540761</v>
      </c>
      <c r="RC2">
        <v>1.02688284920072E-2</v>
      </c>
      <c r="RD2">
        <v>1.48601462913038E-2</v>
      </c>
      <c r="RE2">
        <v>-9.8603392880853805E-2</v>
      </c>
      <c r="RF2">
        <v>1.51260354048802E-2</v>
      </c>
      <c r="RG2">
        <v>-6.7760366455485194E-2</v>
      </c>
      <c r="RH2">
        <v>-4.6360902923606298E-2</v>
      </c>
      <c r="RI2">
        <v>-2.1631159292678601E-2</v>
      </c>
      <c r="RJ2">
        <v>-1.17779096572982E-2</v>
      </c>
      <c r="RK2">
        <v>-1.14585451288786E-3</v>
      </c>
      <c r="RL2">
        <v>-2.1384768533097301E-2</v>
      </c>
    </row>
    <row r="3" spans="1:480" x14ac:dyDescent="0.25">
      <c r="A3" t="s">
        <v>484</v>
      </c>
      <c r="B3">
        <v>-3.8748332076822399E-2</v>
      </c>
      <c r="C3">
        <v>-8.29698122695194E-3</v>
      </c>
      <c r="D3">
        <v>-4.85838731045505E-2</v>
      </c>
      <c r="E3">
        <v>-0.113973321001041</v>
      </c>
      <c r="F3">
        <v>6.8966159854307197E-3</v>
      </c>
      <c r="G3">
        <v>-0.166564136582699</v>
      </c>
      <c r="H3">
        <v>2.9546857607664501E-2</v>
      </c>
      <c r="I3">
        <v>-5.6849061211864303E-2</v>
      </c>
      <c r="J3">
        <v>-5.6191309999663701E-2</v>
      </c>
      <c r="K3">
        <v>-7.3316665077496498E-2</v>
      </c>
      <c r="L3">
        <v>-0.13956143189999601</v>
      </c>
      <c r="M3">
        <v>-4.4812689099227997E-2</v>
      </c>
      <c r="N3">
        <v>-1.6245989625569501E-2</v>
      </c>
      <c r="O3">
        <v>-1.35395299417869E-2</v>
      </c>
      <c r="P3">
        <v>1.2837028174355E-2</v>
      </c>
      <c r="Q3">
        <v>-9.6765835399585498E-2</v>
      </c>
      <c r="R3">
        <v>-3.1821166391418701E-2</v>
      </c>
      <c r="S3">
        <v>-2.83312186405889E-2</v>
      </c>
      <c r="T3">
        <v>-1.12746494807591E-2</v>
      </c>
      <c r="U3">
        <v>-9.2000359171890006E-2</v>
      </c>
      <c r="V3">
        <v>-2.9095647344985799E-2</v>
      </c>
      <c r="W3">
        <v>-6.0930549611965798E-2</v>
      </c>
      <c r="X3">
        <v>-5.6636417132494302E-2</v>
      </c>
      <c r="Y3">
        <v>-0.104389124619842</v>
      </c>
      <c r="Z3">
        <v>9.0600767596242193E-2</v>
      </c>
      <c r="AA3">
        <v>-0.107717738896141</v>
      </c>
      <c r="AB3">
        <v>-0.130603095033586</v>
      </c>
      <c r="AC3">
        <v>-0.107420876946202</v>
      </c>
      <c r="AD3">
        <v>-3.6098161018799903E-2</v>
      </c>
      <c r="AE3">
        <v>-7.6462713558443404E-2</v>
      </c>
      <c r="AF3">
        <v>-7.6162929275137597E-2</v>
      </c>
      <c r="AG3">
        <v>-8.6860295796782797E-2</v>
      </c>
      <c r="AH3">
        <v>6.9215561663751998E-3</v>
      </c>
      <c r="AI3">
        <v>-4.3059262309792103E-2</v>
      </c>
      <c r="AJ3">
        <v>-9.1778829640797296E-2</v>
      </c>
      <c r="AK3">
        <v>-4.2817889310092297E-3</v>
      </c>
      <c r="AL3">
        <v>-0.128482077789491</v>
      </c>
      <c r="AM3">
        <v>-8.8650568007017802E-2</v>
      </c>
      <c r="AN3">
        <v>-3.1568107367102902E-2</v>
      </c>
      <c r="AO3">
        <v>-4.2387177733190597E-2</v>
      </c>
      <c r="AP3">
        <v>-4.6935401395910903E-2</v>
      </c>
      <c r="AQ3">
        <v>-6.9555989816629596E-2</v>
      </c>
      <c r="AR3">
        <v>-7.9760663663547698E-2</v>
      </c>
      <c r="AS3">
        <v>-1.4565856174853901E-2</v>
      </c>
      <c r="AT3">
        <v>-7.5165959223044004E-2</v>
      </c>
      <c r="AU3">
        <v>-4.3266928066482697E-2</v>
      </c>
      <c r="AV3">
        <v>-2.53191407245477E-2</v>
      </c>
      <c r="AW3">
        <v>-7.9045840840741899E-2</v>
      </c>
      <c r="AX3">
        <v>-9.5409738485046497E-3</v>
      </c>
      <c r="AY3">
        <v>9.9750556123923192E-3</v>
      </c>
      <c r="AZ3">
        <v>-7.50570381509192E-2</v>
      </c>
      <c r="BA3">
        <v>-9.8071606429293301E-2</v>
      </c>
      <c r="BB3">
        <v>-2.0938931563712002E-2</v>
      </c>
      <c r="BC3">
        <v>-7.2943074178934003E-2</v>
      </c>
      <c r="BD3">
        <v>-2.4118364469568301E-2</v>
      </c>
      <c r="BE3">
        <v>3.96767728427583E-2</v>
      </c>
      <c r="BF3">
        <v>-8.0171073848196703E-2</v>
      </c>
      <c r="BG3">
        <v>-7.6689331736927102E-2</v>
      </c>
      <c r="BH3">
        <v>3.80540999425764E-2</v>
      </c>
      <c r="BI3">
        <v>-5.0019527574897998E-2</v>
      </c>
      <c r="BJ3">
        <v>-6.9320167756639503E-2</v>
      </c>
      <c r="BK3">
        <v>-4.0283720411007098E-2</v>
      </c>
      <c r="BL3">
        <v>-8.5701920920632793E-2</v>
      </c>
      <c r="BM3">
        <v>-6.5410730291011701E-2</v>
      </c>
      <c r="BN3">
        <v>2.2737036146161299E-3</v>
      </c>
      <c r="BO3">
        <v>-3.68702689694089E-3</v>
      </c>
      <c r="BP3">
        <v>-5.8953394151424303E-2</v>
      </c>
      <c r="BQ3">
        <v>-2.8109905061614499E-2</v>
      </c>
      <c r="BR3">
        <v>2.8617224057434599E-2</v>
      </c>
      <c r="BS3">
        <v>1.8761859388228001E-2</v>
      </c>
      <c r="BT3">
        <v>2.7127889036676602E-2</v>
      </c>
      <c r="BU3">
        <v>-5.7075873285121502E-2</v>
      </c>
      <c r="BV3">
        <v>-6.7930472703017497E-2</v>
      </c>
      <c r="BW3">
        <v>-7.3915057421339303E-2</v>
      </c>
      <c r="BX3">
        <v>-2.97941421327159E-2</v>
      </c>
      <c r="BY3">
        <v>-0.10960939391474001</v>
      </c>
      <c r="BZ3">
        <v>-5.6894787579448901E-2</v>
      </c>
      <c r="CA3">
        <v>-2.2309528399868502E-2</v>
      </c>
      <c r="CB3">
        <v>-2.3633089326423301E-2</v>
      </c>
      <c r="CC3">
        <v>4.5199998363231797E-2</v>
      </c>
      <c r="CD3">
        <v>1.5157046974338799E-2</v>
      </c>
      <c r="CE3">
        <v>-8.9272186986573202E-2</v>
      </c>
      <c r="CF3">
        <v>-8.3471159919375603E-3</v>
      </c>
      <c r="CG3">
        <v>-3.07896915489944E-2</v>
      </c>
      <c r="CH3">
        <v>-9.3765825138328193E-2</v>
      </c>
      <c r="CI3">
        <v>-3.6464116079386898E-2</v>
      </c>
      <c r="CJ3">
        <v>-5.4531352810584202E-2</v>
      </c>
      <c r="CK3">
        <v>-7.5554660244380595E-2</v>
      </c>
      <c r="CL3">
        <v>-6.5632554726318904E-2</v>
      </c>
      <c r="CM3">
        <v>-3.4632632189327398E-2</v>
      </c>
      <c r="CN3">
        <v>8.4533877231541005E-3</v>
      </c>
      <c r="CO3">
        <v>-3.3887780156089002E-2</v>
      </c>
      <c r="CP3">
        <v>-9.8974343822557001E-2</v>
      </c>
      <c r="CQ3">
        <v>-9.5655847056560897E-2</v>
      </c>
      <c r="CR3">
        <v>2.7209815274473002E-3</v>
      </c>
      <c r="CS3">
        <v>-8.2628549003470803E-2</v>
      </c>
      <c r="CT3">
        <v>6.8975409446733901E-2</v>
      </c>
      <c r="CU3">
        <v>-0.13340917142483999</v>
      </c>
      <c r="CV3">
        <v>-7.7327747513761605E-2</v>
      </c>
      <c r="CW3">
        <v>-7.8291792199745899E-2</v>
      </c>
      <c r="CX3">
        <v>4.2163666424550501E-2</v>
      </c>
      <c r="CY3">
        <v>-6.2598285765556996E-2</v>
      </c>
      <c r="CZ3">
        <v>-6.0870969183374299E-2</v>
      </c>
      <c r="DA3">
        <v>-1.1570899605885801E-2</v>
      </c>
      <c r="DB3">
        <v>-4.4538584755443303E-3</v>
      </c>
      <c r="DC3">
        <v>-0.105765334156616</v>
      </c>
      <c r="DD3">
        <v>-4.2176885584534897E-2</v>
      </c>
      <c r="DE3">
        <v>-4.8095787250663498E-2</v>
      </c>
      <c r="DF3">
        <v>-1.3924533920517601E-2</v>
      </c>
      <c r="DG3">
        <v>-7.0571258525871094E-2</v>
      </c>
      <c r="DH3">
        <v>-5.8504611675842297E-2</v>
      </c>
      <c r="DI3">
        <v>-0.122368389387614</v>
      </c>
      <c r="DJ3">
        <v>-6.02945900747291E-2</v>
      </c>
      <c r="DK3">
        <v>-2.0878015742768201E-2</v>
      </c>
      <c r="DL3">
        <v>-1.1803212799786401E-2</v>
      </c>
      <c r="DM3">
        <v>-9.7737180713882404E-2</v>
      </c>
      <c r="DN3">
        <v>-0.10468993365389399</v>
      </c>
      <c r="DO3">
        <v>-7.0186683780778497E-2</v>
      </c>
      <c r="DP3">
        <v>-3.3920400459913902E-2</v>
      </c>
      <c r="DQ3">
        <v>6.2802760215736704E-3</v>
      </c>
      <c r="DR3">
        <v>-7.3334143860516607E-2</v>
      </c>
      <c r="DS3">
        <v>-5.3782629065283402E-2</v>
      </c>
      <c r="DT3">
        <v>-2.44471167711037E-2</v>
      </c>
      <c r="DU3">
        <v>-3.9961415194497099E-2</v>
      </c>
      <c r="DV3">
        <v>-5.8784156773080701E-2</v>
      </c>
      <c r="DW3">
        <v>-1.9376923305357899E-3</v>
      </c>
      <c r="DX3">
        <v>-8.9275723799250806E-2</v>
      </c>
      <c r="DY3">
        <v>-3.0002563722698401E-3</v>
      </c>
      <c r="DZ3">
        <v>3.2423810504140602E-2</v>
      </c>
      <c r="EA3">
        <v>-7.8741660564675894E-2</v>
      </c>
      <c r="EB3">
        <v>6.6377130090827699E-2</v>
      </c>
      <c r="EC3">
        <v>-5.7471972385405502E-2</v>
      </c>
      <c r="ED3">
        <v>-0.11043246927282301</v>
      </c>
      <c r="EE3">
        <v>-0.14059270846299399</v>
      </c>
      <c r="EF3">
        <v>-1.2368724472897099E-2</v>
      </c>
      <c r="EG3">
        <v>-5.5854955093633099E-2</v>
      </c>
      <c r="EH3">
        <v>-7.0602027727119099E-2</v>
      </c>
      <c r="EI3">
        <v>-7.6653158781188405E-2</v>
      </c>
      <c r="EJ3">
        <v>-6.0106921956798502E-2</v>
      </c>
      <c r="EK3">
        <v>-6.14947764646672E-3</v>
      </c>
      <c r="EL3">
        <v>-9.3354785230832696E-2</v>
      </c>
      <c r="EM3">
        <v>-9.0895471476881901E-2</v>
      </c>
      <c r="EN3">
        <v>-1.01890967474981E-2</v>
      </c>
      <c r="EO3">
        <v>-2.8408267024269698E-2</v>
      </c>
      <c r="EP3">
        <v>-9.9675779462921901E-2</v>
      </c>
      <c r="EQ3">
        <v>-2.3718198692144501E-2</v>
      </c>
      <c r="ER3">
        <v>-8.8130850506739203E-2</v>
      </c>
      <c r="ES3">
        <v>-5.1246491585794099E-2</v>
      </c>
      <c r="ET3">
        <v>-2.49504298011177E-2</v>
      </c>
      <c r="EU3">
        <v>-6.1892177600101302E-2</v>
      </c>
      <c r="EV3">
        <v>-0.11907860146850401</v>
      </c>
      <c r="EW3">
        <v>-1.1891192575925499E-3</v>
      </c>
      <c r="EX3">
        <v>-7.6223522501355195E-2</v>
      </c>
      <c r="EY3">
        <v>-3.6606491062411102E-2</v>
      </c>
      <c r="EZ3">
        <v>-1.90091855309516E-2</v>
      </c>
      <c r="FA3">
        <v>-2.7903631618901099E-2</v>
      </c>
      <c r="FB3">
        <v>-5.3609280449324899E-2</v>
      </c>
      <c r="FC3">
        <v>-8.1984591174330601E-2</v>
      </c>
      <c r="FD3">
        <v>-3.4152023027303198E-2</v>
      </c>
      <c r="FE3">
        <v>-0.137268357285177</v>
      </c>
      <c r="FF3">
        <v>-1.57758369781817E-2</v>
      </c>
      <c r="FG3">
        <v>-0.10374415448832</v>
      </c>
      <c r="FH3">
        <v>-8.4830633135826297E-2</v>
      </c>
      <c r="FI3">
        <v>-5.9138555707513203E-2</v>
      </c>
      <c r="FJ3">
        <v>-9.1248524651580495E-2</v>
      </c>
      <c r="FK3">
        <v>-1.9783913397322599E-2</v>
      </c>
      <c r="FL3">
        <v>1.30834258698367E-2</v>
      </c>
      <c r="FM3">
        <v>-3.88353568948238E-2</v>
      </c>
      <c r="FN3">
        <v>-0.10496414253793</v>
      </c>
      <c r="FO3">
        <v>-9.0077695405593905E-2</v>
      </c>
      <c r="FP3">
        <v>-5.1644778257477798E-2</v>
      </c>
      <c r="FQ3">
        <v>-4.67676441305698E-3</v>
      </c>
      <c r="FR3">
        <v>-8.0573067672228098E-3</v>
      </c>
      <c r="FS3">
        <v>-9.19496312538121E-2</v>
      </c>
      <c r="FT3">
        <v>-3.6817164478160802E-2</v>
      </c>
      <c r="FU3">
        <v>-1.33561252957089E-2</v>
      </c>
      <c r="FV3">
        <v>-4.8352267325656499E-2</v>
      </c>
      <c r="FW3">
        <v>-2.92233464108369E-2</v>
      </c>
      <c r="FX3">
        <v>-4.0739492201198498E-2</v>
      </c>
      <c r="FY3">
        <v>-5.7145163511220197E-2</v>
      </c>
      <c r="FZ3">
        <v>-2.94777437640097E-2</v>
      </c>
      <c r="GA3">
        <v>-5.7542158509666701E-2</v>
      </c>
      <c r="GB3">
        <v>-6.6852575490707999E-2</v>
      </c>
      <c r="GC3">
        <v>-0.117452559979823</v>
      </c>
      <c r="GD3">
        <v>-0.119090361284408</v>
      </c>
      <c r="GE3">
        <v>-9.4511253741067294E-2</v>
      </c>
      <c r="GF3">
        <v>-8.1994329022096593E-2</v>
      </c>
      <c r="GG3">
        <v>-0.13387674826034099</v>
      </c>
      <c r="GH3">
        <v>-2.8380675175116599E-2</v>
      </c>
      <c r="GI3">
        <v>-6.0328531949415801E-2</v>
      </c>
      <c r="GJ3">
        <v>-7.4345943255990796E-2</v>
      </c>
      <c r="GK3">
        <v>-1.2943813729851501E-2</v>
      </c>
      <c r="GL3">
        <v>-5.0219127910294398E-2</v>
      </c>
      <c r="GM3">
        <v>-1.31579328388132E-2</v>
      </c>
      <c r="GN3">
        <v>-4.6515346205435798E-3</v>
      </c>
      <c r="GO3">
        <v>-5.1386579867650002E-2</v>
      </c>
      <c r="GP3">
        <v>-2.48734892544634E-2</v>
      </c>
      <c r="GQ3">
        <v>-0.122521396925151</v>
      </c>
      <c r="GR3">
        <v>-3.8544684033541499E-2</v>
      </c>
      <c r="GS3">
        <v>7.0685637568271304E-3</v>
      </c>
      <c r="GT3">
        <v>-7.4235892016722999E-3</v>
      </c>
      <c r="GU3">
        <v>-9.2787442621589097E-2</v>
      </c>
      <c r="GV3">
        <v>-0.14000917782926001</v>
      </c>
      <c r="GW3">
        <v>-2.73559575047316E-2</v>
      </c>
      <c r="GX3">
        <v>-7.4613545174106996E-2</v>
      </c>
      <c r="GY3">
        <v>-9.822137355011E-2</v>
      </c>
      <c r="GZ3">
        <v>-2.27768916489571E-2</v>
      </c>
      <c r="HA3">
        <v>-7.7574766567616804E-2</v>
      </c>
      <c r="HB3">
        <v>-4.0686464437968098E-2</v>
      </c>
      <c r="HC3">
        <v>-1.45083585534262E-2</v>
      </c>
      <c r="HD3">
        <v>-5.0130105674097702E-2</v>
      </c>
      <c r="HE3">
        <v>3.4403081586162003E-2</v>
      </c>
      <c r="HF3">
        <v>-6.3263014472291407E-2</v>
      </c>
      <c r="HG3">
        <v>-6.5501978995563301E-2</v>
      </c>
      <c r="HH3">
        <v>-2.7071264988832101E-2</v>
      </c>
      <c r="HI3">
        <v>-6.10461228512214E-2</v>
      </c>
      <c r="HJ3">
        <v>-3.0558310114362199E-2</v>
      </c>
      <c r="HK3">
        <v>-0.12893282510538601</v>
      </c>
      <c r="HL3">
        <v>-0.11139998690744</v>
      </c>
      <c r="HM3">
        <v>2.9197201436787099E-2</v>
      </c>
      <c r="HN3">
        <v>-1.49046279413593E-2</v>
      </c>
      <c r="HO3">
        <v>-6.5100354719183004E-2</v>
      </c>
      <c r="HP3">
        <v>-2.27340705372139E-2</v>
      </c>
      <c r="HQ3">
        <v>4.1983602879418998E-2</v>
      </c>
      <c r="HR3">
        <v>-1.28590027993861E-2</v>
      </c>
      <c r="HS3">
        <v>-4.9458335265451299E-2</v>
      </c>
      <c r="HT3">
        <v>3.8813072187159903E-2</v>
      </c>
      <c r="HU3">
        <v>-6.34372031332507E-2</v>
      </c>
      <c r="HV3">
        <v>-4.9438078595184301E-2</v>
      </c>
      <c r="HW3">
        <v>-3.6414589793021701E-2</v>
      </c>
      <c r="HX3">
        <v>-5.6477285838691299E-2</v>
      </c>
      <c r="HY3">
        <v>5.0485748451781401E-2</v>
      </c>
      <c r="HZ3">
        <v>-1.9706913009634199E-2</v>
      </c>
      <c r="IA3">
        <v>-3.9726258525828201E-2</v>
      </c>
      <c r="IB3">
        <v>-8.5753561292192207E-2</v>
      </c>
      <c r="IC3">
        <v>-5.3874080112596E-2</v>
      </c>
      <c r="ID3">
        <v>-1.46536266812192E-3</v>
      </c>
      <c r="IE3">
        <v>-1.8039293801103699E-2</v>
      </c>
      <c r="IF3">
        <v>-4.5938838754476602E-2</v>
      </c>
      <c r="IG3">
        <v>-6.5354105701773399E-2</v>
      </c>
      <c r="IH3">
        <v>-6.1369448662047001E-2</v>
      </c>
      <c r="II3">
        <v>-5.8372510514051699E-2</v>
      </c>
      <c r="IJ3">
        <v>-0.11941017608164201</v>
      </c>
      <c r="IK3">
        <v>-5.4928912165965502E-2</v>
      </c>
      <c r="IL3">
        <v>-7.2616627380276494E-2</v>
      </c>
      <c r="IM3">
        <v>-8.3557430249739703E-2</v>
      </c>
      <c r="IN3">
        <v>-9.2402263109915797E-2</v>
      </c>
      <c r="IO3">
        <v>-1.05547353420898E-2</v>
      </c>
      <c r="IP3">
        <v>-1.9793605804628401E-2</v>
      </c>
      <c r="IQ3">
        <v>-5.0315465955259098E-2</v>
      </c>
      <c r="IR3">
        <v>-3.0085059041859801E-2</v>
      </c>
      <c r="IS3">
        <v>-5.5518569406449302E-2</v>
      </c>
      <c r="IT3">
        <v>-4.2382519511433799E-2</v>
      </c>
      <c r="IU3">
        <v>-7.0299158250848495E-2</v>
      </c>
      <c r="IV3">
        <v>-1.8672104654063701E-2</v>
      </c>
      <c r="IW3">
        <v>-2.69997849584615E-2</v>
      </c>
      <c r="IX3">
        <v>1.51563133017472E-2</v>
      </c>
      <c r="IY3">
        <v>-4.9180394570128502E-2</v>
      </c>
      <c r="IZ3">
        <v>3.1076123985481399E-2</v>
      </c>
      <c r="JA3">
        <v>-1.9172405437878601E-2</v>
      </c>
      <c r="JB3">
        <v>-6.0266734841965701E-2</v>
      </c>
      <c r="JC3">
        <v>6.4258808406014402E-3</v>
      </c>
      <c r="JD3">
        <v>3.8030195195167E-3</v>
      </c>
      <c r="JE3">
        <v>-3.45527871083866E-2</v>
      </c>
      <c r="JF3">
        <v>-9.6248857209556005E-2</v>
      </c>
      <c r="JG3">
        <v>-3.1055391032535701E-2</v>
      </c>
      <c r="JH3">
        <v>-0.10333884123737801</v>
      </c>
      <c r="JI3">
        <v>-3.6522205248053399E-2</v>
      </c>
      <c r="JJ3">
        <v>-3.2514715079642299E-2</v>
      </c>
      <c r="JK3">
        <v>-9.7461848568183504E-2</v>
      </c>
      <c r="JL3">
        <v>-6.3902959347414495E-2</v>
      </c>
      <c r="JM3">
        <v>-5.6928539439765002E-2</v>
      </c>
      <c r="JN3">
        <v>2.7183503093138901E-3</v>
      </c>
      <c r="JO3">
        <v>4.1359314922287897E-3</v>
      </c>
      <c r="JP3">
        <v>-0.103750192280527</v>
      </c>
      <c r="JQ3">
        <v>-7.03971466989676E-2</v>
      </c>
      <c r="JR3">
        <v>-8.36539469071753E-2</v>
      </c>
      <c r="JS3">
        <v>-8.5150836599232796E-2</v>
      </c>
      <c r="JT3">
        <v>1.33677377228808E-2</v>
      </c>
      <c r="JU3">
        <v>-0.108747561693116</v>
      </c>
      <c r="JV3">
        <v>-4.1199152381204099E-2</v>
      </c>
      <c r="JW3">
        <v>-1.7212165752842099E-2</v>
      </c>
      <c r="JX3">
        <v>-3.75938535791168E-2</v>
      </c>
      <c r="JY3">
        <v>-9.2785402978975806E-2</v>
      </c>
      <c r="JZ3">
        <v>-2.86164028530261E-2</v>
      </c>
      <c r="KA3">
        <v>-4.7513730501203902E-2</v>
      </c>
      <c r="KB3">
        <v>-8.6651688850603106E-2</v>
      </c>
      <c r="KC3">
        <v>-1.6967754046559899E-3</v>
      </c>
      <c r="KD3">
        <v>-4.3879924348869698E-2</v>
      </c>
      <c r="KE3">
        <v>-9.3991018701909401E-2</v>
      </c>
      <c r="KF3">
        <v>-1.5200264306283099E-2</v>
      </c>
      <c r="KG3">
        <v>-1.9109259452738399E-2</v>
      </c>
      <c r="KH3">
        <v>5.8006619279564204E-3</v>
      </c>
      <c r="KI3">
        <v>6.8814865962135898E-3</v>
      </c>
      <c r="KJ3">
        <v>-6.3938748247571897E-2</v>
      </c>
      <c r="KK3">
        <v>-0.109245392771156</v>
      </c>
      <c r="KL3">
        <v>1.7205957862677701E-2</v>
      </c>
      <c r="KM3">
        <v>-3.0953274499899201E-2</v>
      </c>
      <c r="KN3">
        <v>-9.8140840207148097E-2</v>
      </c>
      <c r="KO3">
        <v>-9.7335126000404698E-2</v>
      </c>
      <c r="KP3">
        <v>-3.0281081531349601E-2</v>
      </c>
      <c r="KQ3">
        <v>1.6748869684727701E-2</v>
      </c>
      <c r="KR3">
        <v>-0.13015767756352301</v>
      </c>
      <c r="KS3">
        <v>-5.78114790091009E-2</v>
      </c>
      <c r="KT3">
        <v>-1.02525276642822E-2</v>
      </c>
      <c r="KU3">
        <v>-6.4348541855045904E-2</v>
      </c>
      <c r="KV3">
        <v>-9.9977833500081603E-2</v>
      </c>
      <c r="KW3">
        <v>-6.8265864517294897E-2</v>
      </c>
      <c r="KX3">
        <v>-7.1958130358434194E-2</v>
      </c>
      <c r="KY3">
        <v>-7.9999763727738094E-2</v>
      </c>
      <c r="KZ3">
        <v>-8.1264012581323194E-3</v>
      </c>
      <c r="LA3">
        <v>-0.100510248263221</v>
      </c>
      <c r="LB3">
        <v>-5.5773248302646898E-2</v>
      </c>
      <c r="LC3">
        <v>-8.2848769425078794E-2</v>
      </c>
      <c r="LD3">
        <v>-0.121417887149078</v>
      </c>
      <c r="LE3">
        <v>-9.4058907646781195E-2</v>
      </c>
      <c r="LF3">
        <v>-3.4278384030063502E-2</v>
      </c>
      <c r="LG3">
        <v>-4.6683254081593198E-3</v>
      </c>
      <c r="LH3">
        <v>-5.8321791928564903E-2</v>
      </c>
      <c r="LI3">
        <v>2.2652922684355599E-2</v>
      </c>
      <c r="LJ3">
        <v>-0.126457460781912</v>
      </c>
      <c r="LK3">
        <v>-6.4699632094719003E-2</v>
      </c>
      <c r="LL3">
        <v>3.3139349171750203E-2</v>
      </c>
      <c r="LM3">
        <v>-7.4935285041887095E-2</v>
      </c>
      <c r="LN3">
        <v>-6.7400848439202105E-2</v>
      </c>
      <c r="LO3">
        <v>-7.4721143748154098E-2</v>
      </c>
      <c r="LP3">
        <v>-0.112587415938131</v>
      </c>
      <c r="LQ3">
        <v>4.1249572202626497E-2</v>
      </c>
      <c r="LR3">
        <v>-0.12179531743090299</v>
      </c>
      <c r="LS3">
        <v>-6.7960468385795905E-2</v>
      </c>
      <c r="LT3">
        <v>-7.5585814010745295E-2</v>
      </c>
      <c r="LU3">
        <v>-7.5719458318275298E-2</v>
      </c>
      <c r="LV3">
        <v>-4.1868839831978401E-2</v>
      </c>
      <c r="LW3">
        <v>-5.2745737530607302E-2</v>
      </c>
      <c r="LX3">
        <v>-0.127204320238444</v>
      </c>
      <c r="LY3">
        <v>-3.5829354282238803E-2</v>
      </c>
      <c r="LZ3">
        <v>-4.81833108225833E-2</v>
      </c>
      <c r="MA3">
        <v>-2.9985865817644699E-2</v>
      </c>
      <c r="MB3">
        <v>-3.7058769259332699E-2</v>
      </c>
      <c r="MC3">
        <v>-7.1290713859142305E-2</v>
      </c>
      <c r="MD3">
        <v>-3.82205020702047E-2</v>
      </c>
      <c r="ME3">
        <v>-4.6928639001482197E-2</v>
      </c>
      <c r="MF3">
        <v>-8.0355250388548294E-2</v>
      </c>
      <c r="MG3">
        <v>-9.2922637955743806E-2</v>
      </c>
      <c r="MH3">
        <v>-3.2577244972210803E-2</v>
      </c>
      <c r="MI3">
        <v>-4.1959140083566701E-2</v>
      </c>
      <c r="MJ3">
        <v>-4.6162685534566199E-2</v>
      </c>
      <c r="MK3">
        <v>-6.70382660359847E-2</v>
      </c>
      <c r="ML3">
        <v>-0.10961842496220001</v>
      </c>
      <c r="MM3">
        <v>-3.4627918466924201E-2</v>
      </c>
      <c r="MN3">
        <v>-0.11333602449477299</v>
      </c>
      <c r="MO3">
        <v>-2.02161738369749E-2</v>
      </c>
      <c r="MP3">
        <v>-3.96806905042126E-2</v>
      </c>
      <c r="MQ3">
        <v>-8.4996141799897201E-2</v>
      </c>
      <c r="MR3">
        <v>-7.8624524841533802E-2</v>
      </c>
      <c r="MS3">
        <v>-2.4281718931478301E-2</v>
      </c>
      <c r="MT3">
        <v>-5.6458446029047801E-2</v>
      </c>
      <c r="MU3">
        <v>-2.3320989259377801E-2</v>
      </c>
      <c r="MV3">
        <v>-0.12239836040248001</v>
      </c>
      <c r="MW3">
        <v>-9.5662880648031801E-2</v>
      </c>
      <c r="MX3">
        <v>-5.0982495993158697E-2</v>
      </c>
      <c r="MY3">
        <v>2.29351588751752E-2</v>
      </c>
      <c r="MZ3">
        <v>-7.0434456624590205E-2</v>
      </c>
      <c r="NA3">
        <v>-9.5005223414284301E-2</v>
      </c>
      <c r="NB3">
        <v>-4.8903602939108101E-2</v>
      </c>
      <c r="NC3">
        <v>-1.4989271587623899E-2</v>
      </c>
      <c r="ND3">
        <v>-8.2485596724002005E-2</v>
      </c>
      <c r="NE3">
        <v>-5.3410221046828098E-2</v>
      </c>
      <c r="NF3">
        <v>2.2116851559603801E-2</v>
      </c>
      <c r="NG3">
        <v>-1.67310295051281E-2</v>
      </c>
      <c r="NH3">
        <v>-7.2739101544636794E-2</v>
      </c>
      <c r="NI3">
        <v>-8.3889053109432205E-2</v>
      </c>
      <c r="NJ3">
        <v>-4.6601396463967097E-2</v>
      </c>
      <c r="NK3">
        <v>-4.4046783849328003E-2</v>
      </c>
      <c r="NL3">
        <v>-4.2038923265053998E-2</v>
      </c>
      <c r="NM3">
        <v>-8.6944735003384302E-2</v>
      </c>
      <c r="NN3">
        <v>-2.4385164969768398E-2</v>
      </c>
      <c r="NO3">
        <v>-5.4428935251074E-2</v>
      </c>
      <c r="NP3">
        <v>-3.0465302482378099E-2</v>
      </c>
      <c r="NQ3">
        <v>-4.37170577466044E-2</v>
      </c>
      <c r="NR3">
        <v>-2.36439466313338E-2</v>
      </c>
      <c r="NS3">
        <v>-7.2107188154654195E-2</v>
      </c>
      <c r="NT3">
        <v>-1.34268360100511E-2</v>
      </c>
      <c r="NU3">
        <v>-8.2632033902362803E-2</v>
      </c>
      <c r="NV3">
        <v>-0.121620214814018</v>
      </c>
      <c r="NW3">
        <v>-5.0105750516482597E-2</v>
      </c>
      <c r="NX3">
        <v>-5.9981039288600699E-3</v>
      </c>
      <c r="NY3">
        <v>-0.107830831581107</v>
      </c>
      <c r="NZ3">
        <v>-2.7760386040949499E-2</v>
      </c>
      <c r="OA3">
        <v>-1.8690187963820298E-2</v>
      </c>
      <c r="OB3">
        <v>-4.0679845425199999E-2</v>
      </c>
      <c r="OC3">
        <v>2.7653069469088E-2</v>
      </c>
      <c r="OD3">
        <v>2.3445658016735E-2</v>
      </c>
      <c r="OE3">
        <v>-2.3119906524078901E-2</v>
      </c>
      <c r="OF3">
        <v>3.6616157692839E-3</v>
      </c>
      <c r="OG3">
        <v>8.5421055580192102E-3</v>
      </c>
      <c r="OH3">
        <v>-6.8381648497851596E-2</v>
      </c>
      <c r="OI3">
        <v>3.2143995332351301E-2</v>
      </c>
      <c r="OJ3">
        <v>-0.12883305818384699</v>
      </c>
      <c r="OK3">
        <v>-8.8814014775659395E-2</v>
      </c>
      <c r="OL3">
        <v>-1.92348641581679E-2</v>
      </c>
      <c r="OM3">
        <v>-3.9692307868243203E-2</v>
      </c>
      <c r="ON3">
        <v>-2.4161090918643699E-2</v>
      </c>
      <c r="OO3">
        <v>-2.1621746879635102E-2</v>
      </c>
      <c r="OP3">
        <v>-6.0068171127452101E-2</v>
      </c>
      <c r="OQ3">
        <v>-7.6338668539037993E-2</v>
      </c>
      <c r="OR3">
        <v>-3.4807084070268897E-2</v>
      </c>
      <c r="OS3">
        <v>4.4182348043821304E-3</v>
      </c>
      <c r="OT3">
        <v>-8.6064105088179396E-2</v>
      </c>
      <c r="OU3">
        <v>-3.2143380524652203E-2</v>
      </c>
      <c r="OV3">
        <v>2.6029614339746598E-2</v>
      </c>
      <c r="OW3">
        <v>-6.6301432724800505E-2</v>
      </c>
      <c r="OX3">
        <v>-7.9177787514038006E-3</v>
      </c>
      <c r="OY3">
        <v>-6.6358435858779E-2</v>
      </c>
      <c r="OZ3">
        <v>-9.0939630871774299E-2</v>
      </c>
      <c r="PA3">
        <v>3.0229666852004101E-2</v>
      </c>
      <c r="PB3">
        <v>-1.23739144080515E-2</v>
      </c>
      <c r="PC3">
        <v>-5.0288881548214301E-2</v>
      </c>
      <c r="PD3">
        <v>6.8996569083140599E-3</v>
      </c>
      <c r="PE3">
        <v>-5.7038093587985998E-2</v>
      </c>
      <c r="PF3">
        <v>-4.8028885303356798E-2</v>
      </c>
      <c r="PG3">
        <v>-8.5932131195713801E-2</v>
      </c>
      <c r="PH3">
        <v>-4.7735242767965202E-2</v>
      </c>
      <c r="PI3">
        <v>-3.2752333135317398E-2</v>
      </c>
      <c r="PJ3">
        <v>-7.9901538726538393E-2</v>
      </c>
      <c r="PK3">
        <v>-9.8001131862637897E-2</v>
      </c>
      <c r="PL3">
        <v>-1.0007192683782499E-2</v>
      </c>
      <c r="PM3">
        <v>-8.3364107210269198E-2</v>
      </c>
      <c r="PN3">
        <v>-7.2537912268370502E-2</v>
      </c>
      <c r="PO3">
        <v>-6.0461189198317E-2</v>
      </c>
      <c r="PP3">
        <v>-0.13976149293717099</v>
      </c>
      <c r="PQ3">
        <v>-9.5945405101130796E-2</v>
      </c>
      <c r="PR3">
        <v>-4.1983260748238799E-2</v>
      </c>
      <c r="PS3">
        <v>-8.4870555138621493E-3</v>
      </c>
      <c r="PT3">
        <v>-7.88058960146443E-2</v>
      </c>
      <c r="PU3">
        <v>-4.5275918026390798E-2</v>
      </c>
      <c r="PV3">
        <v>-1.04274880010484E-2</v>
      </c>
      <c r="PW3">
        <v>1.7259045880796801E-2</v>
      </c>
      <c r="PX3">
        <v>-6.66459010265716E-2</v>
      </c>
      <c r="PY3">
        <v>-2.9555262043605202E-2</v>
      </c>
      <c r="PZ3">
        <v>-8.2805382864512306E-2</v>
      </c>
      <c r="QA3">
        <v>4.3485862973206398E-2</v>
      </c>
      <c r="QB3">
        <v>-9.0382581554180594E-2</v>
      </c>
      <c r="QC3">
        <v>-3.92152569569251E-3</v>
      </c>
      <c r="QD3">
        <v>-4.7607315190065301E-2</v>
      </c>
      <c r="QE3">
        <v>-4.8099959601020301E-2</v>
      </c>
      <c r="QF3">
        <v>1.23733374129499E-2</v>
      </c>
      <c r="QG3">
        <v>-5.0304933658191497E-2</v>
      </c>
      <c r="QH3">
        <v>-5.6628988490691902E-2</v>
      </c>
      <c r="QI3">
        <v>-2.2271094529712199E-2</v>
      </c>
      <c r="QJ3">
        <v>-2.03637973179772E-2</v>
      </c>
      <c r="QK3">
        <v>-5.0879279663096598E-2</v>
      </c>
      <c r="QL3">
        <v>-0.13612407881333299</v>
      </c>
      <c r="QM3">
        <v>-3.3348610556509103E-2</v>
      </c>
      <c r="QN3">
        <v>-8.6307408314666295E-2</v>
      </c>
      <c r="QO3">
        <v>-5.1359396299873496E-3</v>
      </c>
      <c r="QP3">
        <v>-5.4095955461692199E-2</v>
      </c>
      <c r="QQ3">
        <v>-2.5556157499299501E-2</v>
      </c>
      <c r="QR3">
        <v>-5.5527079749108303E-2</v>
      </c>
      <c r="QS3">
        <v>-5.6394035416557797E-2</v>
      </c>
      <c r="QT3">
        <v>4.7669113360556802E-3</v>
      </c>
      <c r="QU3">
        <v>-6.5057484139178098E-2</v>
      </c>
      <c r="QV3">
        <v>-5.79704703926446E-2</v>
      </c>
      <c r="QW3">
        <v>-6.94833442441281E-3</v>
      </c>
      <c r="QX3">
        <v>-7.4458261645072396E-2</v>
      </c>
      <c r="QY3">
        <v>-1.2266358930209701E-2</v>
      </c>
      <c r="QZ3">
        <v>-2.5925202552525499E-2</v>
      </c>
      <c r="RA3">
        <v>-0.102783556037555</v>
      </c>
      <c r="RB3">
        <v>-7.6314930312596202E-2</v>
      </c>
      <c r="RC3">
        <v>-1.0196576015635801E-2</v>
      </c>
      <c r="RD3">
        <v>2.5763221272220201E-2</v>
      </c>
      <c r="RE3">
        <v>-8.0109562314862603E-2</v>
      </c>
      <c r="RF3">
        <v>3.1097843615461199E-2</v>
      </c>
      <c r="RG3">
        <v>-3.05063790415331E-2</v>
      </c>
      <c r="RH3">
        <v>-6.0446855232266498E-2</v>
      </c>
      <c r="RI3">
        <v>-1.6849571927278501E-2</v>
      </c>
      <c r="RJ3">
        <v>-1.47032011994597E-2</v>
      </c>
      <c r="RK3">
        <v>-8.1603138475099604E-3</v>
      </c>
      <c r="RL3">
        <v>-4.7067602918617203E-2</v>
      </c>
    </row>
    <row r="4" spans="1:480" x14ac:dyDescent="0.25">
      <c r="A4" t="s">
        <v>488</v>
      </c>
      <c r="B4">
        <v>-5.8568437853103499E-2</v>
      </c>
      <c r="C4">
        <v>-6.4759615465281806E-2</v>
      </c>
      <c r="D4">
        <v>-3.7325410430455397E-2</v>
      </c>
      <c r="E4">
        <v>-0.108138514244245</v>
      </c>
      <c r="F4">
        <v>-9.5327090145142705E-4</v>
      </c>
      <c r="G4">
        <v>-0.155651473171321</v>
      </c>
      <c r="H4">
        <v>-4.9182645952430902E-2</v>
      </c>
      <c r="I4">
        <v>-5.3454231107370402E-2</v>
      </c>
      <c r="J4">
        <v>-5.4375464891024697E-2</v>
      </c>
      <c r="K4">
        <v>-6.4805372816193405E-2</v>
      </c>
      <c r="L4">
        <v>-9.6353768972675696E-2</v>
      </c>
      <c r="M4">
        <v>-5.28941236375155E-2</v>
      </c>
      <c r="N4">
        <v>-2.01355651068739E-2</v>
      </c>
      <c r="O4">
        <v>-5.4558890010720801E-4</v>
      </c>
      <c r="P4">
        <v>7.7123965474862003E-3</v>
      </c>
      <c r="Q4">
        <v>-0.106968874939066</v>
      </c>
      <c r="R4">
        <v>-2.20212681830299E-2</v>
      </c>
      <c r="S4">
        <v>-2.4647210984775299E-2</v>
      </c>
      <c r="T4">
        <v>1.3743809987555001E-2</v>
      </c>
      <c r="U4">
        <v>-9.5116810768087395E-2</v>
      </c>
      <c r="V4">
        <v>-3.0823987818221599E-2</v>
      </c>
      <c r="W4">
        <v>-0.10320112916509901</v>
      </c>
      <c r="X4">
        <v>1.9475736778016801E-2</v>
      </c>
      <c r="Y4">
        <v>-0.10476066075672801</v>
      </c>
      <c r="Z4">
        <v>6.8301369318732597E-2</v>
      </c>
      <c r="AA4">
        <v>-9.8237087410141893E-2</v>
      </c>
      <c r="AB4">
        <v>-0.12075350026444499</v>
      </c>
      <c r="AC4">
        <v>-0.105299255467154</v>
      </c>
      <c r="AD4">
        <v>-2.2469380793569398E-2</v>
      </c>
      <c r="AE4">
        <v>-6.1936094040060598E-2</v>
      </c>
      <c r="AF4">
        <v>-9.8726916860825506E-2</v>
      </c>
      <c r="AG4">
        <v>-5.2241653942434498E-2</v>
      </c>
      <c r="AH4">
        <v>1.5234586244999701E-2</v>
      </c>
      <c r="AI4">
        <v>-3.6366548512320303E-2</v>
      </c>
      <c r="AJ4">
        <v>-4.2929394492815798E-2</v>
      </c>
      <c r="AK4">
        <v>-6.6331884500857102E-4</v>
      </c>
      <c r="AL4">
        <v>-8.17937053110106E-2</v>
      </c>
      <c r="AM4">
        <v>-6.0939509583811703E-2</v>
      </c>
      <c r="AN4">
        <v>-3.8797394207802399E-2</v>
      </c>
      <c r="AO4">
        <v>-7.3487540664430806E-2</v>
      </c>
      <c r="AP4">
        <v>-1.43493983300282E-2</v>
      </c>
      <c r="AQ4">
        <v>-9.6825862563051396E-2</v>
      </c>
      <c r="AR4">
        <v>-4.3749028233310401E-2</v>
      </c>
      <c r="AS4">
        <v>-1.6713016851234799E-2</v>
      </c>
      <c r="AT4">
        <v>-8.5145385076488903E-2</v>
      </c>
      <c r="AU4">
        <v>-3.9665344288998802E-2</v>
      </c>
      <c r="AV4">
        <v>2.6094982825986199E-2</v>
      </c>
      <c r="AW4">
        <v>-6.2868453163372806E-2</v>
      </c>
      <c r="AX4">
        <v>-3.8212964426081698E-3</v>
      </c>
      <c r="AY4">
        <v>-3.0342708028082599E-3</v>
      </c>
      <c r="AZ4">
        <v>-3.28516397783922E-2</v>
      </c>
      <c r="BA4">
        <v>-7.9799923157560904E-2</v>
      </c>
      <c r="BB4">
        <v>8.7289739741225007E-3</v>
      </c>
      <c r="BC4">
        <v>-6.4900882055344805E-2</v>
      </c>
      <c r="BD4">
        <v>-1.1960904828015E-2</v>
      </c>
      <c r="BE4">
        <v>2.81238612641312E-3</v>
      </c>
      <c r="BF4">
        <v>-7.4718803319655205E-2</v>
      </c>
      <c r="BG4">
        <v>-6.25105950776179E-2</v>
      </c>
      <c r="BH4">
        <v>7.10309761974319E-3</v>
      </c>
      <c r="BI4">
        <v>-4.9817519013626001E-2</v>
      </c>
      <c r="BJ4">
        <v>-8.3532749030150205E-2</v>
      </c>
      <c r="BK4">
        <v>-1.21638070231679E-2</v>
      </c>
      <c r="BL4">
        <v>-6.3935349063226093E-2</v>
      </c>
      <c r="BM4">
        <v>-4.76380452622805E-2</v>
      </c>
      <c r="BN4">
        <v>3.2370525816970197E-2</v>
      </c>
      <c r="BO4">
        <v>-2.78901343014176E-2</v>
      </c>
      <c r="BP4">
        <v>-3.6491417233000402E-2</v>
      </c>
      <c r="BQ4">
        <v>-3.0442838225135299E-2</v>
      </c>
      <c r="BR4">
        <v>-3.0956880006558899E-3</v>
      </c>
      <c r="BS4">
        <v>-2.6480779354168E-2</v>
      </c>
      <c r="BT4">
        <v>3.4223683613781798E-3</v>
      </c>
      <c r="BU4">
        <v>-4.8804108168705902E-2</v>
      </c>
      <c r="BV4">
        <v>-7.1608474859622295E-2</v>
      </c>
      <c r="BW4">
        <v>-4.7746332481580098E-2</v>
      </c>
      <c r="BX4">
        <v>-5.9636123262391601E-2</v>
      </c>
      <c r="BY4">
        <v>-5.9367540084025297E-2</v>
      </c>
      <c r="BZ4">
        <v>-2.7465098003977902E-2</v>
      </c>
      <c r="CA4">
        <v>-5.3470046551499999E-2</v>
      </c>
      <c r="CB4">
        <v>-2.1363800192205601E-2</v>
      </c>
      <c r="CC4">
        <v>1.06058030807151E-2</v>
      </c>
      <c r="CD4">
        <v>1.47031970284737E-2</v>
      </c>
      <c r="CE4">
        <v>-7.6655203758089194E-2</v>
      </c>
      <c r="CF4">
        <v>1.7961409420766399E-2</v>
      </c>
      <c r="CG4">
        <v>7.0655854254389602E-3</v>
      </c>
      <c r="CH4">
        <v>-4.7705288703383301E-2</v>
      </c>
      <c r="CI4">
        <v>-6.7664285902572499E-3</v>
      </c>
      <c r="CJ4">
        <v>1.64467022964726E-3</v>
      </c>
      <c r="CK4">
        <v>-8.6979386170917702E-2</v>
      </c>
      <c r="CL4">
        <v>-6.8457236144377404E-2</v>
      </c>
      <c r="CM4">
        <v>-4.7156654506509701E-2</v>
      </c>
      <c r="CN4">
        <v>9.9183174370533894E-3</v>
      </c>
      <c r="CO4">
        <v>-2.0533581767217899E-2</v>
      </c>
      <c r="CP4">
        <v>-2.8408915007511502E-2</v>
      </c>
      <c r="CQ4">
        <v>-8.5668845498157106E-2</v>
      </c>
      <c r="CR4">
        <v>2.2934891581825101E-2</v>
      </c>
      <c r="CS4">
        <v>-0.100906561401296</v>
      </c>
      <c r="CT4">
        <v>-1.4442691389344E-2</v>
      </c>
      <c r="CU4">
        <v>-6.0822183890679997E-2</v>
      </c>
      <c r="CV4">
        <v>-9.6324728033950896E-2</v>
      </c>
      <c r="CW4">
        <v>-3.17179333242451E-2</v>
      </c>
      <c r="CX4">
        <v>1.9680256045649099E-2</v>
      </c>
      <c r="CY4">
        <v>-7.0773962857643896E-2</v>
      </c>
      <c r="CZ4">
        <v>-6.7464118712986604E-2</v>
      </c>
      <c r="DA4">
        <v>-3.3488084475673599E-3</v>
      </c>
      <c r="DB4">
        <v>-6.5992159155409099E-3</v>
      </c>
      <c r="DC4">
        <v>-9.0558875377524703E-2</v>
      </c>
      <c r="DD4">
        <v>-4.5237051996683597E-2</v>
      </c>
      <c r="DE4">
        <v>-8.6700185732776797E-2</v>
      </c>
      <c r="DF4">
        <v>-3.0582622625784601E-2</v>
      </c>
      <c r="DG4">
        <v>-6.7021298512915203E-2</v>
      </c>
      <c r="DH4">
        <v>-3.7247008015228199E-2</v>
      </c>
      <c r="DI4">
        <v>-6.4068543619101095E-2</v>
      </c>
      <c r="DJ4">
        <v>-3.43589388937766E-2</v>
      </c>
      <c r="DK4">
        <v>-3.1586952932806403E-2</v>
      </c>
      <c r="DL4">
        <v>-5.72437277098597E-2</v>
      </c>
      <c r="DM4">
        <v>-9.5051081026454307E-2</v>
      </c>
      <c r="DN4">
        <v>-0.12184415918894501</v>
      </c>
      <c r="DO4">
        <v>-6.3716298631488005E-2</v>
      </c>
      <c r="DP4">
        <v>-3.3512859475437799E-2</v>
      </c>
      <c r="DQ4">
        <v>-3.9098152211868797E-2</v>
      </c>
      <c r="DR4">
        <v>-8.7743496315769304E-2</v>
      </c>
      <c r="DS4">
        <v>-5.0382420601127201E-2</v>
      </c>
      <c r="DT4">
        <v>-1.17945066512399E-2</v>
      </c>
      <c r="DU4">
        <v>-9.4375265451638393E-3</v>
      </c>
      <c r="DV4">
        <v>-6.4019048564277099E-3</v>
      </c>
      <c r="DW4">
        <v>-1.00947434733551E-4</v>
      </c>
      <c r="DX4">
        <v>-8.4129458419199707E-2</v>
      </c>
      <c r="DY4">
        <v>3.15965858096907E-2</v>
      </c>
      <c r="DZ4">
        <v>-8.8474830558276703E-3</v>
      </c>
      <c r="EA4">
        <v>-2.1599451390502799E-2</v>
      </c>
      <c r="EB4">
        <v>4.2327338040480701E-2</v>
      </c>
      <c r="EC4">
        <v>-5.4431887591866401E-2</v>
      </c>
      <c r="ED4">
        <v>-5.1641722905254601E-2</v>
      </c>
      <c r="EE4">
        <v>-0.123618247437274</v>
      </c>
      <c r="EF4">
        <v>3.7381123555592401E-3</v>
      </c>
      <c r="EG4">
        <v>-6.0685870647874299E-2</v>
      </c>
      <c r="EH4">
        <v>-3.4705830857059299E-2</v>
      </c>
      <c r="EI4">
        <v>-3.7925975278496102E-2</v>
      </c>
      <c r="EJ4">
        <v>-7.4533975115430903E-2</v>
      </c>
      <c r="EK4">
        <v>-4.80179955616995E-2</v>
      </c>
      <c r="EL4">
        <v>-7.6752459548094606E-2</v>
      </c>
      <c r="EM4">
        <v>-5.7998081059200401E-2</v>
      </c>
      <c r="EN4">
        <v>-2.6475267862584299E-2</v>
      </c>
      <c r="EO4">
        <v>-4.3318353127239501E-2</v>
      </c>
      <c r="EP4">
        <v>-9.0116968977791798E-2</v>
      </c>
      <c r="EQ4">
        <v>-7.9866811572920804E-2</v>
      </c>
      <c r="ER4">
        <v>-7.6536585874562496E-2</v>
      </c>
      <c r="ES4">
        <v>-6.2603194111373994E-2</v>
      </c>
      <c r="ET4">
        <v>-5.2966247275473402E-2</v>
      </c>
      <c r="EU4">
        <v>-8.9114449055285497E-2</v>
      </c>
      <c r="EV4">
        <v>-7.8905802366675798E-2</v>
      </c>
      <c r="EW4">
        <v>-8.2797539423696796E-3</v>
      </c>
      <c r="EX4">
        <v>-6.7984982023190393E-2</v>
      </c>
      <c r="EY4">
        <v>-3.4729013788460397E-2</v>
      </c>
      <c r="EZ4">
        <v>-4.4015897621626004E-3</v>
      </c>
      <c r="FA4">
        <v>-2.08765987513954E-2</v>
      </c>
      <c r="FB4">
        <v>-7.6510207182010501E-2</v>
      </c>
      <c r="FC4">
        <v>-7.6332688444676305E-2</v>
      </c>
      <c r="FD4">
        <v>-1.3992732929780901E-2</v>
      </c>
      <c r="FE4">
        <v>-0.12145808435375501</v>
      </c>
      <c r="FF4">
        <v>-4.1369578672512397E-2</v>
      </c>
      <c r="FG4">
        <v>-4.1163521007253401E-2</v>
      </c>
      <c r="FH4">
        <v>-5.00762010114882E-2</v>
      </c>
      <c r="FI4">
        <v>-4.2884080563805903E-2</v>
      </c>
      <c r="FJ4">
        <v>-5.8342003825658802E-2</v>
      </c>
      <c r="FK4">
        <v>-1.0619715959045499E-2</v>
      </c>
      <c r="FL4">
        <v>2.6876911944739301E-2</v>
      </c>
      <c r="FM4">
        <v>3.5581895092369198E-3</v>
      </c>
      <c r="FN4">
        <v>-0.102730377377484</v>
      </c>
      <c r="FO4">
        <v>-6.8139558996073601E-2</v>
      </c>
      <c r="FP4">
        <v>-3.4351357531308697E-2</v>
      </c>
      <c r="FQ4">
        <v>1.18812353935242E-2</v>
      </c>
      <c r="FR4">
        <v>-2.97581573628386E-2</v>
      </c>
      <c r="FS4">
        <v>-8.4765507571039095E-2</v>
      </c>
      <c r="FT4">
        <v>-5.75081721450885E-3</v>
      </c>
      <c r="FU4">
        <v>-4.7306517407569998E-2</v>
      </c>
      <c r="FV4">
        <v>-8.18236498326506E-2</v>
      </c>
      <c r="FW4">
        <v>-2.22683211997643E-3</v>
      </c>
      <c r="FX4">
        <v>-3.3362784935386601E-2</v>
      </c>
      <c r="FY4">
        <v>-4.8699041194409799E-2</v>
      </c>
      <c r="FZ4">
        <v>-3.1210336673128499E-2</v>
      </c>
      <c r="GA4">
        <v>-2.2471033314236E-2</v>
      </c>
      <c r="GB4">
        <v>-3.5678480668813801E-2</v>
      </c>
      <c r="GC4">
        <v>-8.3610960207103402E-2</v>
      </c>
      <c r="GD4">
        <v>-5.4387937528511697E-2</v>
      </c>
      <c r="GE4">
        <v>-4.6408582394662001E-2</v>
      </c>
      <c r="GF4">
        <v>-4.0469905881413699E-2</v>
      </c>
      <c r="GG4">
        <v>-7.5845602940712298E-2</v>
      </c>
      <c r="GH4">
        <v>-1.69680136951267E-2</v>
      </c>
      <c r="GI4">
        <v>-5.9390589811651802E-2</v>
      </c>
      <c r="GJ4">
        <v>-7.2384563030780405E-2</v>
      </c>
      <c r="GK4">
        <v>-4.4019424555530602E-2</v>
      </c>
      <c r="GL4">
        <v>-6.2901357585641596E-2</v>
      </c>
      <c r="GM4">
        <v>-8.8430263319665796E-3</v>
      </c>
      <c r="GN4">
        <v>2.6418349032254599E-2</v>
      </c>
      <c r="GO4">
        <v>-5.15718290644979E-2</v>
      </c>
      <c r="GP4">
        <v>-3.7441939544517501E-2</v>
      </c>
      <c r="GQ4">
        <v>-9.7043646792832602E-2</v>
      </c>
      <c r="GR4">
        <v>-4.2793743880258098E-2</v>
      </c>
      <c r="GS4">
        <v>-1.3890760404605299E-2</v>
      </c>
      <c r="GT4">
        <v>-2.0777280325535399E-2</v>
      </c>
      <c r="GU4">
        <v>-9.40361310742895E-2</v>
      </c>
      <c r="GV4">
        <v>-0.138950744051375</v>
      </c>
      <c r="GW4">
        <v>2.57477668032066E-2</v>
      </c>
      <c r="GX4">
        <v>-5.6439168506667498E-2</v>
      </c>
      <c r="GY4">
        <v>-7.3010270811125405E-2</v>
      </c>
      <c r="GZ4">
        <v>1.1107656947758899E-3</v>
      </c>
      <c r="HA4">
        <v>-9.3524347273969494E-2</v>
      </c>
      <c r="HB4">
        <v>1.8099167095035E-2</v>
      </c>
      <c r="HC4">
        <v>-2.4365149965889701E-2</v>
      </c>
      <c r="HD4">
        <v>-5.5071647217252002E-2</v>
      </c>
      <c r="HE4">
        <v>4.8833322747936898E-2</v>
      </c>
      <c r="HF4">
        <v>-3.2237533967882502E-2</v>
      </c>
      <c r="HG4">
        <v>-7.5819866745451797E-2</v>
      </c>
      <c r="HH4">
        <v>-1.25510407066531E-2</v>
      </c>
      <c r="HI4">
        <v>-4.82056899842426E-2</v>
      </c>
      <c r="HJ4">
        <v>-4.36250176365253E-2</v>
      </c>
      <c r="HK4">
        <v>-6.9604671975345603E-2</v>
      </c>
      <c r="HL4">
        <v>-8.4403089478462395E-2</v>
      </c>
      <c r="HM4">
        <v>3.0101853557390102E-3</v>
      </c>
      <c r="HN4">
        <v>-3.2166071229213201E-2</v>
      </c>
      <c r="HO4">
        <v>-6.8535499676604494E-2</v>
      </c>
      <c r="HP4">
        <v>-7.0458974069793706E-2</v>
      </c>
      <c r="HQ4">
        <v>5.1351648327281903E-2</v>
      </c>
      <c r="HR4">
        <v>-1.6785062876748601E-2</v>
      </c>
      <c r="HS4">
        <v>-4.3524642399620103E-2</v>
      </c>
      <c r="HT4">
        <v>-2.4177706168407399E-2</v>
      </c>
      <c r="HU4">
        <v>-4.2452134546007901E-2</v>
      </c>
      <c r="HV4">
        <v>-4.2770066570112203E-2</v>
      </c>
      <c r="HW4">
        <v>8.9844299098965803E-3</v>
      </c>
      <c r="HX4">
        <v>-6.5454073294727799E-2</v>
      </c>
      <c r="HY4">
        <v>3.0138948951397002E-2</v>
      </c>
      <c r="HZ4">
        <v>-7.0087483925766497E-2</v>
      </c>
      <c r="IA4">
        <v>-4.6107279208127502E-2</v>
      </c>
      <c r="IB4">
        <v>-8.7033532583779299E-2</v>
      </c>
      <c r="IC4">
        <v>-4.4014905295311497E-2</v>
      </c>
      <c r="ID4">
        <v>-1.7385980537115001E-2</v>
      </c>
      <c r="IE4">
        <v>-4.3937530279470297E-2</v>
      </c>
      <c r="IF4">
        <v>-5.9541473194327198E-2</v>
      </c>
      <c r="IG4">
        <v>-6.7972410873930494E-2</v>
      </c>
      <c r="IH4">
        <v>-5.3527895119953303E-2</v>
      </c>
      <c r="II4">
        <v>-8.1222277457105196E-2</v>
      </c>
      <c r="IJ4">
        <v>-0.13033162870852</v>
      </c>
      <c r="IK4">
        <v>-4.7109647135672499E-2</v>
      </c>
      <c r="IL4">
        <v>-4.89483567403146E-2</v>
      </c>
      <c r="IM4">
        <v>-9.0610159837736806E-2</v>
      </c>
      <c r="IN4">
        <v>-7.0951147606096707E-2</v>
      </c>
      <c r="IO4">
        <v>3.2038727056837601E-3</v>
      </c>
      <c r="IP4">
        <v>-1.44836326576444E-2</v>
      </c>
      <c r="IQ4">
        <v>-3.5868164207671603E-2</v>
      </c>
      <c r="IR4">
        <v>-4.0573398131602899E-2</v>
      </c>
      <c r="IS4">
        <v>-5.3845017161194997E-2</v>
      </c>
      <c r="IT4">
        <v>-4.08642477906868E-2</v>
      </c>
      <c r="IU4">
        <v>-7.6932255059502394E-2</v>
      </c>
      <c r="IV4">
        <v>-2.6846118314810399E-2</v>
      </c>
      <c r="IW4">
        <v>1.01219117176159E-2</v>
      </c>
      <c r="IX4">
        <v>1.9450904226383299E-2</v>
      </c>
      <c r="IY4">
        <v>-3.03416018689638E-2</v>
      </c>
      <c r="IZ4">
        <v>-4.2970504173157002E-2</v>
      </c>
      <c r="JA4">
        <v>2.7075136499430798E-2</v>
      </c>
      <c r="JB4">
        <v>-5.2451159051066801E-2</v>
      </c>
      <c r="JC4">
        <v>1.6623918120943999E-2</v>
      </c>
      <c r="JD4">
        <v>-9.4785116688513409E-3</v>
      </c>
      <c r="JE4">
        <v>-4.0082849423354203E-2</v>
      </c>
      <c r="JF4">
        <v>-9.75232916619172E-2</v>
      </c>
      <c r="JG4">
        <v>-4.35511115186226E-2</v>
      </c>
      <c r="JH4">
        <v>-7.4338964410281497E-2</v>
      </c>
      <c r="JI4">
        <v>-3.3046834256085303E-2</v>
      </c>
      <c r="JJ4">
        <v>-4.27734265388433E-2</v>
      </c>
      <c r="JK4">
        <v>-9.7061847667349405E-2</v>
      </c>
      <c r="JL4">
        <v>-7.2084072843551297E-2</v>
      </c>
      <c r="JM4">
        <v>-3.1531788575535701E-2</v>
      </c>
      <c r="JN4">
        <v>-7.2497431579491602E-3</v>
      </c>
      <c r="JO4">
        <v>-4.3140091928410798E-2</v>
      </c>
      <c r="JP4">
        <v>-8.8869066151388607E-2</v>
      </c>
      <c r="JQ4">
        <v>-7.5795127654208899E-2</v>
      </c>
      <c r="JR4">
        <v>-7.7991824938501306E-2</v>
      </c>
      <c r="JS4">
        <v>-7.1221582922049803E-2</v>
      </c>
      <c r="JT4">
        <v>-3.5299647641426502E-3</v>
      </c>
      <c r="JU4">
        <v>-7.0644828576426094E-2</v>
      </c>
      <c r="JV4">
        <v>-4.2889052274307997E-2</v>
      </c>
      <c r="JW4">
        <v>-4.1839109874386202E-2</v>
      </c>
      <c r="JX4">
        <v>-7.7832643315188504E-3</v>
      </c>
      <c r="JY4">
        <v>-7.6159818145646999E-2</v>
      </c>
      <c r="JZ4">
        <v>-3.0119673563131999E-2</v>
      </c>
      <c r="KA4">
        <v>-2.4767489164808101E-2</v>
      </c>
      <c r="KB4">
        <v>-5.1291870031769597E-2</v>
      </c>
      <c r="KC4">
        <v>-5.7750179353256201E-2</v>
      </c>
      <c r="KD4">
        <v>-3.6818547520632801E-2</v>
      </c>
      <c r="KE4">
        <v>-8.2087263637571295E-2</v>
      </c>
      <c r="KF4">
        <v>-1.2188208841017701E-2</v>
      </c>
      <c r="KG4">
        <v>-1.8380655713347498E-2</v>
      </c>
      <c r="KH4">
        <v>2.8809077124179999E-2</v>
      </c>
      <c r="KI4">
        <v>1.6713332741222501E-2</v>
      </c>
      <c r="KJ4">
        <v>-7.8179367194040505E-2</v>
      </c>
      <c r="KK4">
        <v>-0.10450977523714899</v>
      </c>
      <c r="KL4">
        <v>2.6243896741872701E-2</v>
      </c>
      <c r="KM4">
        <v>-1.82496428529615E-2</v>
      </c>
      <c r="KN4">
        <v>-8.8191189865277395E-2</v>
      </c>
      <c r="KO4">
        <v>-4.9654834793797398E-2</v>
      </c>
      <c r="KP4">
        <v>1.41439553704731E-3</v>
      </c>
      <c r="KQ4">
        <v>-5.6670694031718399E-2</v>
      </c>
      <c r="KR4">
        <v>-9.1276503409053703E-2</v>
      </c>
      <c r="KS4">
        <v>-6.4902391766944095E-2</v>
      </c>
      <c r="KT4">
        <v>-4.1996436433434002E-2</v>
      </c>
      <c r="KU4">
        <v>-5.3368168050390498E-2</v>
      </c>
      <c r="KV4">
        <v>-9.5352468872040894E-2</v>
      </c>
      <c r="KW4">
        <v>-0.103419470583183</v>
      </c>
      <c r="KX4">
        <v>-6.6013397296596499E-2</v>
      </c>
      <c r="KY4">
        <v>-2.5882185095393799E-2</v>
      </c>
      <c r="KZ4">
        <v>-9.6791435330483705E-3</v>
      </c>
      <c r="LA4">
        <v>-7.7729485645215896E-2</v>
      </c>
      <c r="LB4">
        <v>-3.4968344501374503E-2</v>
      </c>
      <c r="LC4">
        <v>-6.2312766767551098E-2</v>
      </c>
      <c r="LD4">
        <v>-0.11337217121799099</v>
      </c>
      <c r="LE4">
        <v>-5.1906545378655702E-2</v>
      </c>
      <c r="LF4">
        <v>-1.4421769466713001E-2</v>
      </c>
      <c r="LG4">
        <v>-1.9674188799760701E-2</v>
      </c>
      <c r="LH4">
        <v>-6.3000897850545204E-2</v>
      </c>
      <c r="LI4">
        <v>9.2905410343474808E-3</v>
      </c>
      <c r="LJ4">
        <v>-5.52480923298794E-2</v>
      </c>
      <c r="LK4">
        <v>-6.0564573713863597E-2</v>
      </c>
      <c r="LL4">
        <v>1.15955800264362E-2</v>
      </c>
      <c r="LM4">
        <v>-5.5354279762265798E-2</v>
      </c>
      <c r="LN4">
        <v>-3.2221060570817799E-2</v>
      </c>
      <c r="LO4">
        <v>-3.2626870010989198E-2</v>
      </c>
      <c r="LP4">
        <v>-0.113662653634111</v>
      </c>
      <c r="LQ4">
        <v>-2.41555278449995E-2</v>
      </c>
      <c r="LR4">
        <v>-9.3684097915817999E-2</v>
      </c>
      <c r="LS4">
        <v>-4.7458096336021501E-2</v>
      </c>
      <c r="LT4">
        <v>-3.5025992584348999E-2</v>
      </c>
      <c r="LU4">
        <v>-2.7764211481805599E-2</v>
      </c>
      <c r="LV4">
        <v>-2.19598635959758E-2</v>
      </c>
      <c r="LW4">
        <v>-3.4943300795827803E-2</v>
      </c>
      <c r="LX4">
        <v>-6.2558540286523398E-2</v>
      </c>
      <c r="LY4">
        <v>-5.1082306216427897E-2</v>
      </c>
      <c r="LZ4">
        <v>-3.2030086959432803E-2</v>
      </c>
      <c r="MA4">
        <v>-3.69639281417374E-2</v>
      </c>
      <c r="MB4">
        <v>-5.2422451674453398E-2</v>
      </c>
      <c r="MC4">
        <v>-9.0230729321524997E-2</v>
      </c>
      <c r="MD4">
        <v>-6.7420137533225205E-2</v>
      </c>
      <c r="ME4">
        <v>-2.5133909082596901E-2</v>
      </c>
      <c r="MF4">
        <v>-0.133103551989776</v>
      </c>
      <c r="MG4">
        <v>-6.8819789431016798E-2</v>
      </c>
      <c r="MH4">
        <v>-2.4190942244372098E-3</v>
      </c>
      <c r="MI4">
        <v>-3.9660864713327602E-2</v>
      </c>
      <c r="MJ4">
        <v>7.4473517905343997E-3</v>
      </c>
      <c r="MK4">
        <v>-4.6664686945915898E-2</v>
      </c>
      <c r="ML4">
        <v>-9.6225898831581405E-2</v>
      </c>
      <c r="MM4">
        <v>-2.02481734166946E-2</v>
      </c>
      <c r="MN4">
        <v>-8.2836530907745398E-2</v>
      </c>
      <c r="MO4">
        <v>-5.6439408095169001E-2</v>
      </c>
      <c r="MP4">
        <v>-6.3896789208415794E-2</v>
      </c>
      <c r="MQ4">
        <v>-6.6114223509283504E-2</v>
      </c>
      <c r="MR4">
        <v>-8.4162209850867697E-2</v>
      </c>
      <c r="MS4">
        <v>-4.6569307149777597E-2</v>
      </c>
      <c r="MT4">
        <v>-8.1093364252661296E-2</v>
      </c>
      <c r="MU4">
        <v>-2.3893307865796201E-2</v>
      </c>
      <c r="MV4">
        <v>-0.119112928884353</v>
      </c>
      <c r="MW4">
        <v>-9.9015900350972005E-2</v>
      </c>
      <c r="MX4">
        <v>-4.2864941841820901E-2</v>
      </c>
      <c r="MY4">
        <v>3.1402122375136197E-2</v>
      </c>
      <c r="MZ4">
        <v>-2.95639229099314E-2</v>
      </c>
      <c r="NA4">
        <v>-6.8068542519718306E-2</v>
      </c>
      <c r="NB4">
        <v>-7.5037904409398296E-2</v>
      </c>
      <c r="NC4">
        <v>-5.13773133098381E-2</v>
      </c>
      <c r="ND4">
        <v>-4.7292643535260699E-2</v>
      </c>
      <c r="NE4">
        <v>-7.8510721554623894E-2</v>
      </c>
      <c r="NF4">
        <v>3.2029978228277002E-2</v>
      </c>
      <c r="NG4">
        <v>-3.9017313774375902E-2</v>
      </c>
      <c r="NH4">
        <v>-2.1260060203156302E-2</v>
      </c>
      <c r="NI4">
        <v>-6.3380309771345802E-2</v>
      </c>
      <c r="NJ4">
        <v>-6.1828550119755799E-2</v>
      </c>
      <c r="NK4">
        <v>-8.7324832444107006E-2</v>
      </c>
      <c r="NL4">
        <v>-5.6641503726499601E-3</v>
      </c>
      <c r="NM4">
        <v>-7.7424369095556694E-2</v>
      </c>
      <c r="NN4">
        <v>-2.8479860046866999E-2</v>
      </c>
      <c r="NO4">
        <v>-7.6768619700340896E-3</v>
      </c>
      <c r="NP4">
        <v>-5.3623922130362003E-2</v>
      </c>
      <c r="NQ4">
        <v>-4.9182913550399998E-2</v>
      </c>
      <c r="NR4">
        <v>-1.53682042827658E-2</v>
      </c>
      <c r="NS4">
        <v>-4.5661078451553698E-2</v>
      </c>
      <c r="NT4">
        <v>-3.2977128234229498E-2</v>
      </c>
      <c r="NU4">
        <v>-6.5659517021414801E-2</v>
      </c>
      <c r="NV4">
        <v>-8.8788543045683496E-2</v>
      </c>
      <c r="NW4">
        <v>-1.69736412960181E-2</v>
      </c>
      <c r="NX4">
        <v>-5.88839905742898E-2</v>
      </c>
      <c r="NY4">
        <v>-9.1471331751510301E-2</v>
      </c>
      <c r="NZ4">
        <v>-4.2792370790458098E-2</v>
      </c>
      <c r="OA4">
        <v>-3.1616979449092003E-2</v>
      </c>
      <c r="OB4">
        <v>-2.3816908149601301E-2</v>
      </c>
      <c r="OC4">
        <v>1.0113458742624599E-2</v>
      </c>
      <c r="OD4">
        <v>1.7422405734074699E-2</v>
      </c>
      <c r="OE4">
        <v>-1.6072392514690701E-2</v>
      </c>
      <c r="OF4">
        <v>-1.9009137038227101E-2</v>
      </c>
      <c r="OG4">
        <v>3.1271660852185697E-2</v>
      </c>
      <c r="OH4">
        <v>-6.7379318815162598E-2</v>
      </c>
      <c r="OI4">
        <v>1.4791630079084E-2</v>
      </c>
      <c r="OJ4">
        <v>-7.9147467834535995E-2</v>
      </c>
      <c r="OK4">
        <v>-7.7405954920971506E-2</v>
      </c>
      <c r="OL4">
        <v>-6.0183389394226301E-2</v>
      </c>
      <c r="OM4">
        <v>-2.1744552550478301E-3</v>
      </c>
      <c r="ON4">
        <v>1.7352991131335298E-2</v>
      </c>
      <c r="OO4">
        <v>1.1733531421046699E-2</v>
      </c>
      <c r="OP4">
        <v>-5.71952317419024E-2</v>
      </c>
      <c r="OQ4">
        <v>-5.0311682287297398E-2</v>
      </c>
      <c r="OR4">
        <v>-3.3089404396075897E-2</v>
      </c>
      <c r="OS4">
        <v>-1.80946553813306E-2</v>
      </c>
      <c r="OT4">
        <v>-8.1423121029368106E-2</v>
      </c>
      <c r="OU4">
        <v>-6.1114707391160903E-3</v>
      </c>
      <c r="OV4">
        <v>-1.6835990252381298E-2</v>
      </c>
      <c r="OW4">
        <v>-3.60747825185843E-2</v>
      </c>
      <c r="OX4">
        <v>-6.0198249484829502E-3</v>
      </c>
      <c r="OY4">
        <v>-6.7012546534904294E-2</v>
      </c>
      <c r="OZ4">
        <v>-9.4130929665188198E-2</v>
      </c>
      <c r="PA4">
        <v>3.0469919978223098E-3</v>
      </c>
      <c r="PB4">
        <v>-4.0081455733268802E-2</v>
      </c>
      <c r="PC4">
        <v>-6.6460925931814796E-2</v>
      </c>
      <c r="PD4">
        <v>2.0456573926630701E-2</v>
      </c>
      <c r="PE4">
        <v>-4.9482190118629497E-2</v>
      </c>
      <c r="PF4">
        <v>-7.9997408179083795E-2</v>
      </c>
      <c r="PG4">
        <v>-0.11241102354274</v>
      </c>
      <c r="PH4">
        <v>-4.3168717552655299E-2</v>
      </c>
      <c r="PI4">
        <v>-1.1079611337842601E-2</v>
      </c>
      <c r="PJ4">
        <v>-8.0972355352518899E-2</v>
      </c>
      <c r="PK4">
        <v>-7.6702337414145894E-2</v>
      </c>
      <c r="PL4">
        <v>-5.9469847129113599E-3</v>
      </c>
      <c r="PM4">
        <v>-9.0433012756911998E-2</v>
      </c>
      <c r="PN4">
        <v>-5.41742106462689E-2</v>
      </c>
      <c r="PO4">
        <v>-2.28442783978061E-2</v>
      </c>
      <c r="PP4">
        <v>-0.108145277169679</v>
      </c>
      <c r="PQ4">
        <v>-6.41095319508342E-2</v>
      </c>
      <c r="PR4">
        <v>-8.1305474819563295E-2</v>
      </c>
      <c r="PS4">
        <v>-6.1969288753136301E-2</v>
      </c>
      <c r="PT4">
        <v>-8.8717035291623197E-2</v>
      </c>
      <c r="PU4">
        <v>-4.3147159558808698E-2</v>
      </c>
      <c r="PV4">
        <v>-1.80551510384056E-2</v>
      </c>
      <c r="PW4">
        <v>-4.0560470925808403E-2</v>
      </c>
      <c r="PX4">
        <v>-4.8689194695113201E-2</v>
      </c>
      <c r="PY4">
        <v>-3.1204947759895699E-2</v>
      </c>
      <c r="PZ4">
        <v>-6.3450456783927606E-2</v>
      </c>
      <c r="QA4">
        <v>4.6615564213292101E-3</v>
      </c>
      <c r="QB4">
        <v>-8.9396138679686293E-2</v>
      </c>
      <c r="QC4">
        <v>-2.7368567367969599E-2</v>
      </c>
      <c r="QD4">
        <v>-7.5188415031887902E-3</v>
      </c>
      <c r="QE4">
        <v>-6.6166685621436405E-2</v>
      </c>
      <c r="QF4">
        <v>1.09836756258344E-2</v>
      </c>
      <c r="QG4">
        <v>-4.1466108048692003E-2</v>
      </c>
      <c r="QH4">
        <v>-4.45086197255899E-2</v>
      </c>
      <c r="QI4">
        <v>-3.8970916301637799E-2</v>
      </c>
      <c r="QJ4">
        <v>-3.2338460622642298E-2</v>
      </c>
      <c r="QK4">
        <v>-3.9360422586075999E-2</v>
      </c>
      <c r="QL4">
        <v>-0.10816808565717</v>
      </c>
      <c r="QM4">
        <v>-9.9804406246924594E-3</v>
      </c>
      <c r="QN4">
        <v>-6.9341016785659404E-2</v>
      </c>
      <c r="QO4">
        <v>-2.5224552541106698E-2</v>
      </c>
      <c r="QP4">
        <v>-5.74189144788117E-2</v>
      </c>
      <c r="QQ4">
        <v>-2.4015669342668899E-3</v>
      </c>
      <c r="QR4">
        <v>-5.3679942475787501E-2</v>
      </c>
      <c r="QS4">
        <v>-2.66029161155199E-2</v>
      </c>
      <c r="QT4">
        <v>-4.7917765115450803E-2</v>
      </c>
      <c r="QU4">
        <v>-6.8326252739799198E-2</v>
      </c>
      <c r="QV4">
        <v>-8.2120794858391605E-2</v>
      </c>
      <c r="QW4">
        <v>-4.2717363044529003E-3</v>
      </c>
      <c r="QX4">
        <v>-6.0637346359709597E-2</v>
      </c>
      <c r="QY4">
        <v>3.2212501598321001E-2</v>
      </c>
      <c r="QZ4">
        <v>-1.16184244360612E-2</v>
      </c>
      <c r="RA4">
        <v>-5.1666403292896602E-2</v>
      </c>
      <c r="RB4">
        <v>-7.9672349963780101E-2</v>
      </c>
      <c r="RC4">
        <v>7.3442992700329E-3</v>
      </c>
      <c r="RD4">
        <v>1.42682653270969E-2</v>
      </c>
      <c r="RE4">
        <v>-8.8910863405974594E-2</v>
      </c>
      <c r="RF4">
        <v>3.4215557352872801E-2</v>
      </c>
      <c r="RG4">
        <v>-5.4888702636765298E-2</v>
      </c>
      <c r="RH4">
        <v>-4.5553095667383102E-2</v>
      </c>
      <c r="RI4">
        <v>-3.3596728808092197E-2</v>
      </c>
      <c r="RJ4">
        <v>-1.3099525521769699E-2</v>
      </c>
      <c r="RK4">
        <v>-1.45421734341091E-2</v>
      </c>
      <c r="RL4">
        <v>-1.8726662783420799E-2</v>
      </c>
    </row>
    <row r="5" spans="1:480" x14ac:dyDescent="0.25">
      <c r="A5" t="s">
        <v>482</v>
      </c>
      <c r="B5">
        <v>-5.76220159798062E-2</v>
      </c>
      <c r="C5">
        <v>-1.5883086183646901E-2</v>
      </c>
      <c r="D5">
        <v>-7.1408495807577604E-2</v>
      </c>
      <c r="E5">
        <v>-0.107090832055285</v>
      </c>
      <c r="F5">
        <v>-2.8500553961881E-2</v>
      </c>
      <c r="G5">
        <v>-0.15345025651654901</v>
      </c>
      <c r="H5">
        <v>-3.8091578645001898E-3</v>
      </c>
      <c r="I5">
        <v>-6.8200933529284802E-2</v>
      </c>
      <c r="J5">
        <v>-5.5827687627254603E-2</v>
      </c>
      <c r="K5">
        <v>-7.5819300294204597E-2</v>
      </c>
      <c r="L5">
        <v>-9.4964703845196397E-2</v>
      </c>
      <c r="M5">
        <v>-4.2581616513527598E-2</v>
      </c>
      <c r="N5">
        <v>-2.8463836680803999E-2</v>
      </c>
      <c r="O5">
        <v>-1.7083857220256599E-2</v>
      </c>
      <c r="P5">
        <v>2.75668695202749E-2</v>
      </c>
      <c r="Q5">
        <v>-6.1187183684320599E-2</v>
      </c>
      <c r="R5">
        <v>-1.8807191603254898E-2</v>
      </c>
      <c r="S5">
        <v>-2.75347376562112E-2</v>
      </c>
      <c r="T5">
        <v>6.7250852498115504E-3</v>
      </c>
      <c r="U5">
        <v>-9.5246298269207094E-2</v>
      </c>
      <c r="V5">
        <v>-5.6359822918988001E-2</v>
      </c>
      <c r="W5">
        <v>-7.7755499938848893E-2</v>
      </c>
      <c r="X5">
        <v>-1.6794332183306299E-2</v>
      </c>
      <c r="Y5">
        <v>-0.102413205535165</v>
      </c>
      <c r="Z5">
        <v>8.0528608663526402E-2</v>
      </c>
      <c r="AA5">
        <v>-0.10698805800741</v>
      </c>
      <c r="AB5">
        <v>-0.120006712685071</v>
      </c>
      <c r="AC5">
        <v>-0.108313344659691</v>
      </c>
      <c r="AD5">
        <v>-1.6908856370314099E-2</v>
      </c>
      <c r="AE5">
        <v>-6.1459092654973103E-2</v>
      </c>
      <c r="AF5">
        <v>-7.4869403184483194E-2</v>
      </c>
      <c r="AG5">
        <v>-7.2890735417032601E-2</v>
      </c>
      <c r="AH5">
        <v>-4.0158391463557099E-3</v>
      </c>
      <c r="AI5">
        <v>-4.8726488030502599E-2</v>
      </c>
      <c r="AJ5">
        <v>-7.8229047115370598E-2</v>
      </c>
      <c r="AK5">
        <v>-2.4808033459841301E-2</v>
      </c>
      <c r="AL5">
        <v>-0.10770114101591</v>
      </c>
      <c r="AM5">
        <v>-0.102659646064827</v>
      </c>
      <c r="AN5">
        <v>-4.3780677803920497E-2</v>
      </c>
      <c r="AO5">
        <v>-5.2831928778548601E-2</v>
      </c>
      <c r="AP5">
        <v>-8.6747055647970403E-3</v>
      </c>
      <c r="AQ5">
        <v>-7.9992589991333699E-2</v>
      </c>
      <c r="AR5">
        <v>-5.4547185003594602E-2</v>
      </c>
      <c r="AS5">
        <v>-1.65283646925008E-2</v>
      </c>
      <c r="AT5">
        <v>-4.7066829490366703E-2</v>
      </c>
      <c r="AU5">
        <v>-5.5002991668549502E-2</v>
      </c>
      <c r="AV5">
        <v>1.8798540120503301E-2</v>
      </c>
      <c r="AW5">
        <v>-3.8141225164374799E-2</v>
      </c>
      <c r="AX5">
        <v>-3.50655986850835E-2</v>
      </c>
      <c r="AY5">
        <v>-5.7537400669456801E-3</v>
      </c>
      <c r="AZ5">
        <v>-1.65093045438113E-2</v>
      </c>
      <c r="BA5">
        <v>-8.7965681754447106E-2</v>
      </c>
      <c r="BB5">
        <v>-1.4474657849083399E-2</v>
      </c>
      <c r="BC5">
        <v>-6.1428532366171198E-2</v>
      </c>
      <c r="BD5">
        <v>-1.4873356274112799E-2</v>
      </c>
      <c r="BE5">
        <v>3.29719156725825E-3</v>
      </c>
      <c r="BF5">
        <v>-7.7366790743804204E-2</v>
      </c>
      <c r="BG5">
        <v>-6.1628279119278297E-2</v>
      </c>
      <c r="BH5">
        <v>2.1206565879487299E-2</v>
      </c>
      <c r="BI5">
        <v>-4.5565693361515697E-2</v>
      </c>
      <c r="BJ5">
        <v>-8.0562297990913204E-2</v>
      </c>
      <c r="BK5">
        <v>-4.7136145039775E-2</v>
      </c>
      <c r="BL5">
        <v>-7.8029184700453696E-2</v>
      </c>
      <c r="BM5">
        <v>-6.2546885106234906E-2</v>
      </c>
      <c r="BN5">
        <v>2.2615373044012101E-2</v>
      </c>
      <c r="BO5">
        <v>4.6405457374786704E-3</v>
      </c>
      <c r="BP5">
        <v>-6.4651912781085799E-2</v>
      </c>
      <c r="BQ5">
        <v>-9.2019202652924501E-3</v>
      </c>
      <c r="BR5">
        <v>2.2659115136285199E-2</v>
      </c>
      <c r="BS5">
        <v>3.7224247300769301E-3</v>
      </c>
      <c r="BT5">
        <v>2.2533407517400499E-2</v>
      </c>
      <c r="BU5">
        <v>-4.26358052748304E-2</v>
      </c>
      <c r="BV5">
        <v>-0.112818689033907</v>
      </c>
      <c r="BW5">
        <v>-4.5605510638401701E-2</v>
      </c>
      <c r="BX5">
        <v>-2.88933795814489E-2</v>
      </c>
      <c r="BY5">
        <v>-7.30613183652431E-2</v>
      </c>
      <c r="BZ5">
        <v>-6.1197273682698998E-2</v>
      </c>
      <c r="CA5">
        <v>-2.54989487494705E-2</v>
      </c>
      <c r="CB5">
        <v>-2.1820085202780601E-2</v>
      </c>
      <c r="CC5">
        <v>2.9545922603994901E-2</v>
      </c>
      <c r="CD5">
        <v>2.36265010039651E-2</v>
      </c>
      <c r="CE5">
        <v>-6.8212980488529598E-2</v>
      </c>
      <c r="CF5">
        <v>-4.3558640244389803E-2</v>
      </c>
      <c r="CG5">
        <v>3.1047511057925698E-3</v>
      </c>
      <c r="CH5">
        <v>-7.1030054601336198E-2</v>
      </c>
      <c r="CI5">
        <v>-6.3549495719292803E-3</v>
      </c>
      <c r="CJ5">
        <v>-1.95242194857136E-2</v>
      </c>
      <c r="CK5">
        <v>-7.0114116618627695E-2</v>
      </c>
      <c r="CL5">
        <v>-8.0473614547476494E-2</v>
      </c>
      <c r="CM5">
        <v>-5.6400672181983802E-2</v>
      </c>
      <c r="CN5">
        <v>-5.0662760575221201E-4</v>
      </c>
      <c r="CO5">
        <v>-2.94438766971758E-2</v>
      </c>
      <c r="CP5">
        <v>-0.106746286948426</v>
      </c>
      <c r="CQ5">
        <v>-0.110846324618787</v>
      </c>
      <c r="CR5">
        <v>-3.5416669692725699E-3</v>
      </c>
      <c r="CS5">
        <v>-9.2987742591327402E-2</v>
      </c>
      <c r="CT5">
        <v>1.44312966599742E-2</v>
      </c>
      <c r="CU5">
        <v>-0.112846575869077</v>
      </c>
      <c r="CV5">
        <v>-8.0584077348676106E-2</v>
      </c>
      <c r="CW5">
        <v>-9.0996432553538301E-2</v>
      </c>
      <c r="CX5">
        <v>2.2472453768161201E-2</v>
      </c>
      <c r="CY5">
        <v>-8.0901181962367702E-2</v>
      </c>
      <c r="CZ5">
        <v>-6.4311435669565403E-2</v>
      </c>
      <c r="DA5">
        <v>-1.34677320943092E-3</v>
      </c>
      <c r="DB5">
        <v>-2.4517851096578398E-2</v>
      </c>
      <c r="DC5">
        <v>-0.100620720212399</v>
      </c>
      <c r="DD5">
        <v>-3.8318181265133498E-2</v>
      </c>
      <c r="DE5">
        <v>-3.9770374896815897E-2</v>
      </c>
      <c r="DF5">
        <v>-9.5854515801121198E-3</v>
      </c>
      <c r="DG5">
        <v>-9.0861737223142502E-2</v>
      </c>
      <c r="DH5">
        <v>-3.5708520779440603E-2</v>
      </c>
      <c r="DI5">
        <v>-8.4492959587344499E-2</v>
      </c>
      <c r="DJ5">
        <v>-4.1112875615654298E-2</v>
      </c>
      <c r="DK5">
        <v>-3.22481714323994E-2</v>
      </c>
      <c r="DL5">
        <v>-3.1170998412219202E-2</v>
      </c>
      <c r="DM5">
        <v>-9.6402874494132096E-2</v>
      </c>
      <c r="DN5">
        <v>-0.15034477001573901</v>
      </c>
      <c r="DO5">
        <v>-7.2808201756784999E-2</v>
      </c>
      <c r="DP5">
        <v>-2.70985627795658E-2</v>
      </c>
      <c r="DQ5">
        <v>-3.9586030541911899E-2</v>
      </c>
      <c r="DR5">
        <v>-6.01689783512179E-2</v>
      </c>
      <c r="DS5">
        <v>-5.3264046474603102E-2</v>
      </c>
      <c r="DT5">
        <v>-4.0674885519853397E-2</v>
      </c>
      <c r="DU5">
        <v>-3.3836677215898101E-2</v>
      </c>
      <c r="DV5">
        <v>-2.08729710670995E-2</v>
      </c>
      <c r="DW5">
        <v>3.8200542277458502E-3</v>
      </c>
      <c r="DX5">
        <v>-0.116246814803955</v>
      </c>
      <c r="DY5">
        <v>2.0875021447259799E-2</v>
      </c>
      <c r="DZ5">
        <v>1.7308173689878099E-2</v>
      </c>
      <c r="EA5">
        <v>-6.5738884728122698E-2</v>
      </c>
      <c r="EB5">
        <v>6.2169450367166798E-2</v>
      </c>
      <c r="EC5">
        <v>-6.3355943007700297E-2</v>
      </c>
      <c r="ED5">
        <v>-9.96276799846008E-2</v>
      </c>
      <c r="EE5">
        <v>-0.148741380945829</v>
      </c>
      <c r="EF5">
        <v>-1.3616408273331399E-2</v>
      </c>
      <c r="EG5">
        <v>-8.8967273331822E-2</v>
      </c>
      <c r="EH5">
        <v>-5.6149351078882997E-2</v>
      </c>
      <c r="EI5">
        <v>-6.01936541255031E-2</v>
      </c>
      <c r="EJ5">
        <v>-5.1424310309864399E-2</v>
      </c>
      <c r="EK5">
        <v>-2.4157852301154598E-2</v>
      </c>
      <c r="EL5">
        <v>-9.0418467139287598E-2</v>
      </c>
      <c r="EM5">
        <v>-7.3641625960416096E-2</v>
      </c>
      <c r="EN5">
        <v>-2.46173753616384E-2</v>
      </c>
      <c r="EO5">
        <v>2.10777632664578E-2</v>
      </c>
      <c r="EP5">
        <v>-8.3754522198957806E-2</v>
      </c>
      <c r="EQ5">
        <v>-5.5795962029879902E-2</v>
      </c>
      <c r="ER5">
        <v>-7.1311355594772294E-2</v>
      </c>
      <c r="ES5">
        <v>-6.2032938461418802E-2</v>
      </c>
      <c r="ET5">
        <v>-3.0494399321639599E-2</v>
      </c>
      <c r="EU5">
        <v>-9.2883058781592906E-2</v>
      </c>
      <c r="EV5">
        <v>-8.9557905887726302E-2</v>
      </c>
      <c r="EW5">
        <v>-1.78293736442206E-2</v>
      </c>
      <c r="EX5">
        <v>-7.2377074389437995E-2</v>
      </c>
      <c r="EY5">
        <v>-2.0087205481299199E-2</v>
      </c>
      <c r="EZ5">
        <v>2.1786723955754899E-4</v>
      </c>
      <c r="FA5">
        <v>-2.5770852359823598E-2</v>
      </c>
      <c r="FB5">
        <v>-9.9348094188952504E-2</v>
      </c>
      <c r="FC5">
        <v>-8.8188759742482595E-2</v>
      </c>
      <c r="FD5">
        <v>-1.20073411217438E-2</v>
      </c>
      <c r="FE5">
        <v>-0.13418139218194</v>
      </c>
      <c r="FF5">
        <v>-3.6325511501093199E-2</v>
      </c>
      <c r="FG5">
        <v>-0.10211074031565499</v>
      </c>
      <c r="FH5">
        <v>-0.105633667903256</v>
      </c>
      <c r="FI5">
        <v>-4.9774856496688002E-2</v>
      </c>
      <c r="FJ5">
        <v>-6.2068774072222201E-2</v>
      </c>
      <c r="FK5">
        <v>-1.8286824021865399E-2</v>
      </c>
      <c r="FL5">
        <v>2.9276444475154401E-2</v>
      </c>
      <c r="FM5">
        <v>6.1709017790209904E-3</v>
      </c>
      <c r="FN5">
        <v>-0.105846421356456</v>
      </c>
      <c r="FO5">
        <v>-8.3093224379121006E-2</v>
      </c>
      <c r="FP5">
        <v>-5.4021341861550602E-2</v>
      </c>
      <c r="FQ5">
        <v>1.25041990239601E-2</v>
      </c>
      <c r="FR5">
        <v>-6.2234037067673997E-2</v>
      </c>
      <c r="FS5">
        <v>-0.109508400750987</v>
      </c>
      <c r="FT5">
        <v>-6.6038122840523905E-2</v>
      </c>
      <c r="FU5">
        <v>-1.92550619951764E-2</v>
      </c>
      <c r="FV5">
        <v>-4.7806620897918997E-2</v>
      </c>
      <c r="FW5">
        <v>-2.44402316104365E-2</v>
      </c>
      <c r="FX5">
        <v>-3.2592168649623103E-2</v>
      </c>
      <c r="FY5">
        <v>-3.7764493482095297E-2</v>
      </c>
      <c r="FZ5">
        <v>-1.17483298365888E-2</v>
      </c>
      <c r="GA5">
        <v>-3.09034585396704E-2</v>
      </c>
      <c r="GB5">
        <v>-4.10469303654813E-2</v>
      </c>
      <c r="GC5">
        <v>-8.1986462008028393E-2</v>
      </c>
      <c r="GD5">
        <v>-5.68971932023115E-2</v>
      </c>
      <c r="GE5">
        <v>-7.5970557853128201E-2</v>
      </c>
      <c r="GF5">
        <v>-7.5811437485632294E-2</v>
      </c>
      <c r="GG5">
        <v>-0.107640710499901</v>
      </c>
      <c r="GH5">
        <v>-3.8354951406512697E-2</v>
      </c>
      <c r="GI5">
        <v>-4.5019535400030598E-2</v>
      </c>
      <c r="GJ5">
        <v>-7.3759591682475506E-2</v>
      </c>
      <c r="GK5">
        <v>-3.8641880209472103E-2</v>
      </c>
      <c r="GL5">
        <v>-7.5235811604109207E-2</v>
      </c>
      <c r="GM5">
        <v>-1.6586539559437001E-2</v>
      </c>
      <c r="GN5">
        <v>7.2202137184103499E-3</v>
      </c>
      <c r="GO5">
        <v>-4.0625459841927801E-2</v>
      </c>
      <c r="GP5">
        <v>-3.1567028379514597E-2</v>
      </c>
      <c r="GQ5">
        <v>-0.101556401368342</v>
      </c>
      <c r="GR5">
        <v>-5.3474663775620102E-2</v>
      </c>
      <c r="GS5">
        <v>-1.6212038963434601E-2</v>
      </c>
      <c r="GT5">
        <v>-1.00675231849233E-4</v>
      </c>
      <c r="GU5">
        <v>-9.8640070801750301E-2</v>
      </c>
      <c r="GV5">
        <v>-0.17232729145337</v>
      </c>
      <c r="GW5">
        <v>-7.8678920746342897E-3</v>
      </c>
      <c r="GX5">
        <v>-5.07916629826334E-2</v>
      </c>
      <c r="GY5">
        <v>-7.4896722223341802E-2</v>
      </c>
      <c r="GZ5">
        <v>2.4666070901093401E-3</v>
      </c>
      <c r="HA5">
        <v>-7.40717365561505E-2</v>
      </c>
      <c r="HB5">
        <v>-1.8055117280474198E-2</v>
      </c>
      <c r="HC5">
        <v>-2.2221174797510599E-2</v>
      </c>
      <c r="HD5">
        <v>-2.9489493215886901E-2</v>
      </c>
      <c r="HE5">
        <v>5.3802778604866201E-2</v>
      </c>
      <c r="HF5">
        <v>-9.1415895460418006E-2</v>
      </c>
      <c r="HG5">
        <v>-5.9218849048975501E-2</v>
      </c>
      <c r="HH5">
        <v>5.5292631772890198E-3</v>
      </c>
      <c r="HI5">
        <v>-4.7141548556405698E-2</v>
      </c>
      <c r="HJ5">
        <v>-2.04158980908116E-2</v>
      </c>
      <c r="HK5">
        <v>-0.13129412925596701</v>
      </c>
      <c r="HL5">
        <v>-0.109553887658209</v>
      </c>
      <c r="HM5">
        <v>9.8878523404417398E-3</v>
      </c>
      <c r="HN5">
        <v>-3.79066455808202E-2</v>
      </c>
      <c r="HO5">
        <v>-7.2142819150644702E-2</v>
      </c>
      <c r="HP5">
        <v>-2.6343114325899201E-2</v>
      </c>
      <c r="HQ5">
        <v>4.0002846397375703E-2</v>
      </c>
      <c r="HR5">
        <v>-1.5299986568244901E-2</v>
      </c>
      <c r="HS5">
        <v>-7.1789296080657095E-2</v>
      </c>
      <c r="HT5">
        <v>-1.70632324346464E-2</v>
      </c>
      <c r="HU5">
        <v>-5.3238549763567102E-2</v>
      </c>
      <c r="HV5">
        <v>-7.0107289292010697E-2</v>
      </c>
      <c r="HW5">
        <v>-3.7236480881470599E-3</v>
      </c>
      <c r="HX5">
        <v>-6.1396219828653897E-2</v>
      </c>
      <c r="HY5">
        <v>2.7814315542667001E-2</v>
      </c>
      <c r="HZ5">
        <v>-5.6382191356732302E-2</v>
      </c>
      <c r="IA5">
        <v>-6.1213385243606297E-2</v>
      </c>
      <c r="IB5">
        <v>-8.0805264973297999E-2</v>
      </c>
      <c r="IC5">
        <v>-5.52327511659816E-2</v>
      </c>
      <c r="ID5">
        <v>-1.1440886892055699E-2</v>
      </c>
      <c r="IE5">
        <v>-4.0718778719176698E-3</v>
      </c>
      <c r="IF5">
        <v>-5.4593697905612901E-2</v>
      </c>
      <c r="IG5">
        <v>-5.63553388930155E-2</v>
      </c>
      <c r="IH5">
        <v>-4.65838467411974E-2</v>
      </c>
      <c r="II5">
        <v>-0.115424755400571</v>
      </c>
      <c r="IJ5">
        <v>-0.111360924965158</v>
      </c>
      <c r="IK5">
        <v>-5.3061263687638499E-2</v>
      </c>
      <c r="IL5">
        <v>-3.3310964179930201E-2</v>
      </c>
      <c r="IM5">
        <v>-8.2222391697371097E-2</v>
      </c>
      <c r="IN5">
        <v>-0.10467830998958</v>
      </c>
      <c r="IO5">
        <v>-5.5636277392821596E-3</v>
      </c>
      <c r="IP5">
        <v>-1.0829531716381499E-2</v>
      </c>
      <c r="IQ5">
        <v>-2.8115231620889899E-2</v>
      </c>
      <c r="IR5">
        <v>3.1832914622843501E-3</v>
      </c>
      <c r="IS5">
        <v>-4.3246573100292299E-2</v>
      </c>
      <c r="IT5">
        <v>-2.85371937511056E-2</v>
      </c>
      <c r="IU5">
        <v>-7.79047798294948E-2</v>
      </c>
      <c r="IV5">
        <v>-1.36931355854684E-2</v>
      </c>
      <c r="IW5">
        <v>1.0393696387784E-2</v>
      </c>
      <c r="IX5">
        <v>5.4365033156767599E-2</v>
      </c>
      <c r="IY5">
        <v>-3.05967650191072E-2</v>
      </c>
      <c r="IZ5">
        <v>-4.9757954384178097E-3</v>
      </c>
      <c r="JA5">
        <v>1.9009455310521901E-2</v>
      </c>
      <c r="JB5">
        <v>-5.56140115689778E-2</v>
      </c>
      <c r="JC5">
        <v>2.2177274609009801E-2</v>
      </c>
      <c r="JD5">
        <v>1.1988121514157599E-2</v>
      </c>
      <c r="JE5">
        <v>-1.3694523520328201E-2</v>
      </c>
      <c r="JF5">
        <v>-0.125651780158819</v>
      </c>
      <c r="JG5">
        <v>-4.2768989247042102E-2</v>
      </c>
      <c r="JH5">
        <v>-8.4855069388314094E-2</v>
      </c>
      <c r="JI5">
        <v>-6.3588619898117094E-2</v>
      </c>
      <c r="JJ5">
        <v>-1.55378825061088E-2</v>
      </c>
      <c r="JK5">
        <v>-0.114828011170932</v>
      </c>
      <c r="JL5">
        <v>-7.7878705233059203E-2</v>
      </c>
      <c r="JM5">
        <v>-5.0317863587092698E-2</v>
      </c>
      <c r="JN5">
        <v>1.23641715456213E-2</v>
      </c>
      <c r="JO5">
        <v>-1.13418252501631E-2</v>
      </c>
      <c r="JP5">
        <v>-9.1810045046821595E-2</v>
      </c>
      <c r="JQ5">
        <v>-5.88226031502707E-2</v>
      </c>
      <c r="JR5">
        <v>-8.6094288468691493E-2</v>
      </c>
      <c r="JS5">
        <v>-7.6109874076865605E-2</v>
      </c>
      <c r="JT5">
        <v>3.8103211553461398E-3</v>
      </c>
      <c r="JU5">
        <v>-9.0947154914695003E-2</v>
      </c>
      <c r="JV5">
        <v>-5.1405169143539702E-2</v>
      </c>
      <c r="JW5">
        <v>-2.3082505545592099E-2</v>
      </c>
      <c r="JX5">
        <v>7.8162472536043599E-3</v>
      </c>
      <c r="JY5">
        <v>-5.36633699461182E-2</v>
      </c>
      <c r="JZ5">
        <v>-1.0236868286292E-2</v>
      </c>
      <c r="KA5">
        <v>-4.0546697898800499E-2</v>
      </c>
      <c r="KB5">
        <v>-6.4571401419617397E-2</v>
      </c>
      <c r="KC5">
        <v>-3.7980995754279399E-2</v>
      </c>
      <c r="KD5">
        <v>-4.2725125065316498E-2</v>
      </c>
      <c r="KE5">
        <v>-9.2444897414754895E-2</v>
      </c>
      <c r="KF5">
        <v>-3.4754270591879098E-2</v>
      </c>
      <c r="KG5">
        <v>-1.4679953654538801E-2</v>
      </c>
      <c r="KH5">
        <v>2.9703709725854101E-2</v>
      </c>
      <c r="KI5">
        <v>1.7197771964367801E-2</v>
      </c>
      <c r="KJ5">
        <v>-3.2578258146427903E-2</v>
      </c>
      <c r="KK5">
        <v>-8.1760125055552899E-2</v>
      </c>
      <c r="KL5">
        <v>1.32200745871022E-2</v>
      </c>
      <c r="KM5">
        <v>-7.6677208421609298E-3</v>
      </c>
      <c r="KN5">
        <v>-8.8068435210834795E-2</v>
      </c>
      <c r="KO5">
        <v>-6.8000188106274895E-2</v>
      </c>
      <c r="KP5">
        <v>-1.16955298884832E-2</v>
      </c>
      <c r="KQ5">
        <v>-3.0144516355502599E-2</v>
      </c>
      <c r="KR5">
        <v>-0.12735939334784399</v>
      </c>
      <c r="KS5">
        <v>-6.0822697391113199E-2</v>
      </c>
      <c r="KT5">
        <v>-4.1595588093088498E-2</v>
      </c>
      <c r="KU5">
        <v>-6.4989577955856304E-2</v>
      </c>
      <c r="KV5">
        <v>-0.12228270823079</v>
      </c>
      <c r="KW5">
        <v>-6.7298356103808896E-2</v>
      </c>
      <c r="KX5">
        <v>-6.3698873009221502E-2</v>
      </c>
      <c r="KY5">
        <v>-4.94337956477678E-2</v>
      </c>
      <c r="KZ5">
        <v>6.6503179035315701E-3</v>
      </c>
      <c r="LA5">
        <v>-8.2040110582705494E-2</v>
      </c>
      <c r="LB5">
        <v>-3.0726182009125701E-2</v>
      </c>
      <c r="LC5">
        <v>-7.1709537877649304E-2</v>
      </c>
      <c r="LD5">
        <v>-0.13611894492452201</v>
      </c>
      <c r="LE5">
        <v>-8.8808157436187404E-2</v>
      </c>
      <c r="LF5">
        <v>-1.8697886321301201E-2</v>
      </c>
      <c r="LG5">
        <v>-2.9832871513845501E-2</v>
      </c>
      <c r="LH5">
        <v>-6.5482104037563396E-2</v>
      </c>
      <c r="LI5">
        <v>4.0037223746263402E-2</v>
      </c>
      <c r="LJ5">
        <v>-8.9983596307421504E-2</v>
      </c>
      <c r="LK5">
        <v>-5.3680547071542198E-2</v>
      </c>
      <c r="LL5">
        <v>9.9249095009606905E-3</v>
      </c>
      <c r="LM5">
        <v>-5.40164812288682E-2</v>
      </c>
      <c r="LN5">
        <v>-3.7111128256864301E-2</v>
      </c>
      <c r="LO5">
        <v>-8.42068370075853E-2</v>
      </c>
      <c r="LP5">
        <v>-0.13088870758148299</v>
      </c>
      <c r="LQ5">
        <v>-1.55015002730553E-2</v>
      </c>
      <c r="LR5">
        <v>-9.5901544533220903E-2</v>
      </c>
      <c r="LS5">
        <v>-7.2328886355164601E-2</v>
      </c>
      <c r="LT5">
        <v>-7.93882525020385E-2</v>
      </c>
      <c r="LU5">
        <v>-5.5644679144745197E-2</v>
      </c>
      <c r="LV5">
        <v>-3.4199480693546398E-2</v>
      </c>
      <c r="LW5">
        <v>-2.9981806734951402E-2</v>
      </c>
      <c r="LX5">
        <v>-0.109190473373039</v>
      </c>
      <c r="LY5">
        <v>-4.8162504768732399E-2</v>
      </c>
      <c r="LZ5">
        <v>-4.7928307496838199E-3</v>
      </c>
      <c r="MA5">
        <v>-1.6978811425183302E-2</v>
      </c>
      <c r="MB5">
        <v>-7.5073605419358605E-2</v>
      </c>
      <c r="MC5">
        <v>-7.4036284039473099E-2</v>
      </c>
      <c r="MD5">
        <v>-5.7338382218202602E-2</v>
      </c>
      <c r="ME5">
        <v>-5.0357550167066199E-3</v>
      </c>
      <c r="MF5">
        <v>-0.106210346880283</v>
      </c>
      <c r="MG5">
        <v>-6.6575661461871896E-2</v>
      </c>
      <c r="MH5">
        <v>-3.1556162586278497E-2</v>
      </c>
      <c r="MI5">
        <v>-5.9163352610101402E-2</v>
      </c>
      <c r="MJ5">
        <v>-1.7051816070564399E-2</v>
      </c>
      <c r="MK5">
        <v>-4.6937713957939303E-2</v>
      </c>
      <c r="ML5">
        <v>-0.119480414447932</v>
      </c>
      <c r="MM5">
        <v>-4.5254227078694802E-2</v>
      </c>
      <c r="MN5">
        <v>-8.5690780078685594E-2</v>
      </c>
      <c r="MO5">
        <v>-6.6828679743501596E-2</v>
      </c>
      <c r="MP5">
        <v>-4.5921535693941903E-2</v>
      </c>
      <c r="MQ5">
        <v>-8.5243071425358502E-2</v>
      </c>
      <c r="MR5">
        <v>-8.2040886198521401E-2</v>
      </c>
      <c r="MS5">
        <v>-3.2680062616577299E-2</v>
      </c>
      <c r="MT5">
        <v>-5.6794180033258902E-2</v>
      </c>
      <c r="MU5">
        <v>-2.08059996138522E-2</v>
      </c>
      <c r="MV5">
        <v>-0.13636644068826301</v>
      </c>
      <c r="MW5">
        <v>-8.9940256364592505E-2</v>
      </c>
      <c r="MX5">
        <v>-3.90180478365569E-2</v>
      </c>
      <c r="MY5">
        <v>4.1131662526892203E-2</v>
      </c>
      <c r="MZ5">
        <v>-3.93774203769593E-2</v>
      </c>
      <c r="NA5">
        <v>-8.7703438348024298E-2</v>
      </c>
      <c r="NB5">
        <v>-0.10717135897492699</v>
      </c>
      <c r="NC5">
        <v>-3.4333657394554601E-2</v>
      </c>
      <c r="ND5">
        <v>-0.12539014039001201</v>
      </c>
      <c r="NE5">
        <v>-7.0237482224389594E-2</v>
      </c>
      <c r="NF5">
        <v>4.2333799078338397E-2</v>
      </c>
      <c r="NG5">
        <v>-9.8898961656761694E-2</v>
      </c>
      <c r="NH5">
        <v>-2.36887523659014E-2</v>
      </c>
      <c r="NI5">
        <v>-6.2927020244448295E-2</v>
      </c>
      <c r="NJ5">
        <v>-4.6923061987662398E-2</v>
      </c>
      <c r="NK5">
        <v>-5.5095253715937702E-2</v>
      </c>
      <c r="NL5">
        <v>-1.8397981713364198E-2</v>
      </c>
      <c r="NM5">
        <v>-0.12326446442936</v>
      </c>
      <c r="NN5">
        <v>-5.5812385691191198E-4</v>
      </c>
      <c r="NO5">
        <v>-2.1976428547742899E-2</v>
      </c>
      <c r="NP5">
        <v>3.6691471731439798E-3</v>
      </c>
      <c r="NQ5">
        <v>-7.7307453705087403E-2</v>
      </c>
      <c r="NR5">
        <v>-5.0938124319117803E-2</v>
      </c>
      <c r="NS5">
        <v>-6.8686107208984007E-2</v>
      </c>
      <c r="NT5">
        <v>-3.6364015414186601E-2</v>
      </c>
      <c r="NU5">
        <v>-6.9984780284693598E-2</v>
      </c>
      <c r="NV5">
        <v>-0.112286484631045</v>
      </c>
      <c r="NW5">
        <v>-2.9213944856770001E-2</v>
      </c>
      <c r="NX5">
        <v>-4.8680325934291301E-2</v>
      </c>
      <c r="NY5">
        <v>-0.103279790271983</v>
      </c>
      <c r="NZ5">
        <v>-4.5156966996178299E-2</v>
      </c>
      <c r="OA5">
        <v>-3.9776742337408702E-2</v>
      </c>
      <c r="OB5">
        <v>-3.3750733834671399E-2</v>
      </c>
      <c r="OC5">
        <v>3.9397812289770802E-2</v>
      </c>
      <c r="OD5">
        <v>-6.4058098136302304E-4</v>
      </c>
      <c r="OE5">
        <v>-1.7893365411180799E-2</v>
      </c>
      <c r="OF5">
        <v>1.4185202479563E-2</v>
      </c>
      <c r="OG5">
        <v>1.7814665559273E-2</v>
      </c>
      <c r="OH5">
        <v>-7.3390118990724798E-2</v>
      </c>
      <c r="OI5">
        <v>3.7957274456349999E-2</v>
      </c>
      <c r="OJ5">
        <v>-0.126014178762552</v>
      </c>
      <c r="OK5">
        <v>-9.3790988479160203E-2</v>
      </c>
      <c r="OL5">
        <v>-3.3300869640735201E-3</v>
      </c>
      <c r="OM5">
        <v>-4.0054824667955496E-3</v>
      </c>
      <c r="ON5">
        <v>-9.0363507471589097E-3</v>
      </c>
      <c r="OO5">
        <v>-9.9328092491844603E-3</v>
      </c>
      <c r="OP5">
        <v>-4.1543053790720798E-2</v>
      </c>
      <c r="OQ5">
        <v>-5.4265089596510101E-2</v>
      </c>
      <c r="OR5">
        <v>-3.6962461045781797E-2</v>
      </c>
      <c r="OS5">
        <v>1.14608338011767E-2</v>
      </c>
      <c r="OT5">
        <v>-6.0831782553535399E-2</v>
      </c>
      <c r="OU5">
        <v>-2.6657305346866798E-2</v>
      </c>
      <c r="OV5">
        <v>1.4616090234023899E-2</v>
      </c>
      <c r="OW5">
        <v>-6.8439581826877594E-2</v>
      </c>
      <c r="OX5">
        <v>3.5522093632921101E-3</v>
      </c>
      <c r="OY5">
        <v>-8.6552169207061005E-2</v>
      </c>
      <c r="OZ5">
        <v>-8.1054790638001306E-2</v>
      </c>
      <c r="PA5">
        <v>3.9761142208623798E-2</v>
      </c>
      <c r="PB5">
        <v>-2.7865210111020201E-2</v>
      </c>
      <c r="PC5">
        <v>-6.0094826743250201E-2</v>
      </c>
      <c r="PD5">
        <v>-6.2346955683850399E-4</v>
      </c>
      <c r="PE5">
        <v>-6.3709214710101394E-2</v>
      </c>
      <c r="PF5">
        <v>-5.0469884159845602E-2</v>
      </c>
      <c r="PG5">
        <v>-8.8276174038341898E-2</v>
      </c>
      <c r="PH5">
        <v>-4.1260484239424002E-2</v>
      </c>
      <c r="PI5">
        <v>-3.3714025783841299E-2</v>
      </c>
      <c r="PJ5">
        <v>-8.9849670543080101E-2</v>
      </c>
      <c r="PK5">
        <v>-8.5213540110003594E-2</v>
      </c>
      <c r="PL5">
        <v>2.87623680082373E-2</v>
      </c>
      <c r="PM5">
        <v>-9.6419001264188606E-2</v>
      </c>
      <c r="PN5">
        <v>-6.5188459967015194E-2</v>
      </c>
      <c r="PO5">
        <v>-2.9706657380077502E-2</v>
      </c>
      <c r="PP5">
        <v>-0.124481097821</v>
      </c>
      <c r="PQ5">
        <v>-7.8906366508507006E-2</v>
      </c>
      <c r="PR5">
        <v>-5.5635847363880601E-2</v>
      </c>
      <c r="PS5">
        <v>-2.0165349751870801E-2</v>
      </c>
      <c r="PT5">
        <v>-8.2433805982147695E-2</v>
      </c>
      <c r="PU5">
        <v>-4.7173870418902697E-2</v>
      </c>
      <c r="PV5">
        <v>-4.0194370575079297E-2</v>
      </c>
      <c r="PW5">
        <v>-2.9008020964398602E-2</v>
      </c>
      <c r="PX5">
        <v>-6.9824134627597206E-2</v>
      </c>
      <c r="PY5">
        <v>-4.6055580252098299E-2</v>
      </c>
      <c r="PZ5">
        <v>-7.3595655523871095E-2</v>
      </c>
      <c r="QA5">
        <v>3.96801356285729E-2</v>
      </c>
      <c r="QB5">
        <v>-0.10511424210555199</v>
      </c>
      <c r="QC5">
        <v>-4.4933690277564699E-2</v>
      </c>
      <c r="QD5">
        <v>-6.7442673785140295E-2</v>
      </c>
      <c r="QE5">
        <v>-5.11544775875757E-2</v>
      </c>
      <c r="QF5">
        <v>2.5527588399288301E-2</v>
      </c>
      <c r="QG5">
        <v>-2.15474873757876E-2</v>
      </c>
      <c r="QH5">
        <v>-7.46395739883048E-2</v>
      </c>
      <c r="QI5">
        <v>-5.6300399829835999E-2</v>
      </c>
      <c r="QJ5">
        <v>-2.4238701222835599E-2</v>
      </c>
      <c r="QK5">
        <v>-3.5677685719398902E-2</v>
      </c>
      <c r="QL5">
        <v>-0.13101955702718901</v>
      </c>
      <c r="QM5">
        <v>-1.7999906309524499E-2</v>
      </c>
      <c r="QN5">
        <v>-7.2116340283042799E-2</v>
      </c>
      <c r="QO5">
        <v>-5.5586995507178397E-3</v>
      </c>
      <c r="QP5">
        <v>-4.4515871904549698E-2</v>
      </c>
      <c r="QQ5">
        <v>2.2998671263124101E-2</v>
      </c>
      <c r="QR5">
        <v>-5.31366253421389E-2</v>
      </c>
      <c r="QS5">
        <v>-5.5700813812973898E-2</v>
      </c>
      <c r="QT5">
        <v>-9.3913209541936094E-3</v>
      </c>
      <c r="QU5">
        <v>-5.27931040874378E-2</v>
      </c>
      <c r="QV5">
        <v>-8.6880636619115895E-2</v>
      </c>
      <c r="QW5">
        <v>-3.9364419143239904E-3</v>
      </c>
      <c r="QX5">
        <v>-5.5394277865198099E-2</v>
      </c>
      <c r="QY5">
        <v>2.7280987608380099E-2</v>
      </c>
      <c r="QZ5">
        <v>7.38673214909871E-3</v>
      </c>
      <c r="RA5">
        <v>-5.3187372770582303E-2</v>
      </c>
      <c r="RB5">
        <v>-8.3153096708767305E-2</v>
      </c>
      <c r="RC5">
        <v>6.2662835639600203E-3</v>
      </c>
      <c r="RD5">
        <v>-1.0902908777889001E-2</v>
      </c>
      <c r="RE5">
        <v>-9.0961401080941598E-2</v>
      </c>
      <c r="RF5">
        <v>1.41225401514602E-2</v>
      </c>
      <c r="RG5">
        <v>-6.5742992768699604E-2</v>
      </c>
      <c r="RH5">
        <v>-3.6523971073211203E-2</v>
      </c>
      <c r="RI5">
        <v>-1.5903172290596599E-2</v>
      </c>
      <c r="RJ5">
        <v>-2.6248914834539502E-2</v>
      </c>
      <c r="RK5">
        <v>-9.9143154846108002E-4</v>
      </c>
      <c r="RL5">
        <v>-3.2173904209555799E-2</v>
      </c>
    </row>
    <row r="6" spans="1:480" x14ac:dyDescent="0.25">
      <c r="A6" t="s">
        <v>487</v>
      </c>
      <c r="B6">
        <v>-5.2238663084146597E-2</v>
      </c>
      <c r="C6">
        <v>-3.3713928647386301E-3</v>
      </c>
      <c r="D6">
        <v>-5.8200701349591002E-2</v>
      </c>
      <c r="E6">
        <v>-0.100374298561865</v>
      </c>
      <c r="F6">
        <v>-1.1550328635287601E-2</v>
      </c>
      <c r="G6">
        <v>-0.15770818889107099</v>
      </c>
      <c r="H6">
        <v>-2.5127763632109501E-2</v>
      </c>
      <c r="I6">
        <v>-5.89276230728897E-2</v>
      </c>
      <c r="J6">
        <v>-3.8970846895066802E-2</v>
      </c>
      <c r="K6">
        <v>-6.50786822984184E-2</v>
      </c>
      <c r="L6">
        <v>-0.10403971839795401</v>
      </c>
      <c r="M6">
        <v>-4.9750319950930703E-2</v>
      </c>
      <c r="N6">
        <v>-3.2949111674628398E-2</v>
      </c>
      <c r="O6">
        <v>-2.8649365079451402E-3</v>
      </c>
      <c r="P6">
        <v>3.5273521725292599E-2</v>
      </c>
      <c r="Q6">
        <v>-6.7485600177954894E-2</v>
      </c>
      <c r="R6">
        <v>4.9650996794521601E-3</v>
      </c>
      <c r="S6">
        <v>-4.9136472491267701E-2</v>
      </c>
      <c r="T6">
        <v>-6.7253217744085002E-3</v>
      </c>
      <c r="U6">
        <v>-8.44703329592352E-2</v>
      </c>
      <c r="V6">
        <v>-3.6240650996387597E-2</v>
      </c>
      <c r="W6">
        <v>-6.8208148463438506E-2</v>
      </c>
      <c r="X6">
        <v>-1.7900359028131502E-2</v>
      </c>
      <c r="Y6">
        <v>-8.71397744200577E-2</v>
      </c>
      <c r="Z6">
        <v>8.1146501931123799E-2</v>
      </c>
      <c r="AA6">
        <v>-0.100820279267184</v>
      </c>
      <c r="AB6">
        <v>-0.141641386328306</v>
      </c>
      <c r="AC6">
        <v>-9.8207710059866296E-2</v>
      </c>
      <c r="AD6">
        <v>1.4255571256959899E-2</v>
      </c>
      <c r="AE6">
        <v>-7.1058528514496899E-2</v>
      </c>
      <c r="AF6">
        <v>-6.4918418008243398E-2</v>
      </c>
      <c r="AG6">
        <v>-7.0393864179546198E-2</v>
      </c>
      <c r="AH6">
        <v>5.3851804371367598E-3</v>
      </c>
      <c r="AI6">
        <v>-6.0601357772861103E-2</v>
      </c>
      <c r="AJ6">
        <v>-6.3140327110550704E-2</v>
      </c>
      <c r="AK6">
        <v>-1.2339701225662501E-2</v>
      </c>
      <c r="AL6">
        <v>-7.7883676813974304E-2</v>
      </c>
      <c r="AM6">
        <v>-7.5990375728985302E-2</v>
      </c>
      <c r="AN6">
        <v>-3.3882910391697697E-2</v>
      </c>
      <c r="AO6">
        <v>-4.1652762052649402E-2</v>
      </c>
      <c r="AP6">
        <v>-5.2451211369728502E-2</v>
      </c>
      <c r="AQ6">
        <v>-0.107597422206463</v>
      </c>
      <c r="AR6">
        <v>-3.0193266936253502E-2</v>
      </c>
      <c r="AS6">
        <v>-1.7304279320333502E-2</v>
      </c>
      <c r="AT6">
        <v>-7.1513016817278993E-2</v>
      </c>
      <c r="AU6">
        <v>-6.2041455586993297E-2</v>
      </c>
      <c r="AV6">
        <v>1.85604191566404E-2</v>
      </c>
      <c r="AW6">
        <v>-7.4509756642039598E-2</v>
      </c>
      <c r="AX6">
        <v>-2.3410250077888699E-2</v>
      </c>
      <c r="AY6">
        <v>-1.1765780526268601E-3</v>
      </c>
      <c r="AZ6">
        <v>-1.9724827493464998E-2</v>
      </c>
      <c r="BA6">
        <v>-7.3760445762911797E-2</v>
      </c>
      <c r="BB6">
        <v>1.0057398372882199E-2</v>
      </c>
      <c r="BC6">
        <v>-7.9612568307926193E-2</v>
      </c>
      <c r="BD6">
        <v>-6.7338043248152801E-3</v>
      </c>
      <c r="BE6">
        <v>6.7615859065404699E-3</v>
      </c>
      <c r="BF6">
        <v>-4.9424858375794897E-2</v>
      </c>
      <c r="BG6">
        <v>-7.20782350370264E-2</v>
      </c>
      <c r="BH6">
        <v>-2.3563045415039702E-3</v>
      </c>
      <c r="BI6">
        <v>-6.1580212417767899E-2</v>
      </c>
      <c r="BJ6">
        <v>-9.9008165897276804E-2</v>
      </c>
      <c r="BK6">
        <v>-1.9434875942331901E-2</v>
      </c>
      <c r="BL6">
        <v>-3.7769468251222002E-2</v>
      </c>
      <c r="BM6">
        <v>-5.53875683514055E-2</v>
      </c>
      <c r="BN6">
        <v>4.53914422256756E-2</v>
      </c>
      <c r="BO6">
        <v>4.3827828491176304E-3</v>
      </c>
      <c r="BP6">
        <v>-5.6624045271064599E-2</v>
      </c>
      <c r="BQ6">
        <v>-1.7009727348218599E-2</v>
      </c>
      <c r="BR6">
        <v>2.0119292912372799E-2</v>
      </c>
      <c r="BS6">
        <v>-1.15128124868307E-2</v>
      </c>
      <c r="BT6">
        <v>2.3860369135933101E-2</v>
      </c>
      <c r="BU6">
        <v>-4.5484176457786497E-2</v>
      </c>
      <c r="BV6">
        <v>-7.8291447659996793E-2</v>
      </c>
      <c r="BW6">
        <v>-7.2032962664101099E-2</v>
      </c>
      <c r="BX6">
        <v>-1.19274868330532E-2</v>
      </c>
      <c r="BY6">
        <v>-6.2098492430254199E-2</v>
      </c>
      <c r="BZ6">
        <v>-4.87026899779988E-2</v>
      </c>
      <c r="CA6">
        <v>-4.7446960571849703E-2</v>
      </c>
      <c r="CB6">
        <v>-8.5053653132525896E-3</v>
      </c>
      <c r="CC6">
        <v>3.0027434814774899E-2</v>
      </c>
      <c r="CD6">
        <v>1.0373881368127599E-2</v>
      </c>
      <c r="CE6">
        <v>-6.5812506579706304E-2</v>
      </c>
      <c r="CF6">
        <v>5.4128787974955998E-4</v>
      </c>
      <c r="CG6">
        <v>-1.39434982324262E-2</v>
      </c>
      <c r="CH6">
        <v>-3.6085370366735502E-2</v>
      </c>
      <c r="CI6">
        <v>2.6724788365810898E-3</v>
      </c>
      <c r="CJ6">
        <v>-5.7288703916112101E-3</v>
      </c>
      <c r="CK6">
        <v>-7.3701000708374903E-2</v>
      </c>
      <c r="CL6">
        <v>-8.3309162182256896E-2</v>
      </c>
      <c r="CM6">
        <v>-4.4256695984735403E-2</v>
      </c>
      <c r="CN6">
        <v>-5.4905234906730601E-3</v>
      </c>
      <c r="CO6">
        <v>-2.50675977903215E-2</v>
      </c>
      <c r="CP6">
        <v>-6.1230315735684E-2</v>
      </c>
      <c r="CQ6">
        <v>-0.106174401422931</v>
      </c>
      <c r="CR6">
        <v>-6.0418547980317996E-3</v>
      </c>
      <c r="CS6">
        <v>-8.76481569483923E-2</v>
      </c>
      <c r="CT6">
        <v>-1.6578911842331299E-3</v>
      </c>
      <c r="CU6">
        <v>-8.0520920717048403E-2</v>
      </c>
      <c r="CV6">
        <v>-8.9139259802423695E-2</v>
      </c>
      <c r="CW6">
        <v>-5.8914635151259998E-2</v>
      </c>
      <c r="CX6">
        <v>1.7969106684183798E-2</v>
      </c>
      <c r="CY6">
        <v>-4.5660611606816497E-2</v>
      </c>
      <c r="CZ6">
        <v>-6.5984908747365997E-2</v>
      </c>
      <c r="DA6">
        <v>-6.3271070564787897E-4</v>
      </c>
      <c r="DB6">
        <v>-3.9125583309377501E-2</v>
      </c>
      <c r="DC6">
        <v>-0.10010073056518599</v>
      </c>
      <c r="DD6">
        <v>-1.03648845347866E-2</v>
      </c>
      <c r="DE6">
        <v>-6.7109035435452005E-2</v>
      </c>
      <c r="DF6">
        <v>9.1602488685187198E-3</v>
      </c>
      <c r="DG6">
        <v>-7.4714710063835205E-2</v>
      </c>
      <c r="DH6">
        <v>-2.9292951770300401E-2</v>
      </c>
      <c r="DI6">
        <v>-6.0706968856446303E-2</v>
      </c>
      <c r="DJ6">
        <v>-3.3267522896999302E-2</v>
      </c>
      <c r="DK6">
        <v>-1.3126946637367E-2</v>
      </c>
      <c r="DL6">
        <v>-1.5698172043608499E-2</v>
      </c>
      <c r="DM6">
        <v>-8.7051513456434401E-2</v>
      </c>
      <c r="DN6">
        <v>-0.106098180563806</v>
      </c>
      <c r="DO6">
        <v>-5.2508340265409702E-2</v>
      </c>
      <c r="DP6">
        <v>-3.5876055903832103E-2</v>
      </c>
      <c r="DQ6">
        <v>-3.42554723564523E-2</v>
      </c>
      <c r="DR6">
        <v>-9.2957069509863197E-2</v>
      </c>
      <c r="DS6">
        <v>-3.3434001214427203E-2</v>
      </c>
      <c r="DT6">
        <v>-9.6665955515668599E-3</v>
      </c>
      <c r="DU6">
        <v>-3.0082309646220301E-2</v>
      </c>
      <c r="DV6">
        <v>-2.7809195546495299E-2</v>
      </c>
      <c r="DW6">
        <v>8.2525945353741897E-3</v>
      </c>
      <c r="DX6">
        <v>-0.100179017574096</v>
      </c>
      <c r="DY6">
        <v>1.9806768219089999E-2</v>
      </c>
      <c r="DZ6">
        <v>1.31968995010936E-2</v>
      </c>
      <c r="EA6">
        <v>-4.8688662816282501E-2</v>
      </c>
      <c r="EB6">
        <v>8.1876302209306903E-2</v>
      </c>
      <c r="EC6">
        <v>-8.17916850510505E-2</v>
      </c>
      <c r="ED6">
        <v>-6.0256536890899402E-2</v>
      </c>
      <c r="EE6">
        <v>-0.12397560809845699</v>
      </c>
      <c r="EF6">
        <v>7.3766625620432296E-3</v>
      </c>
      <c r="EG6">
        <v>-5.77772219295822E-2</v>
      </c>
      <c r="EH6">
        <v>-3.1570248552585597E-2</v>
      </c>
      <c r="EI6">
        <v>-3.2219008260958998E-2</v>
      </c>
      <c r="EJ6">
        <v>-6.7358830412221293E-2</v>
      </c>
      <c r="EK6">
        <v>-3.9548216751713702E-2</v>
      </c>
      <c r="EL6">
        <v>-9.8221340112133806E-2</v>
      </c>
      <c r="EM6">
        <v>-6.1904471925063403E-2</v>
      </c>
      <c r="EN6">
        <v>-3.0943565672535499E-2</v>
      </c>
      <c r="EO6">
        <v>-5.6707751986025696E-3</v>
      </c>
      <c r="EP6">
        <v>-8.7757338910825405E-2</v>
      </c>
      <c r="EQ6">
        <v>-6.6947468212002606E-2</v>
      </c>
      <c r="ER6">
        <v>-6.1454144114297803E-2</v>
      </c>
      <c r="ES6">
        <v>-4.9779807182648399E-2</v>
      </c>
      <c r="ET6">
        <v>-3.0843095225662798E-2</v>
      </c>
      <c r="EU6">
        <v>-6.5704309834532806E-2</v>
      </c>
      <c r="EV6">
        <v>-5.9402373793622801E-2</v>
      </c>
      <c r="EW6">
        <v>-1.6953103377160099E-2</v>
      </c>
      <c r="EX6">
        <v>-6.8760956687689195E-2</v>
      </c>
      <c r="EY6">
        <v>-2.0097982270864099E-2</v>
      </c>
      <c r="EZ6">
        <v>-2.4849042082452102E-3</v>
      </c>
      <c r="FA6">
        <v>-4.6840093907976603E-2</v>
      </c>
      <c r="FB6">
        <v>-5.8086506786997803E-2</v>
      </c>
      <c r="FC6">
        <v>-6.0830582647222999E-2</v>
      </c>
      <c r="FD6">
        <v>-2.9600743174913E-2</v>
      </c>
      <c r="FE6">
        <v>-0.112057004131733</v>
      </c>
      <c r="FF6">
        <v>-2.5789631189716802E-2</v>
      </c>
      <c r="FG6">
        <v>-7.81978771121732E-2</v>
      </c>
      <c r="FH6">
        <v>-7.9645282068006501E-2</v>
      </c>
      <c r="FI6">
        <v>-4.0502507286222199E-2</v>
      </c>
      <c r="FJ6">
        <v>-4.3539243296751302E-2</v>
      </c>
      <c r="FK6">
        <v>-3.16278104379743E-3</v>
      </c>
      <c r="FL6">
        <v>4.5141708048696001E-2</v>
      </c>
      <c r="FM6">
        <v>-8.3959512216628205E-3</v>
      </c>
      <c r="FN6">
        <v>-9.41682116153926E-2</v>
      </c>
      <c r="FO6">
        <v>-8.27197975508248E-2</v>
      </c>
      <c r="FP6">
        <v>-2.5025818195651299E-2</v>
      </c>
      <c r="FQ6">
        <v>1.6113798429315901E-2</v>
      </c>
      <c r="FR6">
        <v>-6.5952857674294499E-2</v>
      </c>
      <c r="FS6">
        <v>-0.11638247909933</v>
      </c>
      <c r="FT6">
        <v>-5.3696706139536199E-2</v>
      </c>
      <c r="FU6">
        <v>-5.0291717345002401E-2</v>
      </c>
      <c r="FV6">
        <v>-8.1053166177961003E-2</v>
      </c>
      <c r="FW6">
        <v>-1.50121722583528E-2</v>
      </c>
      <c r="FX6">
        <v>-4.5539138778247001E-2</v>
      </c>
      <c r="FY6">
        <v>-6.0689132816222902E-2</v>
      </c>
      <c r="FZ6">
        <v>-2.8594293966888801E-2</v>
      </c>
      <c r="GA6">
        <v>-5.2335551318228E-2</v>
      </c>
      <c r="GB6">
        <v>-4.8718101233676897E-2</v>
      </c>
      <c r="GC6">
        <v>-6.2373622259402801E-2</v>
      </c>
      <c r="GD6">
        <v>-5.8818913963438003E-2</v>
      </c>
      <c r="GE6">
        <v>-7.5976079274647099E-2</v>
      </c>
      <c r="GF6">
        <v>-4.2422767114196999E-2</v>
      </c>
      <c r="GG6">
        <v>-8.5420916934514604E-2</v>
      </c>
      <c r="GH6">
        <v>-3.1816553668385997E-2</v>
      </c>
      <c r="GI6">
        <v>-3.7667650625612399E-2</v>
      </c>
      <c r="GJ6">
        <v>-6.5861120366118506E-2</v>
      </c>
      <c r="GK6">
        <v>-2.2198114404118199E-2</v>
      </c>
      <c r="GL6">
        <v>-7.1932524760213001E-2</v>
      </c>
      <c r="GM6">
        <v>9.8781653954944093E-3</v>
      </c>
      <c r="GN6">
        <v>2.2881783651628702E-2</v>
      </c>
      <c r="GO6">
        <v>-3.5104232355772799E-2</v>
      </c>
      <c r="GP6">
        <v>-2.04703016152625E-2</v>
      </c>
      <c r="GQ6">
        <v>-7.9723055119243602E-2</v>
      </c>
      <c r="GR6">
        <v>-5.1368716546013798E-2</v>
      </c>
      <c r="GS6">
        <v>1.37915129846772E-2</v>
      </c>
      <c r="GT6">
        <v>-4.67538366584117E-2</v>
      </c>
      <c r="GU6">
        <v>-8.6531494063792305E-2</v>
      </c>
      <c r="GV6">
        <v>-0.14398678764905501</v>
      </c>
      <c r="GW6">
        <v>4.6378990622914798E-2</v>
      </c>
      <c r="GX6">
        <v>-6.9831502534728307E-2</v>
      </c>
      <c r="GY6">
        <v>-5.4810155726931001E-2</v>
      </c>
      <c r="GZ6">
        <v>-1.4429939793452801E-3</v>
      </c>
      <c r="HA6">
        <v>-9.0751469719025105E-2</v>
      </c>
      <c r="HB6">
        <v>-4.2668823975915201E-3</v>
      </c>
      <c r="HC6">
        <v>-1.1486929444062001E-2</v>
      </c>
      <c r="HD6">
        <v>-3.3283496233920302E-2</v>
      </c>
      <c r="HE6">
        <v>4.7791645748572399E-2</v>
      </c>
      <c r="HF6">
        <v>-6.5045358115553301E-2</v>
      </c>
      <c r="HG6">
        <v>-4.7411078018241001E-2</v>
      </c>
      <c r="HH6">
        <v>1.2974042582848001E-2</v>
      </c>
      <c r="HI6">
        <v>-3.98365300504274E-2</v>
      </c>
      <c r="HJ6">
        <v>-9.2859173839792506E-3</v>
      </c>
      <c r="HK6">
        <v>-9.7215189817817196E-2</v>
      </c>
      <c r="HL6">
        <v>-8.1619846928411399E-2</v>
      </c>
      <c r="HM6">
        <v>-6.2685867864879898E-3</v>
      </c>
      <c r="HN6">
        <v>-3.4525785952000503E-2</v>
      </c>
      <c r="HO6">
        <v>-6.5474384788494294E-2</v>
      </c>
      <c r="HP6">
        <v>-2.1499691903407302E-2</v>
      </c>
      <c r="HQ6">
        <v>6.0925476684776499E-2</v>
      </c>
      <c r="HR6">
        <v>1.6733213720928099E-2</v>
      </c>
      <c r="HS6">
        <v>-6.5828838901416303E-2</v>
      </c>
      <c r="HT6">
        <v>-5.50231674958628E-2</v>
      </c>
      <c r="HU6">
        <v>-4.8926424804106299E-2</v>
      </c>
      <c r="HV6">
        <v>-4.5519214870310999E-2</v>
      </c>
      <c r="HW6">
        <v>2.9858385186480999E-3</v>
      </c>
      <c r="HX6">
        <v>-6.15864308107235E-2</v>
      </c>
      <c r="HY6">
        <v>8.6493132001300294E-3</v>
      </c>
      <c r="HZ6">
        <v>-4.5497476643047201E-2</v>
      </c>
      <c r="IA6">
        <v>-4.7825725981829999E-2</v>
      </c>
      <c r="IB6">
        <v>-7.8003400162741696E-2</v>
      </c>
      <c r="IC6">
        <v>-6.3338553206917295E-2</v>
      </c>
      <c r="ID6">
        <v>1.56480481097751E-2</v>
      </c>
      <c r="IE6">
        <v>-5.6269681125623298E-2</v>
      </c>
      <c r="IF6">
        <v>-7.0920214255292893E-2</v>
      </c>
      <c r="IG6">
        <v>-6.1132016635272401E-2</v>
      </c>
      <c r="IH6">
        <v>-5.54575675515342E-2</v>
      </c>
      <c r="II6">
        <v>-8.2433455895142102E-2</v>
      </c>
      <c r="IJ6">
        <v>-0.11759784013927201</v>
      </c>
      <c r="IK6">
        <v>-4.9464374198190199E-2</v>
      </c>
      <c r="IL6">
        <v>-3.2295286115389697E-2</v>
      </c>
      <c r="IM6">
        <v>-9.2187368919458001E-2</v>
      </c>
      <c r="IN6">
        <v>-7.9579499737534004E-2</v>
      </c>
      <c r="IO6">
        <v>1.07106422621258E-4</v>
      </c>
      <c r="IP6">
        <v>-3.9797504044310303E-2</v>
      </c>
      <c r="IQ6">
        <v>-2.34335543372284E-2</v>
      </c>
      <c r="IR6">
        <v>-4.5783045456194403E-3</v>
      </c>
      <c r="IS6">
        <v>-5.2559053679926498E-2</v>
      </c>
      <c r="IT6">
        <v>-3.4738403591147403E-2</v>
      </c>
      <c r="IU6">
        <v>-7.4685215268637598E-2</v>
      </c>
      <c r="IV6">
        <v>-2.7262111999525999E-2</v>
      </c>
      <c r="IW6">
        <v>-3.8252553457898898E-3</v>
      </c>
      <c r="IX6">
        <v>9.5983590309331596E-3</v>
      </c>
      <c r="IY6">
        <v>-3.30573813325306E-3</v>
      </c>
      <c r="IZ6">
        <v>-1.26087110743379E-4</v>
      </c>
      <c r="JA6">
        <v>8.8874133650677992E-3</v>
      </c>
      <c r="JB6">
        <v>-5.5790991894776799E-2</v>
      </c>
      <c r="JC6">
        <v>2.1955385388067999E-2</v>
      </c>
      <c r="JD6">
        <v>1.2121906917001501E-2</v>
      </c>
      <c r="JE6" s="1">
        <v>-3.3621169118154501E-5</v>
      </c>
      <c r="JF6">
        <v>-7.6639805027521796E-2</v>
      </c>
      <c r="JG6">
        <v>-1.8950382891574701E-2</v>
      </c>
      <c r="JH6">
        <v>-7.4157978688627502E-2</v>
      </c>
      <c r="JI6">
        <v>-5.5961266288141798E-2</v>
      </c>
      <c r="JJ6">
        <v>-1.69323308254524E-2</v>
      </c>
      <c r="JK6">
        <v>-0.11161799814635399</v>
      </c>
      <c r="JL6">
        <v>-8.6201254799385799E-2</v>
      </c>
      <c r="JM6">
        <v>-4.8950333368468303E-2</v>
      </c>
      <c r="JN6">
        <v>1.3049036622223001E-3</v>
      </c>
      <c r="JO6">
        <v>-5.1654202280549798E-3</v>
      </c>
      <c r="JP6">
        <v>-8.9629694234142895E-2</v>
      </c>
      <c r="JQ6">
        <v>-6.1149629691913301E-2</v>
      </c>
      <c r="JR6">
        <v>-8.2485969448343202E-2</v>
      </c>
      <c r="JS6">
        <v>-7.01042821535975E-2</v>
      </c>
      <c r="JT6">
        <v>6.19738272831974E-3</v>
      </c>
      <c r="JU6">
        <v>-9.5984404997719E-2</v>
      </c>
      <c r="JV6">
        <v>-5.4779107225746602E-2</v>
      </c>
      <c r="JW6">
        <v>-2.8641022507604499E-2</v>
      </c>
      <c r="JX6">
        <v>-2.8571663470639101E-2</v>
      </c>
      <c r="JY6">
        <v>-5.0311152752435397E-2</v>
      </c>
      <c r="JZ6">
        <v>-8.5328482940480992E-3</v>
      </c>
      <c r="KA6">
        <v>-5.2442606053405803E-2</v>
      </c>
      <c r="KB6">
        <v>-6.6671799119452202E-2</v>
      </c>
      <c r="KC6">
        <v>-4.1194527830834798E-2</v>
      </c>
      <c r="KD6">
        <v>-4.1391668508141001E-2</v>
      </c>
      <c r="KE6">
        <v>-7.1431363920758703E-2</v>
      </c>
      <c r="KF6">
        <v>-4.3057369115241502E-2</v>
      </c>
      <c r="KG6">
        <v>-1.7490131318269798E-2</v>
      </c>
      <c r="KH6">
        <v>1.6626740274275801E-2</v>
      </c>
      <c r="KI6">
        <v>3.8009694248039801E-3</v>
      </c>
      <c r="KJ6">
        <v>-7.8921260088299597E-2</v>
      </c>
      <c r="KK6">
        <v>-0.11896143350991301</v>
      </c>
      <c r="KL6">
        <v>4.3806844858457199E-2</v>
      </c>
      <c r="KM6">
        <v>5.5827483248128296E-3</v>
      </c>
      <c r="KN6">
        <v>-7.0502929971386893E-2</v>
      </c>
      <c r="KO6">
        <v>-4.4412692213635002E-2</v>
      </c>
      <c r="KP6">
        <v>-5.7545986552519097E-4</v>
      </c>
      <c r="KQ6">
        <v>-4.4834505549492601E-2</v>
      </c>
      <c r="KR6">
        <v>-9.85629034513823E-2</v>
      </c>
      <c r="KS6">
        <v>-9.0708398953195296E-2</v>
      </c>
      <c r="KT6">
        <v>-2.7619437117343399E-2</v>
      </c>
      <c r="KU6">
        <v>-7.4310207977704407E-2</v>
      </c>
      <c r="KV6">
        <v>-0.1086433758158</v>
      </c>
      <c r="KW6">
        <v>-4.5174627833589699E-2</v>
      </c>
      <c r="KX6">
        <v>-5.4627353863440101E-2</v>
      </c>
      <c r="KY6">
        <v>-4.57495971774751E-2</v>
      </c>
      <c r="KZ6">
        <v>2.38223509033085E-2</v>
      </c>
      <c r="LA6">
        <v>-8.4894951200905899E-2</v>
      </c>
      <c r="LB6">
        <v>-1.45561125359165E-2</v>
      </c>
      <c r="LC6">
        <v>-3.7253938599900199E-2</v>
      </c>
      <c r="LD6">
        <v>-9.8282226888221094E-2</v>
      </c>
      <c r="LE6">
        <v>-6.3537004623828899E-2</v>
      </c>
      <c r="LF6">
        <v>-2.3275271027936899E-2</v>
      </c>
      <c r="LG6">
        <v>-2.9434589342932901E-2</v>
      </c>
      <c r="LH6">
        <v>-5.4318193929072202E-2</v>
      </c>
      <c r="LI6">
        <v>2.76882767631513E-2</v>
      </c>
      <c r="LJ6">
        <v>-0.10779945591247</v>
      </c>
      <c r="LK6">
        <v>-3.3917172011494703E-2</v>
      </c>
      <c r="LL6">
        <v>9.3565628962940708E-3</v>
      </c>
      <c r="LM6">
        <v>-6.5302970534788299E-2</v>
      </c>
      <c r="LN6">
        <v>-3.1391610786717601E-2</v>
      </c>
      <c r="LO6">
        <v>-5.4559229892941999E-2</v>
      </c>
      <c r="LP6">
        <v>-0.13227870612737</v>
      </c>
      <c r="LQ6">
        <v>-1.3477453430799299E-2</v>
      </c>
      <c r="LR6">
        <v>-0.10264964263126899</v>
      </c>
      <c r="LS6">
        <v>-6.6912971496721999E-2</v>
      </c>
      <c r="LT6">
        <v>-7.1588167154850793E-2</v>
      </c>
      <c r="LU6">
        <v>-4.0923410764752602E-2</v>
      </c>
      <c r="LV6">
        <v>-3.9453707389879897E-2</v>
      </c>
      <c r="LW6">
        <v>-7.1972384877214704E-2</v>
      </c>
      <c r="LX6">
        <v>-7.6285989432697598E-2</v>
      </c>
      <c r="LY6">
        <v>-3.8598185527874002E-2</v>
      </c>
      <c r="LZ6">
        <v>2.5826105655563501E-2</v>
      </c>
      <c r="MA6">
        <v>-4.3027617545148202E-2</v>
      </c>
      <c r="MB6">
        <v>-4.48455251481426E-2</v>
      </c>
      <c r="MC6">
        <v>-5.4980319273390803E-2</v>
      </c>
      <c r="MD6">
        <v>-3.5193690520876002E-2</v>
      </c>
      <c r="ME6">
        <v>-3.8812203710153299E-3</v>
      </c>
      <c r="MF6">
        <v>-9.2672064253341804E-2</v>
      </c>
      <c r="MG6">
        <v>-6.7218882025011403E-2</v>
      </c>
      <c r="MH6">
        <v>-4.1668980763157702E-3</v>
      </c>
      <c r="MI6">
        <v>-2.19942606876967E-2</v>
      </c>
      <c r="MJ6">
        <v>-2.1169854239301199E-2</v>
      </c>
      <c r="MK6">
        <v>-4.3423633600252698E-2</v>
      </c>
      <c r="ML6">
        <v>-0.12098170973294101</v>
      </c>
      <c r="MM6">
        <v>-3.3366471549354598E-2</v>
      </c>
      <c r="MN6">
        <v>-9.9702766018489195E-2</v>
      </c>
      <c r="MO6">
        <v>-3.8078748321701897E-2</v>
      </c>
      <c r="MP6">
        <v>-3.5716018606484601E-2</v>
      </c>
      <c r="MQ6">
        <v>-5.6655080167439802E-2</v>
      </c>
      <c r="MR6">
        <v>-8.5918587813144098E-2</v>
      </c>
      <c r="MS6">
        <v>-3.8265259991162898E-2</v>
      </c>
      <c r="MT6">
        <v>-6.3780802398250694E-2</v>
      </c>
      <c r="MU6">
        <v>4.1154929598218098E-3</v>
      </c>
      <c r="MV6">
        <v>-0.11488514160474</v>
      </c>
      <c r="MW6">
        <v>-7.7260733764497894E-2</v>
      </c>
      <c r="MX6">
        <v>-2.82921850428829E-2</v>
      </c>
      <c r="MY6">
        <v>3.4761430396399298E-2</v>
      </c>
      <c r="MZ6">
        <v>-4.10493131161693E-2</v>
      </c>
      <c r="NA6">
        <v>-6.4731325532971895E-2</v>
      </c>
      <c r="NB6">
        <v>-6.8617679600339695E-2</v>
      </c>
      <c r="NC6">
        <v>-4.93136341097394E-2</v>
      </c>
      <c r="ND6">
        <v>-8.3122886528217699E-2</v>
      </c>
      <c r="NE6">
        <v>-6.3264257209606101E-2</v>
      </c>
      <c r="NF6">
        <v>2.7176051041593999E-2</v>
      </c>
      <c r="NG6">
        <v>-5.7529145260262503E-2</v>
      </c>
      <c r="NH6">
        <v>-4.8623574854031399E-3</v>
      </c>
      <c r="NI6">
        <v>-5.2692067802593903E-2</v>
      </c>
      <c r="NJ6">
        <v>-3.41673623382487E-2</v>
      </c>
      <c r="NK6">
        <v>-7.0530947387500195E-2</v>
      </c>
      <c r="NL6">
        <v>-1.72053187185424E-2</v>
      </c>
      <c r="NM6">
        <v>-6.7559415989424595E-2</v>
      </c>
      <c r="NN6">
        <v>1.62417342197387E-2</v>
      </c>
      <c r="NO6">
        <v>-6.6906158302353497E-3</v>
      </c>
      <c r="NP6">
        <v>-4.0860332988955902E-2</v>
      </c>
      <c r="NQ6">
        <v>-5.2207504308581301E-2</v>
      </c>
      <c r="NR6">
        <v>-3.1242129732317599E-2</v>
      </c>
      <c r="NS6">
        <v>-5.5384139981065901E-2</v>
      </c>
      <c r="NT6">
        <v>-2.4242921298446199E-2</v>
      </c>
      <c r="NU6">
        <v>-5.3743304269361997E-2</v>
      </c>
      <c r="NV6">
        <v>-9.8990547566463194E-2</v>
      </c>
      <c r="NW6">
        <v>-1.4383678328453799E-2</v>
      </c>
      <c r="NX6">
        <v>-6.6550364618539901E-2</v>
      </c>
      <c r="NY6">
        <v>-7.8632480194610999E-2</v>
      </c>
      <c r="NZ6">
        <v>-4.88602968111723E-2</v>
      </c>
      <c r="OA6">
        <v>-2.17193949893363E-2</v>
      </c>
      <c r="OB6">
        <v>-1.48058456334997E-2</v>
      </c>
      <c r="OC6">
        <v>4.25788477040632E-2</v>
      </c>
      <c r="OD6">
        <v>1.38539748274604E-2</v>
      </c>
      <c r="OE6">
        <v>-5.9044877090716997E-3</v>
      </c>
      <c r="OF6">
        <v>6.98414252883864E-3</v>
      </c>
      <c r="OG6">
        <v>2.7409278382527501E-2</v>
      </c>
      <c r="OH6">
        <v>-7.6949717372899601E-2</v>
      </c>
      <c r="OI6">
        <v>2.1508015357014802E-2</v>
      </c>
      <c r="OJ6">
        <v>-6.8372037760998206E-2</v>
      </c>
      <c r="OK6">
        <v>-8.9441364351612707E-2</v>
      </c>
      <c r="OL6">
        <v>-3.4574672453108898E-2</v>
      </c>
      <c r="OM6">
        <v>-2.1575495043865901E-2</v>
      </c>
      <c r="ON6">
        <v>-2.4037792061531699E-2</v>
      </c>
      <c r="OO6">
        <v>-1.12965739653994E-2</v>
      </c>
      <c r="OP6">
        <v>-4.3771351155645101E-2</v>
      </c>
      <c r="OQ6">
        <v>-3.8750721436366903E-2</v>
      </c>
      <c r="OR6">
        <v>-5.6783642074634801E-2</v>
      </c>
      <c r="OS6">
        <v>-1.3488790316714501E-2</v>
      </c>
      <c r="OT6">
        <v>-6.01360117630904E-2</v>
      </c>
      <c r="OU6">
        <v>-4.5178930459673798E-2</v>
      </c>
      <c r="OV6">
        <v>3.3538245826226797E-2</v>
      </c>
      <c r="OW6">
        <v>-7.0815360931616195E-2</v>
      </c>
      <c r="OX6">
        <v>9.5479522635555005E-3</v>
      </c>
      <c r="OY6">
        <v>-6.7860659046458799E-2</v>
      </c>
      <c r="OZ6">
        <v>-9.3128481874593397E-2</v>
      </c>
      <c r="PA6">
        <v>1.1662722643680999E-2</v>
      </c>
      <c r="PB6">
        <v>-8.2341696529856703E-3</v>
      </c>
      <c r="PC6">
        <v>-6.7879007240759098E-2</v>
      </c>
      <c r="PD6">
        <v>5.0278870217978502E-4</v>
      </c>
      <c r="PE6">
        <v>-5.4054244583184502E-2</v>
      </c>
      <c r="PF6">
        <v>-4.9978216327994103E-2</v>
      </c>
      <c r="PG6">
        <v>-9.0857232060748194E-2</v>
      </c>
      <c r="PH6">
        <v>-3.9190911161769003E-2</v>
      </c>
      <c r="PI6">
        <v>-1.03908781962735E-2</v>
      </c>
      <c r="PJ6">
        <v>-6.7191890451245198E-2</v>
      </c>
      <c r="PK6">
        <v>-7.1792476207338599E-2</v>
      </c>
      <c r="PL6">
        <v>-1.06925041480469E-2</v>
      </c>
      <c r="PM6">
        <v>-8.6150216857865697E-2</v>
      </c>
      <c r="PN6">
        <v>-6.72370238645848E-2</v>
      </c>
      <c r="PO6">
        <v>-2.9854972984025899E-2</v>
      </c>
      <c r="PP6">
        <v>-0.101401393923437</v>
      </c>
      <c r="PQ6">
        <v>-5.9080031710722403E-2</v>
      </c>
      <c r="PR6">
        <v>-5.8782793912783599E-2</v>
      </c>
      <c r="PS6">
        <v>-4.5538947648826503E-2</v>
      </c>
      <c r="PT6">
        <v>-7.9043081827649395E-2</v>
      </c>
      <c r="PU6">
        <v>-2.7078096366447701E-2</v>
      </c>
      <c r="PV6">
        <v>-5.1828292938290901E-2</v>
      </c>
      <c r="PW6">
        <v>-4.5770754517696702E-2</v>
      </c>
      <c r="PX6">
        <v>-8.4714957665624702E-2</v>
      </c>
      <c r="PY6">
        <v>-3.55229206200443E-2</v>
      </c>
      <c r="PZ6">
        <v>-4.8473654486694301E-2</v>
      </c>
      <c r="QA6">
        <v>2.6690063277426301E-2</v>
      </c>
      <c r="QB6">
        <v>-8.3938103396048805E-2</v>
      </c>
      <c r="QC6">
        <v>-2.1700870233423701E-2</v>
      </c>
      <c r="QD6">
        <v>-4.5494593830736903E-2</v>
      </c>
      <c r="QE6">
        <v>-3.97223420916748E-2</v>
      </c>
      <c r="QF6">
        <v>3.7388374275159901E-3</v>
      </c>
      <c r="QG6">
        <v>-2.1760895092992401E-2</v>
      </c>
      <c r="QH6">
        <v>-5.7950861944944101E-2</v>
      </c>
      <c r="QI6">
        <v>-4.5221207585798298E-2</v>
      </c>
      <c r="QJ6">
        <v>-3.4922439393409097E-2</v>
      </c>
      <c r="QK6">
        <v>-4.3481244861214699E-2</v>
      </c>
      <c r="QL6">
        <v>-0.12577752065432901</v>
      </c>
      <c r="QM6">
        <v>-1.3194888156931E-2</v>
      </c>
      <c r="QN6">
        <v>-8.2756507837140295E-2</v>
      </c>
      <c r="QO6">
        <v>-1.78843237427307E-2</v>
      </c>
      <c r="QP6">
        <v>-3.4640374781857497E-2</v>
      </c>
      <c r="QQ6">
        <v>1.14119911733182E-2</v>
      </c>
      <c r="QR6">
        <v>-5.0405419311234399E-2</v>
      </c>
      <c r="QS6">
        <v>-4.8728974030460503E-2</v>
      </c>
      <c r="QT6">
        <v>-3.3362903240178703E-2</v>
      </c>
      <c r="QU6">
        <v>-6.2141159259958299E-2</v>
      </c>
      <c r="QV6">
        <v>-0.10746648655511599</v>
      </c>
      <c r="QW6">
        <v>-7.4239002737426099E-3</v>
      </c>
      <c r="QX6">
        <v>-6.3989605342409495E-2</v>
      </c>
      <c r="QY6">
        <v>2.5568930407376001E-2</v>
      </c>
      <c r="QZ6">
        <v>-6.3347789804531103E-3</v>
      </c>
      <c r="RA6">
        <v>-4.6061429057855999E-2</v>
      </c>
      <c r="RB6">
        <v>-7.5075733978504103E-2</v>
      </c>
      <c r="RC6">
        <v>-1.4804491787577399E-3</v>
      </c>
      <c r="RD6">
        <v>2.28498528712526E-3</v>
      </c>
      <c r="RE6">
        <v>-8.4931657030324903E-2</v>
      </c>
      <c r="RF6">
        <v>2.00810488520855E-2</v>
      </c>
      <c r="RG6">
        <v>-5.0163250976855998E-2</v>
      </c>
      <c r="RH6">
        <v>-3.7985947620595997E-2</v>
      </c>
      <c r="RI6">
        <v>-7.4620955087152897E-3</v>
      </c>
      <c r="RJ6">
        <v>-6.6853036170277701E-3</v>
      </c>
      <c r="RK6">
        <v>-5.0684728280888901E-3</v>
      </c>
      <c r="RL6">
        <v>-3.19216840384242E-2</v>
      </c>
    </row>
    <row r="7" spans="1:480" x14ac:dyDescent="0.25">
      <c r="A7" t="s">
        <v>486</v>
      </c>
      <c r="B7">
        <v>-6.9570222531287695E-2</v>
      </c>
      <c r="C7">
        <v>-3.6870890710692099E-2</v>
      </c>
      <c r="D7">
        <v>-3.9444639008825999E-2</v>
      </c>
      <c r="E7">
        <v>-8.1398429449749898E-2</v>
      </c>
      <c r="F7">
        <v>-7.9856061803192206E-3</v>
      </c>
      <c r="G7">
        <v>-0.16077815840878301</v>
      </c>
      <c r="H7">
        <v>2.28973701577698E-4</v>
      </c>
      <c r="I7">
        <v>-6.8440406066664794E-2</v>
      </c>
      <c r="J7">
        <v>-4.90459577686942E-2</v>
      </c>
      <c r="K7">
        <v>-7.0415470477540598E-2</v>
      </c>
      <c r="L7">
        <v>-0.117907757094487</v>
      </c>
      <c r="M7">
        <v>-2.8744490592071199E-2</v>
      </c>
      <c r="N7">
        <v>-2.67398205508143E-3</v>
      </c>
      <c r="O7">
        <v>1.19739278857083E-3</v>
      </c>
      <c r="P7">
        <v>2.96149479909293E-2</v>
      </c>
      <c r="Q7">
        <v>-0.110724453400387</v>
      </c>
      <c r="R7">
        <v>-3.4214609185761399E-2</v>
      </c>
      <c r="S7">
        <v>-1.93317618024752E-2</v>
      </c>
      <c r="T7">
        <v>-2.0993966243225502E-2</v>
      </c>
      <c r="U7">
        <v>-9.3940034465424302E-2</v>
      </c>
      <c r="V7">
        <v>-2.8174371945206701E-2</v>
      </c>
      <c r="W7">
        <v>-5.7009041587926898E-2</v>
      </c>
      <c r="X7">
        <v>-2.38303346030517E-2</v>
      </c>
      <c r="Y7">
        <v>-9.7927883191028298E-2</v>
      </c>
      <c r="Z7">
        <v>5.8424342042513698E-2</v>
      </c>
      <c r="AA7">
        <v>-0.105981369878157</v>
      </c>
      <c r="AB7">
        <v>-0.15346135286684501</v>
      </c>
      <c r="AC7">
        <v>-9.9741073874536901E-2</v>
      </c>
      <c r="AD7">
        <v>-2.7691495698036701E-2</v>
      </c>
      <c r="AE7">
        <v>-8.1888260055312898E-2</v>
      </c>
      <c r="AF7">
        <v>-7.4345337671617107E-2</v>
      </c>
      <c r="AG7">
        <v>-6.4752870892916994E-2</v>
      </c>
      <c r="AH7">
        <v>7.78861819440539E-3</v>
      </c>
      <c r="AI7">
        <v>-6.7903364252434706E-2</v>
      </c>
      <c r="AJ7">
        <v>-3.7539401033789901E-2</v>
      </c>
      <c r="AK7">
        <v>-1.80774013383041E-2</v>
      </c>
      <c r="AL7">
        <v>-9.8127602980839099E-2</v>
      </c>
      <c r="AM7">
        <v>-7.3001410114088797E-2</v>
      </c>
      <c r="AN7">
        <v>-4.1508670604112598E-2</v>
      </c>
      <c r="AO7">
        <v>-5.23309590009053E-2</v>
      </c>
      <c r="AP7">
        <v>-4.9239626825018097E-2</v>
      </c>
      <c r="AQ7">
        <v>-6.2616371610908897E-2</v>
      </c>
      <c r="AR7">
        <v>-6.2222881960290702E-2</v>
      </c>
      <c r="AS7">
        <v>3.9513597402563699E-3</v>
      </c>
      <c r="AT7">
        <v>-4.21923250484421E-2</v>
      </c>
      <c r="AU7">
        <v>-7.5353511106296303E-2</v>
      </c>
      <c r="AV7">
        <v>-2.40964054160661E-2</v>
      </c>
      <c r="AW7">
        <v>-0.100135568237275</v>
      </c>
      <c r="AX7">
        <v>-3.2616044729972697E-2</v>
      </c>
      <c r="AY7">
        <v>-4.4623836816612E-3</v>
      </c>
      <c r="AZ7">
        <v>-4.3882767521525597E-2</v>
      </c>
      <c r="BA7">
        <v>-8.6182443342050705E-2</v>
      </c>
      <c r="BB7">
        <v>-6.5261171141511301E-3</v>
      </c>
      <c r="BC7">
        <v>-5.4225089448168201E-2</v>
      </c>
      <c r="BD7">
        <v>-3.0846170881952701E-2</v>
      </c>
      <c r="BE7">
        <v>-4.6177577901989897E-3</v>
      </c>
      <c r="BF7">
        <v>-7.3631518261506296E-2</v>
      </c>
      <c r="BG7">
        <v>-8.5899609934253607E-2</v>
      </c>
      <c r="BH7">
        <v>1.44542832833822E-2</v>
      </c>
      <c r="BI7">
        <v>-7.4036968646517695E-2</v>
      </c>
      <c r="BJ7">
        <v>-6.8104919075009498E-2</v>
      </c>
      <c r="BK7">
        <v>-4.9926625736683897E-2</v>
      </c>
      <c r="BL7">
        <v>-8.6422363959907003E-2</v>
      </c>
      <c r="BM7">
        <v>-6.4611420808490999E-2</v>
      </c>
      <c r="BN7">
        <v>1.55310145270554E-3</v>
      </c>
      <c r="BO7">
        <v>-1.54528940146723E-2</v>
      </c>
      <c r="BP7">
        <v>-7.1654426625899603E-2</v>
      </c>
      <c r="BQ7">
        <v>-2.5693901547068101E-2</v>
      </c>
      <c r="BR7">
        <v>5.62171133786405E-4</v>
      </c>
      <c r="BS7">
        <v>-1.69552386820549E-2</v>
      </c>
      <c r="BT7">
        <v>2.53567796334545E-2</v>
      </c>
      <c r="BU7">
        <v>-2.9961901465835199E-2</v>
      </c>
      <c r="BV7">
        <v>-8.8732849020171603E-2</v>
      </c>
      <c r="BW7">
        <v>-9.5109289901494795E-2</v>
      </c>
      <c r="BX7">
        <v>-5.54655466871379E-2</v>
      </c>
      <c r="BY7">
        <v>-5.1158408406740297E-2</v>
      </c>
      <c r="BZ7">
        <v>-4.2972340418490303E-2</v>
      </c>
      <c r="CA7">
        <v>-4.8674423467065398E-3</v>
      </c>
      <c r="CB7">
        <v>-3.7311560780856699E-2</v>
      </c>
      <c r="CC7">
        <v>4.2939268146932497E-2</v>
      </c>
      <c r="CD7">
        <v>1.17330897709612E-2</v>
      </c>
      <c r="CE7">
        <v>-9.1937756790642297E-2</v>
      </c>
      <c r="CF7">
        <v>-1.8222990706372299E-2</v>
      </c>
      <c r="CG7">
        <v>-4.0017913499097099E-3</v>
      </c>
      <c r="CH7">
        <v>-8.1243082774160799E-2</v>
      </c>
      <c r="CI7">
        <v>-1.8097680407201999E-2</v>
      </c>
      <c r="CJ7">
        <v>-3.7693769201814602E-2</v>
      </c>
      <c r="CK7">
        <v>-7.43039141684953E-2</v>
      </c>
      <c r="CL7">
        <v>-6.7549368643168906E-2</v>
      </c>
      <c r="CM7">
        <v>-4.6857909594210802E-2</v>
      </c>
      <c r="CN7">
        <v>1.11694884074501E-2</v>
      </c>
      <c r="CO7">
        <v>-4.5939532007626002E-2</v>
      </c>
      <c r="CP7">
        <v>-6.9713975340192996E-2</v>
      </c>
      <c r="CQ7">
        <v>-9.0906932338333205E-2</v>
      </c>
      <c r="CR7">
        <v>-6.4467995022174599E-3</v>
      </c>
      <c r="CS7">
        <v>-9.3732242664557305E-2</v>
      </c>
      <c r="CT7">
        <v>2.7035095774468401E-2</v>
      </c>
      <c r="CU7">
        <v>-0.10137053029647</v>
      </c>
      <c r="CV7">
        <v>-9.4781447864840204E-2</v>
      </c>
      <c r="CW7">
        <v>-9.3745509599582597E-2</v>
      </c>
      <c r="CX7">
        <v>2.87469370131791E-2</v>
      </c>
      <c r="CY7">
        <v>-5.4170668077324402E-2</v>
      </c>
      <c r="CZ7">
        <v>-5.2140463478108301E-2</v>
      </c>
      <c r="DA7">
        <v>1.3240879731018101E-2</v>
      </c>
      <c r="DB7">
        <v>-2.3511621606189699E-2</v>
      </c>
      <c r="DC7">
        <v>-0.10346964234254601</v>
      </c>
      <c r="DD7">
        <v>-5.56065871328578E-2</v>
      </c>
      <c r="DE7">
        <v>-2.5829439935571699E-2</v>
      </c>
      <c r="DF7">
        <v>1.43486897145267E-2</v>
      </c>
      <c r="DG7">
        <v>-8.0988814335035603E-2</v>
      </c>
      <c r="DH7">
        <v>-2.2267932607760599E-2</v>
      </c>
      <c r="DI7">
        <v>-0.113029089133941</v>
      </c>
      <c r="DJ7">
        <v>-5.1361653020336399E-2</v>
      </c>
      <c r="DK7">
        <v>-4.3060220227979097E-2</v>
      </c>
      <c r="DL7">
        <v>-9.5422144253459393E-3</v>
      </c>
      <c r="DM7">
        <v>-8.0872729214926595E-2</v>
      </c>
      <c r="DN7">
        <v>-0.11398267036875601</v>
      </c>
      <c r="DO7">
        <v>-8.7659227340493598E-2</v>
      </c>
      <c r="DP7">
        <v>-3.6931335980292003E-2</v>
      </c>
      <c r="DQ7">
        <v>-4.7898689037015801E-2</v>
      </c>
      <c r="DR7">
        <v>-8.9445659682330897E-2</v>
      </c>
      <c r="DS7">
        <v>-6.8709732503268603E-2</v>
      </c>
      <c r="DT7">
        <v>-3.4681750800613503E-2</v>
      </c>
      <c r="DU7">
        <v>-4.6979856684288397E-2</v>
      </c>
      <c r="DV7">
        <v>-3.2532665890357297E-2</v>
      </c>
      <c r="DW7">
        <v>5.5328522428928304E-3</v>
      </c>
      <c r="DX7">
        <v>-0.116493066191022</v>
      </c>
      <c r="DY7">
        <v>8.6522975998262596E-3</v>
      </c>
      <c r="DZ7">
        <v>1.44611224297591E-2</v>
      </c>
      <c r="EA7">
        <v>-5.7260122821289103E-2</v>
      </c>
      <c r="EB7">
        <v>5.1810081934178E-2</v>
      </c>
      <c r="EC7">
        <v>-4.1753420225830097E-2</v>
      </c>
      <c r="ED7">
        <v>-7.7342270066031907E-2</v>
      </c>
      <c r="EE7">
        <v>-0.13969173595626899</v>
      </c>
      <c r="EF7">
        <v>-1.8899740457237701E-2</v>
      </c>
      <c r="EG7">
        <v>-8.4800680177559096E-2</v>
      </c>
      <c r="EH7">
        <v>-6.7527545256286695E-2</v>
      </c>
      <c r="EI7">
        <v>-6.2701750010155793E-2</v>
      </c>
      <c r="EJ7">
        <v>-6.9183673803424106E-2</v>
      </c>
      <c r="EK7">
        <v>-7.5833518194702104E-2</v>
      </c>
      <c r="EL7">
        <v>-7.90861082915955E-2</v>
      </c>
      <c r="EM7">
        <v>-7.3946365625899999E-2</v>
      </c>
      <c r="EN7">
        <v>-2.08124663290015E-3</v>
      </c>
      <c r="EO7">
        <v>-1.24282013992838E-2</v>
      </c>
      <c r="EP7">
        <v>-9.0503107148247594E-2</v>
      </c>
      <c r="EQ7">
        <v>-3.3378184316805698E-2</v>
      </c>
      <c r="ER7">
        <v>-7.8268493145857307E-2</v>
      </c>
      <c r="ES7">
        <v>-5.5505868714794897E-2</v>
      </c>
      <c r="ET7">
        <v>-3.5823778240005898E-2</v>
      </c>
      <c r="EU7">
        <v>-6.1676946483437398E-2</v>
      </c>
      <c r="EV7">
        <v>-0.11522407937274801</v>
      </c>
      <c r="EW7">
        <v>-1.6308019232807999E-2</v>
      </c>
      <c r="EX7">
        <v>-5.06885219205917E-2</v>
      </c>
      <c r="EY7">
        <v>-2.4295210345493898E-2</v>
      </c>
      <c r="EZ7">
        <v>-4.0037037434991901E-2</v>
      </c>
      <c r="FA7">
        <v>-3.7158714561685402E-2</v>
      </c>
      <c r="FB7">
        <v>-6.7649879019281406E-2</v>
      </c>
      <c r="FC7">
        <v>-7.7478515060893594E-2</v>
      </c>
      <c r="FD7">
        <v>-4.26169074384199E-2</v>
      </c>
      <c r="FE7">
        <v>-0.12003970455450801</v>
      </c>
      <c r="FF7">
        <v>-5.0006069541621997E-2</v>
      </c>
      <c r="FG7">
        <v>-7.7783642633133601E-2</v>
      </c>
      <c r="FH7">
        <v>-6.8217128073909006E-2</v>
      </c>
      <c r="FI7">
        <v>-4.7112728317373502E-2</v>
      </c>
      <c r="FJ7">
        <v>-9.5535082149984102E-2</v>
      </c>
      <c r="FK7">
        <v>-1.9939092137225799E-2</v>
      </c>
      <c r="FL7">
        <v>8.2977381474349295E-3</v>
      </c>
      <c r="FM7">
        <v>1.5178711692947001E-3</v>
      </c>
      <c r="FN7">
        <v>-9.5217295517095499E-2</v>
      </c>
      <c r="FO7">
        <v>-5.2424556535249502E-2</v>
      </c>
      <c r="FP7">
        <v>-5.4914134837265802E-2</v>
      </c>
      <c r="FQ7">
        <v>1.01986165016899E-2</v>
      </c>
      <c r="FR7">
        <v>-2.3482060667980802E-2</v>
      </c>
      <c r="FS7">
        <v>-9.0103704275171503E-2</v>
      </c>
      <c r="FT7">
        <v>-1.18835022050802E-2</v>
      </c>
      <c r="FU7">
        <v>-1.09886584176788E-2</v>
      </c>
      <c r="FV7">
        <v>-6.6618433267063307E-2</v>
      </c>
      <c r="FW7">
        <v>-3.2795654006264899E-2</v>
      </c>
      <c r="FX7">
        <v>-3.74596010946458E-2</v>
      </c>
      <c r="FY7">
        <v>-6.5480816524937702E-2</v>
      </c>
      <c r="FZ7">
        <v>3.9643224749834902E-3</v>
      </c>
      <c r="GA7">
        <v>-2.8311072034567199E-2</v>
      </c>
      <c r="GB7">
        <v>-6.0303852529344198E-2</v>
      </c>
      <c r="GC7">
        <v>-9.5543383463638804E-2</v>
      </c>
      <c r="GD7">
        <v>-8.2026702924827194E-2</v>
      </c>
      <c r="GE7">
        <v>-6.7423092153468103E-2</v>
      </c>
      <c r="GF7">
        <v>-5.16372218619763E-2</v>
      </c>
      <c r="GG7">
        <v>-8.6196352719523806E-2</v>
      </c>
      <c r="GH7">
        <v>-3.76322832414068E-2</v>
      </c>
      <c r="GI7">
        <v>-5.1722314770425402E-2</v>
      </c>
      <c r="GJ7">
        <v>-7.3746200887790894E-2</v>
      </c>
      <c r="GK7">
        <v>-7.4128103261577203E-3</v>
      </c>
      <c r="GL7">
        <v>-4.3127599753369099E-2</v>
      </c>
      <c r="GM7">
        <v>-4.40123075167018E-2</v>
      </c>
      <c r="GN7">
        <v>-2.9951146728347099E-2</v>
      </c>
      <c r="GO7">
        <v>-6.16314561012676E-2</v>
      </c>
      <c r="GP7">
        <v>-1.6138278587887099E-2</v>
      </c>
      <c r="GQ7">
        <v>-0.101243033117035</v>
      </c>
      <c r="GR7">
        <v>-2.6969640479805702E-2</v>
      </c>
      <c r="GS7">
        <v>-1.3731590795011E-2</v>
      </c>
      <c r="GT7">
        <v>-7.4531439396989798E-3</v>
      </c>
      <c r="GU7">
        <v>-0.10467356839605201</v>
      </c>
      <c r="GV7">
        <v>-0.15042533838448999</v>
      </c>
      <c r="GW7">
        <v>9.0775701599966896E-3</v>
      </c>
      <c r="GX7">
        <v>-5.2082884720464503E-2</v>
      </c>
      <c r="GY7">
        <v>-9.0970674472306806E-2</v>
      </c>
      <c r="GZ7">
        <v>-3.56391976738646E-2</v>
      </c>
      <c r="HA7">
        <v>-8.8269450767263904E-2</v>
      </c>
      <c r="HB7">
        <v>-4.0078790428557101E-3</v>
      </c>
      <c r="HC7">
        <v>-3.9101326077784597E-2</v>
      </c>
      <c r="HD7">
        <v>-5.6182031211076802E-2</v>
      </c>
      <c r="HE7">
        <v>4.5421798629357302E-2</v>
      </c>
      <c r="HF7">
        <v>-5.8206585048046197E-2</v>
      </c>
      <c r="HG7">
        <v>-4.9894232489425899E-2</v>
      </c>
      <c r="HH7">
        <v>-4.0269762488221398E-3</v>
      </c>
      <c r="HI7">
        <v>-4.7034470851334297E-2</v>
      </c>
      <c r="HJ7">
        <v>-2.4534104022801699E-2</v>
      </c>
      <c r="HK7">
        <v>-9.5633844299558304E-2</v>
      </c>
      <c r="HL7">
        <v>-8.7984493347433801E-2</v>
      </c>
      <c r="HM7">
        <v>3.63536094738811E-3</v>
      </c>
      <c r="HN7">
        <v>-5.3374239381154001E-2</v>
      </c>
      <c r="HO7">
        <v>-7.6966474757196604E-2</v>
      </c>
      <c r="HP7">
        <v>-3.1357176683967598E-2</v>
      </c>
      <c r="HQ7">
        <v>3.5718832623193197E-2</v>
      </c>
      <c r="HR7">
        <v>-2.6081329532375901E-2</v>
      </c>
      <c r="HS7">
        <v>-5.6976322839345797E-2</v>
      </c>
      <c r="HT7">
        <v>3.2784914523594001E-3</v>
      </c>
      <c r="HU7">
        <v>-8.0261813656763006E-2</v>
      </c>
      <c r="HV7">
        <v>-6.5931407396679798E-2</v>
      </c>
      <c r="HW7">
        <v>-2.9028001388865798E-2</v>
      </c>
      <c r="HX7">
        <v>-6.8907685383687106E-2</v>
      </c>
      <c r="HY7">
        <v>4.18719509963629E-2</v>
      </c>
      <c r="HZ7">
        <v>-5.3210650675696199E-2</v>
      </c>
      <c r="IA7">
        <v>-1.87340112424513E-2</v>
      </c>
      <c r="IB7">
        <v>-8.2013683361943604E-2</v>
      </c>
      <c r="IC7">
        <v>-2.66634443403173E-2</v>
      </c>
      <c r="ID7">
        <v>-3.0494970668837199E-3</v>
      </c>
      <c r="IE7">
        <v>-4.2041708848662103E-2</v>
      </c>
      <c r="IF7">
        <v>-3.3217613680786302E-2</v>
      </c>
      <c r="IG7">
        <v>-4.3480220225980998E-2</v>
      </c>
      <c r="IH7">
        <v>-6.4588861023468294E-2</v>
      </c>
      <c r="II7">
        <v>-8.8858105003857393E-2</v>
      </c>
      <c r="IJ7">
        <v>-0.104965963357639</v>
      </c>
      <c r="IK7">
        <v>-5.4474210290927597E-2</v>
      </c>
      <c r="IL7">
        <v>-5.7413314985715502E-2</v>
      </c>
      <c r="IM7">
        <v>-7.4637900027884799E-2</v>
      </c>
      <c r="IN7">
        <v>-0.101547220381851</v>
      </c>
      <c r="IO7">
        <v>-3.82921571619751E-2</v>
      </c>
      <c r="IP7">
        <v>-8.6235537747020394E-3</v>
      </c>
      <c r="IQ7">
        <v>-5.4277578229907399E-2</v>
      </c>
      <c r="IR7">
        <v>-1.4723823276415899E-2</v>
      </c>
      <c r="IS7">
        <v>-5.10920678525002E-2</v>
      </c>
      <c r="IT7">
        <v>-3.0896202053090599E-2</v>
      </c>
      <c r="IU7">
        <v>-8.3409354716682801E-2</v>
      </c>
      <c r="IV7">
        <v>-4.8105051530906003E-2</v>
      </c>
      <c r="IW7">
        <v>8.4825893801893405E-3</v>
      </c>
      <c r="IX7">
        <v>1.08579968422494E-2</v>
      </c>
      <c r="IY7">
        <v>-5.6929123263692399E-2</v>
      </c>
      <c r="IZ7">
        <v>-1.32034119223539E-2</v>
      </c>
      <c r="JA7">
        <v>3.22728595199193E-3</v>
      </c>
      <c r="JB7">
        <v>-5.0369175169580699E-2</v>
      </c>
      <c r="JC7">
        <v>-2.3662552790669699E-3</v>
      </c>
      <c r="JD7">
        <v>6.6134788926123103E-3</v>
      </c>
      <c r="JE7">
        <v>-1.69578376892696E-2</v>
      </c>
      <c r="JF7">
        <v>-8.9737820127655105E-2</v>
      </c>
      <c r="JG7">
        <v>-2.8147876973424701E-2</v>
      </c>
      <c r="JH7">
        <v>-8.5360929428035096E-2</v>
      </c>
      <c r="JI7">
        <v>-6.0959213966304E-2</v>
      </c>
      <c r="JJ7">
        <v>-3.1930333735033102E-2</v>
      </c>
      <c r="JK7">
        <v>-0.11213892777045099</v>
      </c>
      <c r="JL7">
        <v>-6.4828627002980199E-2</v>
      </c>
      <c r="JM7">
        <v>-5.40302259361784E-2</v>
      </c>
      <c r="JN7">
        <v>-8.4230157847190092E-3</v>
      </c>
      <c r="JO7">
        <v>-5.1454319578975498E-2</v>
      </c>
      <c r="JP7">
        <v>-7.2965417657601006E-2</v>
      </c>
      <c r="JQ7">
        <v>-6.1647706279205301E-2</v>
      </c>
      <c r="JR7">
        <v>-7.9663711075036905E-2</v>
      </c>
      <c r="JS7">
        <v>-7.14587208214542E-2</v>
      </c>
      <c r="JT7">
        <v>5.3086746627462799E-3</v>
      </c>
      <c r="JU7">
        <v>-0.116467838183728</v>
      </c>
      <c r="JV7">
        <v>-3.5589368885074003E-2</v>
      </c>
      <c r="JW7">
        <v>-7.1988455021660298E-3</v>
      </c>
      <c r="JX7">
        <v>4.7584474063238503E-3</v>
      </c>
      <c r="JY7">
        <v>-0.111081812274843</v>
      </c>
      <c r="JZ7">
        <v>-4.95735712370831E-3</v>
      </c>
      <c r="KA7">
        <v>-4.1887496796527403E-2</v>
      </c>
      <c r="KB7">
        <v>-7.7409829046061293E-2</v>
      </c>
      <c r="KC7">
        <v>-2.81126254931541E-2</v>
      </c>
      <c r="KD7">
        <v>-4.0755743397774803E-2</v>
      </c>
      <c r="KE7">
        <v>-8.0069425017097101E-2</v>
      </c>
      <c r="KF7">
        <v>-2.2418851111066299E-2</v>
      </c>
      <c r="KG7">
        <v>-1.9535286120626001E-2</v>
      </c>
      <c r="KH7">
        <v>4.5553581127802001E-2</v>
      </c>
      <c r="KI7">
        <v>1.5693637522178401E-2</v>
      </c>
      <c r="KJ7">
        <v>-6.1272902273241898E-2</v>
      </c>
      <c r="KK7">
        <v>-9.2277268652365296E-2</v>
      </c>
      <c r="KL7">
        <v>1.4013971892807999E-2</v>
      </c>
      <c r="KM7">
        <v>-4.1126324451608902E-2</v>
      </c>
      <c r="KN7">
        <v>-0.11366839411129299</v>
      </c>
      <c r="KO7">
        <v>-7.8922802276944398E-2</v>
      </c>
      <c r="KP7">
        <v>1.10005581953477E-2</v>
      </c>
      <c r="KQ7">
        <v>-3.7707192813065601E-2</v>
      </c>
      <c r="KR7">
        <v>-0.105855708621916</v>
      </c>
      <c r="KS7">
        <v>-3.9757407876347503E-2</v>
      </c>
      <c r="KT7">
        <v>-5.2894880112125897E-2</v>
      </c>
      <c r="KU7">
        <v>-5.2597203631982899E-2</v>
      </c>
      <c r="KV7">
        <v>-9.9383154680220506E-2</v>
      </c>
      <c r="KW7">
        <v>-4.7878941441565001E-2</v>
      </c>
      <c r="KX7">
        <v>-7.4138146344398803E-2</v>
      </c>
      <c r="KY7">
        <v>-6.2125321698365203E-2</v>
      </c>
      <c r="KZ7">
        <v>3.8750733762431801E-2</v>
      </c>
      <c r="LA7">
        <v>-9.0244245484330105E-2</v>
      </c>
      <c r="LB7">
        <v>-3.2633681075427599E-2</v>
      </c>
      <c r="LC7">
        <v>-7.1730195930466603E-2</v>
      </c>
      <c r="LD7">
        <v>-0.117997533653214</v>
      </c>
      <c r="LE7">
        <v>-5.8011599491556501E-2</v>
      </c>
      <c r="LF7">
        <v>-4.7313488202272498E-2</v>
      </c>
      <c r="LG7">
        <v>-4.1810782535472803E-2</v>
      </c>
      <c r="LH7">
        <v>-7.2944938169223303E-2</v>
      </c>
      <c r="LI7">
        <v>1.36590897607757E-2</v>
      </c>
      <c r="LJ7">
        <v>-9.16337837546429E-2</v>
      </c>
      <c r="LK7">
        <v>-5.7309881720911601E-2</v>
      </c>
      <c r="LL7">
        <v>1.6263665461924402E-2</v>
      </c>
      <c r="LM7">
        <v>-0.100051390445404</v>
      </c>
      <c r="LN7">
        <v>-2.2456082375649701E-2</v>
      </c>
      <c r="LO7">
        <v>-8.0636157822958507E-2</v>
      </c>
      <c r="LP7">
        <v>-9.6323744422581903E-2</v>
      </c>
      <c r="LQ7">
        <v>1.7049960120488199E-2</v>
      </c>
      <c r="LR7">
        <v>-7.0182161040417801E-2</v>
      </c>
      <c r="LS7">
        <v>-9.3960860675367797E-2</v>
      </c>
      <c r="LT7">
        <v>-8.3241903307713902E-2</v>
      </c>
      <c r="LU7">
        <v>-6.8826459030215295E-2</v>
      </c>
      <c r="LV7">
        <v>-5.2453320274796503E-2</v>
      </c>
      <c r="LW7">
        <v>-7.9188549621101001E-2</v>
      </c>
      <c r="LX7">
        <v>-0.115808394750561</v>
      </c>
      <c r="LY7">
        <v>-5.7350368916057097E-2</v>
      </c>
      <c r="LZ7">
        <v>-2.22598162470273E-2</v>
      </c>
      <c r="MA7">
        <v>-1.18308538831082E-2</v>
      </c>
      <c r="MB7">
        <v>-4.0411781133557603E-2</v>
      </c>
      <c r="MC7">
        <v>-9.5464570104700303E-2</v>
      </c>
      <c r="MD7">
        <v>-7.6672680111233099E-2</v>
      </c>
      <c r="ME7">
        <v>-2.2661136964399801E-2</v>
      </c>
      <c r="MF7">
        <v>-9.1541401648765106E-2</v>
      </c>
      <c r="MG7">
        <v>-9.0524304236547296E-2</v>
      </c>
      <c r="MH7">
        <v>-5.8956511841561999E-3</v>
      </c>
      <c r="MI7">
        <v>-7.6098825395952405E-2</v>
      </c>
      <c r="MJ7">
        <v>-5.4275653852279997E-2</v>
      </c>
      <c r="MK7">
        <v>-7.4428079201564898E-2</v>
      </c>
      <c r="ML7">
        <v>-9.8595326947004E-2</v>
      </c>
      <c r="MM7">
        <v>-3.4517809752084398E-2</v>
      </c>
      <c r="MN7">
        <v>-8.9894996115503903E-2</v>
      </c>
      <c r="MO7">
        <v>-3.6396640812254598E-2</v>
      </c>
      <c r="MP7">
        <v>-5.1261700552912001E-2</v>
      </c>
      <c r="MQ7">
        <v>-7.6228193032727501E-2</v>
      </c>
      <c r="MR7">
        <v>-7.6223280158428594E-2</v>
      </c>
      <c r="MS7">
        <v>-2.512931454918E-2</v>
      </c>
      <c r="MT7">
        <v>-7.4013602719295898E-2</v>
      </c>
      <c r="MU7">
        <v>-1.7606009091237398E-2</v>
      </c>
      <c r="MV7">
        <v>-0.116025069542639</v>
      </c>
      <c r="MW7">
        <v>-9.5142541599018804E-2</v>
      </c>
      <c r="MX7">
        <v>-4.5462979051804402E-2</v>
      </c>
      <c r="MY7">
        <v>2.91798955189265E-2</v>
      </c>
      <c r="MZ7">
        <v>-5.1851647185139002E-2</v>
      </c>
      <c r="NA7">
        <v>-7.8417690476936197E-2</v>
      </c>
      <c r="NB7">
        <v>-6.8269082606467593E-2</v>
      </c>
      <c r="NC7">
        <v>-3.2744869005072098E-2</v>
      </c>
      <c r="ND7">
        <v>-6.1389866627283601E-2</v>
      </c>
      <c r="NE7">
        <v>-8.0273572936736398E-2</v>
      </c>
      <c r="NF7">
        <v>2.62089850176466E-2</v>
      </c>
      <c r="NG7">
        <v>-5.3678924711468803E-2</v>
      </c>
      <c r="NH7">
        <v>-4.4977996277611801E-2</v>
      </c>
      <c r="NI7">
        <v>-7.8972094684854902E-2</v>
      </c>
      <c r="NJ7">
        <v>-7.1002103495855007E-2</v>
      </c>
      <c r="NK7">
        <v>-4.5229623945226602E-2</v>
      </c>
      <c r="NL7">
        <v>-4.3117059395439999E-2</v>
      </c>
      <c r="NM7">
        <v>-0.109866574812407</v>
      </c>
      <c r="NN7">
        <v>-3.89079418704045E-2</v>
      </c>
      <c r="NO7">
        <v>-2.3269299354003299E-2</v>
      </c>
      <c r="NP7">
        <v>-4.2140850431137203E-2</v>
      </c>
      <c r="NQ7">
        <v>-6.4763099526591594E-2</v>
      </c>
      <c r="NR7">
        <v>-6.5771262614063797E-2</v>
      </c>
      <c r="NS7">
        <v>-7.8573050086696003E-2</v>
      </c>
      <c r="NT7">
        <v>-4.3237032907136597E-2</v>
      </c>
      <c r="NU7">
        <v>-7.2106695894503095E-2</v>
      </c>
      <c r="NV7">
        <v>-0.10045990281129299</v>
      </c>
      <c r="NW7">
        <v>-2.96244599626669E-2</v>
      </c>
      <c r="NX7">
        <v>-5.9134644035168098E-2</v>
      </c>
      <c r="NY7">
        <v>-0.107916947277661</v>
      </c>
      <c r="NZ7">
        <v>-4.5134276688860497E-2</v>
      </c>
      <c r="OA7">
        <v>-3.8176224380347401E-2</v>
      </c>
      <c r="OB7">
        <v>-3.1010346038971699E-2</v>
      </c>
      <c r="OC7">
        <v>2.2377652722373E-2</v>
      </c>
      <c r="OD7">
        <v>-5.6689082243208096E-3</v>
      </c>
      <c r="OE7">
        <v>-3.5328099304248801E-2</v>
      </c>
      <c r="OF7">
        <v>3.3889959229430201E-2</v>
      </c>
      <c r="OG7">
        <v>6.82246837688917E-3</v>
      </c>
      <c r="OH7">
        <v>-6.6828261640832498E-2</v>
      </c>
      <c r="OI7">
        <v>1.99036018792914E-2</v>
      </c>
      <c r="OJ7">
        <v>-5.8409627111472101E-2</v>
      </c>
      <c r="OK7">
        <v>-6.9108675249513696E-2</v>
      </c>
      <c r="OL7">
        <v>-2.1244190192737902E-2</v>
      </c>
      <c r="OM7">
        <v>-4.8056921898128498E-3</v>
      </c>
      <c r="ON7">
        <v>-1.5144848577896299E-2</v>
      </c>
      <c r="OO7">
        <v>2.3025884043705199E-2</v>
      </c>
      <c r="OP7">
        <v>-4.3628928517601202E-2</v>
      </c>
      <c r="OQ7">
        <v>-7.0467629910734603E-2</v>
      </c>
      <c r="OR7">
        <v>-5.2187361407616803E-2</v>
      </c>
      <c r="OS7">
        <v>4.3631929944111102E-4</v>
      </c>
      <c r="OT7">
        <v>-9.7319302377684297E-2</v>
      </c>
      <c r="OU7">
        <v>-2.2058122559059899E-2</v>
      </c>
      <c r="OV7">
        <v>1.9841127565019798E-2</v>
      </c>
      <c r="OW7">
        <v>-5.5152369854679202E-2</v>
      </c>
      <c r="OX7">
        <v>-3.8151492156687103E-2</v>
      </c>
      <c r="OY7">
        <v>-7.8740758808303696E-2</v>
      </c>
      <c r="OZ7">
        <v>-0.10708417391900101</v>
      </c>
      <c r="PA7">
        <v>5.0363813978285599E-2</v>
      </c>
      <c r="PB7">
        <v>1.79472521813444E-3</v>
      </c>
      <c r="PC7">
        <v>-6.03764377051242E-2</v>
      </c>
      <c r="PD7">
        <v>-2.2028845499641298E-3</v>
      </c>
      <c r="PE7">
        <v>-8.5561559057744693E-2</v>
      </c>
      <c r="PF7">
        <v>-1.7388709516774702E-2</v>
      </c>
      <c r="PG7">
        <v>-8.8776843327423402E-2</v>
      </c>
      <c r="PH7">
        <v>-5.4881006341317103E-2</v>
      </c>
      <c r="PI7">
        <v>-1.9307908945578701E-2</v>
      </c>
      <c r="PJ7">
        <v>-7.5682874825282603E-2</v>
      </c>
      <c r="PK7">
        <v>-0.110923863619509</v>
      </c>
      <c r="PL7">
        <v>-1.4282710359295899E-2</v>
      </c>
      <c r="PM7">
        <v>-8.7555614653962499E-2</v>
      </c>
      <c r="PN7">
        <v>-7.0635719548155299E-2</v>
      </c>
      <c r="PO7">
        <v>-6.9674672129204501E-2</v>
      </c>
      <c r="PP7">
        <v>-0.111061145441718</v>
      </c>
      <c r="PQ7">
        <v>-6.5598714055341206E-2</v>
      </c>
      <c r="PR7">
        <v>-3.9087430446368997E-2</v>
      </c>
      <c r="PS7">
        <v>-2.5046350929877E-2</v>
      </c>
      <c r="PT7">
        <v>-9.9142315348552598E-2</v>
      </c>
      <c r="PU7">
        <v>-4.8538505510939502E-2</v>
      </c>
      <c r="PV7">
        <v>-4.55467305662123E-2</v>
      </c>
      <c r="PW7">
        <v>-4.7536829445140203E-3</v>
      </c>
      <c r="PX7">
        <v>-8.0469510554083898E-2</v>
      </c>
      <c r="PY7">
        <v>-4.9345983550414599E-2</v>
      </c>
      <c r="PZ7">
        <v>-7.8090173482651903E-2</v>
      </c>
      <c r="QA7">
        <v>4.4328311135344203E-2</v>
      </c>
      <c r="QB7">
        <v>-7.9824490898632597E-2</v>
      </c>
      <c r="QC7">
        <v>-5.0414681351941097E-2</v>
      </c>
      <c r="QD7">
        <v>-3.9345667023247703E-2</v>
      </c>
      <c r="QE7">
        <v>-7.5231284033586907E-2</v>
      </c>
      <c r="QF7">
        <v>8.4521767090563402E-3</v>
      </c>
      <c r="QG7">
        <v>-2.5656038787655801E-2</v>
      </c>
      <c r="QH7">
        <v>-9.0348283877628804E-2</v>
      </c>
      <c r="QI7">
        <v>-4.86403943097981E-2</v>
      </c>
      <c r="QJ7">
        <v>-4.0923299800563501E-2</v>
      </c>
      <c r="QK7">
        <v>-4.9666850132905498E-2</v>
      </c>
      <c r="QL7">
        <v>-0.13005017303494401</v>
      </c>
      <c r="QM7">
        <v>-1.8822390931400399E-2</v>
      </c>
      <c r="QN7">
        <v>-6.1928665227991099E-2</v>
      </c>
      <c r="QO7">
        <v>-1.6454994816489599E-2</v>
      </c>
      <c r="QP7">
        <v>-3.9621593409770298E-2</v>
      </c>
      <c r="QQ7">
        <v>1.60566245111845E-3</v>
      </c>
      <c r="QR7">
        <v>-6.26097574540362E-2</v>
      </c>
      <c r="QS7">
        <v>-8.6212638860109395E-2</v>
      </c>
      <c r="QT7">
        <v>-2.0833198006665901E-2</v>
      </c>
      <c r="QU7">
        <v>-5.9393581638582597E-2</v>
      </c>
      <c r="QV7">
        <v>-0.106613198094773</v>
      </c>
      <c r="QW7">
        <v>-4.12843625064113E-2</v>
      </c>
      <c r="QX7">
        <v>-8.6436114158687405E-2</v>
      </c>
      <c r="QY7">
        <v>2.2259629874090001E-2</v>
      </c>
      <c r="QZ7">
        <v>2.6109994485153899E-3</v>
      </c>
      <c r="RA7">
        <v>-7.0096219745517094E-2</v>
      </c>
      <c r="RB7">
        <v>-8.0738187080681104E-2</v>
      </c>
      <c r="RC7">
        <v>-8.3547934928846906E-3</v>
      </c>
      <c r="RD7">
        <v>1.05574327675972E-2</v>
      </c>
      <c r="RE7">
        <v>-8.6833398753002E-2</v>
      </c>
      <c r="RF7">
        <v>2.2507778558672999E-2</v>
      </c>
      <c r="RG7">
        <v>-4.4792618619289098E-2</v>
      </c>
      <c r="RH7">
        <v>-3.06883302118242E-2</v>
      </c>
      <c r="RI7">
        <v>-1.17289434298803E-2</v>
      </c>
      <c r="RJ7">
        <v>7.9274760991847396E-3</v>
      </c>
      <c r="RK7">
        <v>-1.1740328757990999E-2</v>
      </c>
      <c r="RL7">
        <v>-4.8455481773448501E-2</v>
      </c>
    </row>
    <row r="8" spans="1:480" x14ac:dyDescent="0.25">
      <c r="A8" t="s">
        <v>480</v>
      </c>
      <c r="B8">
        <v>-2.7016914839088899E-2</v>
      </c>
      <c r="C8">
        <v>5.6966010463789496E-4</v>
      </c>
      <c r="D8">
        <v>-2.3791599896127801E-2</v>
      </c>
      <c r="E8">
        <v>-7.2628735791133894E-2</v>
      </c>
      <c r="F8">
        <v>-5.5655339746047399E-3</v>
      </c>
      <c r="G8">
        <v>-0.12587914937371</v>
      </c>
      <c r="H8">
        <v>5.4530823210433503E-2</v>
      </c>
      <c r="I8">
        <v>-1.44649944941377E-2</v>
      </c>
      <c r="J8">
        <v>-3.2121144907126802E-2</v>
      </c>
      <c r="K8">
        <v>-5.94948791316572E-2</v>
      </c>
      <c r="L8">
        <v>-0.104498421001189</v>
      </c>
      <c r="M8">
        <v>-1.3152911604057601E-2</v>
      </c>
      <c r="N8">
        <v>-2.1380475763624701E-2</v>
      </c>
      <c r="O8">
        <v>-6.9914227774983998E-4</v>
      </c>
      <c r="P8">
        <v>4.8823655280413499E-2</v>
      </c>
      <c r="Q8">
        <v>-7.1473220683402006E-2</v>
      </c>
      <c r="R8">
        <v>-1.59009309577594E-2</v>
      </c>
      <c r="S8">
        <v>-1.7179599784003598E-2</v>
      </c>
      <c r="T8">
        <v>-1.4005308164832799E-3</v>
      </c>
      <c r="U8">
        <v>-7.2604587808409907E-2</v>
      </c>
      <c r="V8">
        <v>-4.2684512631075901E-2</v>
      </c>
      <c r="W8">
        <v>-3.8659731463490901E-2</v>
      </c>
      <c r="X8">
        <v>-4.6890456544918302E-2</v>
      </c>
      <c r="Y8">
        <v>-8.3401714312369202E-2</v>
      </c>
      <c r="Z8">
        <v>8.3235842156095294E-2</v>
      </c>
      <c r="AA8">
        <v>-5.7724796968097403E-2</v>
      </c>
      <c r="AB8">
        <v>-0.105517061590902</v>
      </c>
      <c r="AC8">
        <v>-0.101999028331842</v>
      </c>
      <c r="AD8">
        <v>-7.1673018437371202E-3</v>
      </c>
      <c r="AE8">
        <v>-3.2704098127316901E-2</v>
      </c>
      <c r="AF8">
        <v>-7.6754133963448407E-2</v>
      </c>
      <c r="AG8">
        <v>-5.1822347736461501E-2</v>
      </c>
      <c r="AH8">
        <v>1.68450978362996E-3</v>
      </c>
      <c r="AI8">
        <v>-1.9593302748456502E-2</v>
      </c>
      <c r="AJ8">
        <v>-3.5184986582591303E-2</v>
      </c>
      <c r="AK8">
        <v>1.0506882569838499E-3</v>
      </c>
      <c r="AL8">
        <v>-9.1834569986246103E-2</v>
      </c>
      <c r="AM8">
        <v>-3.9019526850067099E-2</v>
      </c>
      <c r="AN8">
        <v>-2.4704274069040699E-2</v>
      </c>
      <c r="AO8">
        <v>-2.1586300629852399E-2</v>
      </c>
      <c r="AP8">
        <v>-2.7696184185230899E-2</v>
      </c>
      <c r="AQ8">
        <v>-5.4748846234950299E-2</v>
      </c>
      <c r="AR8">
        <v>-3.2143765537013702E-2</v>
      </c>
      <c r="AS8">
        <v>-1.26866543031518E-3</v>
      </c>
      <c r="AT8">
        <v>-3.8411295563075598E-2</v>
      </c>
      <c r="AU8">
        <v>-3.0083486313737199E-2</v>
      </c>
      <c r="AV8">
        <v>2.4883318412641398E-3</v>
      </c>
      <c r="AW8">
        <v>-6.2911594886227995E-2</v>
      </c>
      <c r="AX8">
        <v>-2.31306040742786E-2</v>
      </c>
      <c r="AY8">
        <v>1.7332159277849798E-2</v>
      </c>
      <c r="AZ8">
        <v>-6.0132701557168398E-2</v>
      </c>
      <c r="BA8">
        <v>-3.4398650883702801E-2</v>
      </c>
      <c r="BB8">
        <v>-1.5137233802429101E-2</v>
      </c>
      <c r="BC8">
        <v>-5.2284920007131197E-2</v>
      </c>
      <c r="BD8">
        <v>1.13741295372489E-2</v>
      </c>
      <c r="BE8">
        <v>4.2631080441844403E-2</v>
      </c>
      <c r="BF8">
        <v>-7.4642324028168894E-2</v>
      </c>
      <c r="BG8">
        <v>-7.3859062411453694E-2</v>
      </c>
      <c r="BH8">
        <v>2.1231410700323399E-2</v>
      </c>
      <c r="BI8">
        <v>-2.6277246724028799E-2</v>
      </c>
      <c r="BJ8">
        <v>-6.5094313717480104E-2</v>
      </c>
      <c r="BK8">
        <v>-4.2872250036632503E-2</v>
      </c>
      <c r="BL8">
        <v>-9.3960286656691594E-2</v>
      </c>
      <c r="BM8">
        <v>-4.9138840918180798E-2</v>
      </c>
      <c r="BN8">
        <v>1.8035152698139E-2</v>
      </c>
      <c r="BO8">
        <v>2.0031784769752401E-3</v>
      </c>
      <c r="BP8">
        <v>-5.8595432737953299E-2</v>
      </c>
      <c r="BQ8">
        <v>-7.0823080521873801E-3</v>
      </c>
      <c r="BR8">
        <v>6.2177511397303103E-3</v>
      </c>
      <c r="BS8">
        <v>-6.66320113896592E-3</v>
      </c>
      <c r="BT8">
        <v>2.5569059967334402E-2</v>
      </c>
      <c r="BU8">
        <v>-3.4944848160579398E-2</v>
      </c>
      <c r="BV8">
        <v>-7.8818979295420297E-2</v>
      </c>
      <c r="BW8">
        <v>-6.8428867630044105E-2</v>
      </c>
      <c r="BX8">
        <v>-1.7149008483055901E-2</v>
      </c>
      <c r="BY8">
        <v>-8.9558812693902604E-2</v>
      </c>
      <c r="BZ8">
        <v>-4.0329093931806198E-2</v>
      </c>
      <c r="CA8">
        <v>-2.7254681812515901E-2</v>
      </c>
      <c r="CB8">
        <v>-1.2310501210777499E-2</v>
      </c>
      <c r="CC8">
        <v>6.5168119624929494E-2</v>
      </c>
      <c r="CD8">
        <v>3.9400087702E-2</v>
      </c>
      <c r="CE8">
        <v>-4.8055091199020801E-2</v>
      </c>
      <c r="CF8">
        <v>-1.30563037703823E-2</v>
      </c>
      <c r="CG8">
        <v>-8.8508513613841898E-3</v>
      </c>
      <c r="CH8">
        <v>-7.4219157925865906E-2</v>
      </c>
      <c r="CI8">
        <v>-3.3703200017440101E-2</v>
      </c>
      <c r="CJ8">
        <v>-5.3807846465942798E-2</v>
      </c>
      <c r="CK8">
        <v>-3.7139098630122498E-2</v>
      </c>
      <c r="CL8">
        <v>-6.1850194938884898E-2</v>
      </c>
      <c r="CM8">
        <v>-3.0586646614517599E-2</v>
      </c>
      <c r="CN8">
        <v>8.1849817887524098E-3</v>
      </c>
      <c r="CO8">
        <v>-2.4643578676592299E-2</v>
      </c>
      <c r="CP8">
        <v>-5.4887346404604097E-2</v>
      </c>
      <c r="CQ8">
        <v>-5.9305107034682301E-2</v>
      </c>
      <c r="CR8">
        <v>5.0713997823388602E-3</v>
      </c>
      <c r="CS8">
        <v>-3.8448040457313898E-2</v>
      </c>
      <c r="CT8">
        <v>7.8768196573336793E-2</v>
      </c>
      <c r="CU8">
        <v>-9.5844276529791703E-2</v>
      </c>
      <c r="CV8">
        <v>-2.9315536991578899E-2</v>
      </c>
      <c r="CW8">
        <v>-6.3305068317948202E-2</v>
      </c>
      <c r="CX8">
        <v>3.8736064112897199E-2</v>
      </c>
      <c r="CY8">
        <v>-4.83814934962081E-2</v>
      </c>
      <c r="CZ8">
        <v>-4.9477313690238597E-2</v>
      </c>
      <c r="DA8">
        <v>4.0264833787518897E-2</v>
      </c>
      <c r="DB8">
        <v>-9.3777378590369394E-3</v>
      </c>
      <c r="DC8">
        <v>-0.100850539701209</v>
      </c>
      <c r="DD8">
        <v>-3.00076857291964E-2</v>
      </c>
      <c r="DE8">
        <v>-2.41712999661234E-2</v>
      </c>
      <c r="DF8">
        <v>7.9104457906703108E-3</v>
      </c>
      <c r="DG8">
        <v>-5.4939188242662799E-2</v>
      </c>
      <c r="DH8">
        <v>-1.8000551069171599E-2</v>
      </c>
      <c r="DI8">
        <v>-0.110667304859298</v>
      </c>
      <c r="DJ8">
        <v>-3.1990538792687297E-2</v>
      </c>
      <c r="DK8">
        <v>-2.0962622314591998E-2</v>
      </c>
      <c r="DL8">
        <v>9.68780702240493E-3</v>
      </c>
      <c r="DM8">
        <v>-4.9034710280178397E-2</v>
      </c>
      <c r="DN8">
        <v>-0.10144630295729599</v>
      </c>
      <c r="DO8">
        <v>-4.9111293556312698E-2</v>
      </c>
      <c r="DP8">
        <v>-2.3809941299331601E-3</v>
      </c>
      <c r="DQ8">
        <v>3.0000406274419501E-2</v>
      </c>
      <c r="DR8">
        <v>-4.2206870768143001E-2</v>
      </c>
      <c r="DS8">
        <v>-4.2785412918738101E-2</v>
      </c>
      <c r="DT8">
        <v>-1.42238803470393E-2</v>
      </c>
      <c r="DU8">
        <v>-3.2838037442297699E-2</v>
      </c>
      <c r="DV8">
        <v>1.23357267828493E-3</v>
      </c>
      <c r="DW8">
        <v>2.6063783520911901E-2</v>
      </c>
      <c r="DX8">
        <v>-8.1667401791738106E-2</v>
      </c>
      <c r="DY8">
        <v>3.4280762476077697E-2</v>
      </c>
      <c r="DZ8">
        <v>-1.34775536341054E-2</v>
      </c>
      <c r="EA8">
        <v>-3.8489768406140601E-2</v>
      </c>
      <c r="EB8">
        <v>5.3886553680268998E-2</v>
      </c>
      <c r="EC8">
        <v>-6.0226913607793899E-2</v>
      </c>
      <c r="ED8">
        <v>-6.8449847210292999E-2</v>
      </c>
      <c r="EE8">
        <v>-0.116675983737445</v>
      </c>
      <c r="EF8">
        <v>-3.8442986564481203E-2</v>
      </c>
      <c r="EG8">
        <v>-4.7120064562745999E-2</v>
      </c>
      <c r="EH8">
        <v>-7.1101749418963495E-2</v>
      </c>
      <c r="EI8">
        <v>-8.4688623085945894E-2</v>
      </c>
      <c r="EJ8">
        <v>-5.3731415473953902E-2</v>
      </c>
      <c r="EK8">
        <v>2.9041213816022399E-2</v>
      </c>
      <c r="EL8">
        <v>-7.2521701352436102E-2</v>
      </c>
      <c r="EM8">
        <v>-7.66243429890342E-2</v>
      </c>
      <c r="EN8">
        <v>6.8547965986684696E-3</v>
      </c>
      <c r="EO8">
        <v>1.9159588260128799E-2</v>
      </c>
      <c r="EP8">
        <v>-7.4701976321983402E-2</v>
      </c>
      <c r="EQ8">
        <v>-1.76848413967838E-2</v>
      </c>
      <c r="ER8">
        <v>-5.5569598591741397E-2</v>
      </c>
      <c r="ES8">
        <v>-1.7084573858962102E-2</v>
      </c>
      <c r="ET8">
        <v>-2.1398250904204E-2</v>
      </c>
      <c r="EU8">
        <v>-4.5658928795503401E-2</v>
      </c>
      <c r="EV8">
        <v>-9.3994307289579596E-2</v>
      </c>
      <c r="EW8">
        <v>-1.94568759359885E-2</v>
      </c>
      <c r="EX8">
        <v>-4.8852965966121403E-2</v>
      </c>
      <c r="EY8">
        <v>-1.9668506428909299E-2</v>
      </c>
      <c r="EZ8">
        <v>-1.0463305810126E-2</v>
      </c>
      <c r="FA8">
        <v>-5.1493624314230199E-2</v>
      </c>
      <c r="FB8">
        <v>-3.85051304508068E-2</v>
      </c>
      <c r="FC8">
        <v>-6.2300127646664698E-2</v>
      </c>
      <c r="FD8">
        <v>-4.1724936582456303E-2</v>
      </c>
      <c r="FE8">
        <v>-0.10917402372363599</v>
      </c>
      <c r="FF8">
        <v>-2.0427044608102799E-2</v>
      </c>
      <c r="FG8">
        <v>-6.5572808684287998E-2</v>
      </c>
      <c r="FH8">
        <v>-8.6866019574979303E-2</v>
      </c>
      <c r="FI8">
        <v>-5.6841052174838903E-2</v>
      </c>
      <c r="FJ8">
        <v>-0.109600379384673</v>
      </c>
      <c r="FK8">
        <v>-1.3674447386554401E-2</v>
      </c>
      <c r="FL8">
        <v>2.68244063801013E-2</v>
      </c>
      <c r="FM8">
        <v>1.5616448179132599E-2</v>
      </c>
      <c r="FN8">
        <v>-7.42233864505666E-2</v>
      </c>
      <c r="FO8">
        <v>-8.2148082779828296E-2</v>
      </c>
      <c r="FP8">
        <v>-4.6587750092929703E-2</v>
      </c>
      <c r="FQ8">
        <v>-1.5271957260204199E-2</v>
      </c>
      <c r="FR8">
        <v>1.6027894631732601E-2</v>
      </c>
      <c r="FS8">
        <v>-6.0795666475169603E-2</v>
      </c>
      <c r="FT8">
        <v>-1.10752904890534E-2</v>
      </c>
      <c r="FU8">
        <v>3.1617963409556402E-4</v>
      </c>
      <c r="FV8">
        <v>-5.09060626360004E-2</v>
      </c>
      <c r="FW8">
        <v>-3.5445957537074801E-2</v>
      </c>
      <c r="FX8">
        <v>-2.6969733531613999E-2</v>
      </c>
      <c r="FY8">
        <v>-4.0774471698197097E-2</v>
      </c>
      <c r="FZ8">
        <v>1.7483400828162199E-3</v>
      </c>
      <c r="GA8">
        <v>-2.4647353665326398E-2</v>
      </c>
      <c r="GB8">
        <v>-4.9718679627833801E-2</v>
      </c>
      <c r="GC8">
        <v>-7.7756290282500196E-2</v>
      </c>
      <c r="GD8">
        <v>-8.9702767220925295E-2</v>
      </c>
      <c r="GE8">
        <v>-6.4499001028318195E-2</v>
      </c>
      <c r="GF8">
        <v>-4.8560874858520398E-2</v>
      </c>
      <c r="GG8">
        <v>-9.2524799868021299E-2</v>
      </c>
      <c r="GH8">
        <v>-7.4688810997042198E-3</v>
      </c>
      <c r="GI8">
        <v>-2.18053183264382E-2</v>
      </c>
      <c r="GJ8">
        <v>-5.8862336757553202E-2</v>
      </c>
      <c r="GK8">
        <v>1.3574900914697201E-2</v>
      </c>
      <c r="GL8">
        <v>-4.25745412210283E-2</v>
      </c>
      <c r="GM8">
        <v>-2.1830272336429701E-2</v>
      </c>
      <c r="GN8">
        <v>6.5276378110422403E-2</v>
      </c>
      <c r="GO8">
        <v>-5.0262316881407698E-2</v>
      </c>
      <c r="GP8">
        <v>1.06870221841339E-2</v>
      </c>
      <c r="GQ8">
        <v>-0.11254058772125999</v>
      </c>
      <c r="GR8">
        <v>-8.8718814712185898E-4</v>
      </c>
      <c r="GS8">
        <v>9.9449038113956396E-3</v>
      </c>
      <c r="GT8">
        <v>-8.35261397695021E-3</v>
      </c>
      <c r="GU8">
        <v>-8.6356780446144199E-2</v>
      </c>
      <c r="GV8">
        <v>-0.15235287123187999</v>
      </c>
      <c r="GW8">
        <v>-1.6223559806016499E-2</v>
      </c>
      <c r="GX8">
        <v>-5.8104118817997402E-2</v>
      </c>
      <c r="GY8">
        <v>-9.0198387853779496E-2</v>
      </c>
      <c r="GZ8">
        <v>-1.32369580842668E-2</v>
      </c>
      <c r="HA8">
        <v>-5.7330527945121397E-2</v>
      </c>
      <c r="HB8">
        <v>-1.8787258774078799E-2</v>
      </c>
      <c r="HC8">
        <v>-7.71486493427189E-3</v>
      </c>
      <c r="HD8">
        <v>-1.24011049532521E-2</v>
      </c>
      <c r="HE8">
        <v>6.41467907582009E-2</v>
      </c>
      <c r="HF8">
        <v>-3.8746639890655701E-2</v>
      </c>
      <c r="HG8">
        <v>-3.0458842922892599E-2</v>
      </c>
      <c r="HH8">
        <v>-2.74656328730849E-2</v>
      </c>
      <c r="HI8">
        <v>-4.3275414502268003E-2</v>
      </c>
      <c r="HJ8">
        <v>-1.6917610545117898E-2</v>
      </c>
      <c r="HK8">
        <v>-0.112404460465398</v>
      </c>
      <c r="HL8">
        <v>-5.93233920238187E-2</v>
      </c>
      <c r="HM8">
        <v>1.7225674712449599E-2</v>
      </c>
      <c r="HN8">
        <v>5.7370786204685598E-3</v>
      </c>
      <c r="HO8">
        <v>-5.3669797170852303E-2</v>
      </c>
      <c r="HP8">
        <v>-1.7520919997022301E-2</v>
      </c>
      <c r="HQ8">
        <v>5.5233734994156403E-2</v>
      </c>
      <c r="HR8">
        <v>-1.13690226005104E-2</v>
      </c>
      <c r="HS8">
        <v>-2.2102800810565398E-2</v>
      </c>
      <c r="HT8">
        <v>2.08827787263298E-2</v>
      </c>
      <c r="HU8">
        <v>-4.4428590422247602E-2</v>
      </c>
      <c r="HV8">
        <v>-2.6093500858098102E-2</v>
      </c>
      <c r="HW8">
        <v>-1.21847325703172E-2</v>
      </c>
      <c r="HX8">
        <v>-6.3518902671193103E-2</v>
      </c>
      <c r="HY8">
        <v>1.64518466127513E-2</v>
      </c>
      <c r="HZ8">
        <v>-1.46801418131249E-2</v>
      </c>
      <c r="IA8">
        <v>-1.6727064288833101E-3</v>
      </c>
      <c r="IB8">
        <v>-7.1850164077114698E-2</v>
      </c>
      <c r="IC8">
        <v>-5.5310447193058498E-2</v>
      </c>
      <c r="ID8">
        <v>2.7814916514487999E-3</v>
      </c>
      <c r="IE8">
        <v>-1.5260863115425301E-2</v>
      </c>
      <c r="IF8">
        <v>-4.8887977780548403E-2</v>
      </c>
      <c r="IG8">
        <v>-6.2974667522494795E-2</v>
      </c>
      <c r="IH8">
        <v>-7.2705255962442095E-2</v>
      </c>
      <c r="II8">
        <v>-8.8686210725923406E-2</v>
      </c>
      <c r="IJ8">
        <v>-9.1500409771059305E-2</v>
      </c>
      <c r="IK8">
        <v>-4.3763101184948097E-2</v>
      </c>
      <c r="IL8">
        <v>-1.18955717041592E-2</v>
      </c>
      <c r="IM8">
        <v>-5.4117829596641E-2</v>
      </c>
      <c r="IN8">
        <v>-8.6815347635099099E-2</v>
      </c>
      <c r="IO8">
        <v>9.6396461039049003E-3</v>
      </c>
      <c r="IP8">
        <v>2.0407350205042901E-2</v>
      </c>
      <c r="IQ8">
        <v>-6.6994480174903401E-3</v>
      </c>
      <c r="IR8">
        <v>-1.2309436565828599E-2</v>
      </c>
      <c r="IS8">
        <v>-4.3677457802255903E-2</v>
      </c>
      <c r="IT8">
        <v>-2.4746174743070899E-2</v>
      </c>
      <c r="IU8">
        <v>-5.7493410844374801E-2</v>
      </c>
      <c r="IV8">
        <v>5.93498872648981E-2</v>
      </c>
      <c r="IW8">
        <v>1.4644820572925699E-2</v>
      </c>
      <c r="IX8">
        <v>6.8794376331834398E-2</v>
      </c>
      <c r="IY8">
        <v>-3.09525615514533E-2</v>
      </c>
      <c r="IZ8">
        <v>8.3404533619882999E-3</v>
      </c>
      <c r="JA8">
        <v>-3.7800033870807898E-3</v>
      </c>
      <c r="JB8">
        <v>-6.0661404818091201E-2</v>
      </c>
      <c r="JC8">
        <v>4.40673126667466E-2</v>
      </c>
      <c r="JD8">
        <v>3.20109681372465E-2</v>
      </c>
      <c r="JE8">
        <v>-3.5233907754452398E-2</v>
      </c>
      <c r="JF8">
        <v>-6.7085441912192206E-2</v>
      </c>
      <c r="JG8">
        <v>-1.56233879277488E-2</v>
      </c>
      <c r="JH8">
        <v>-6.6846879067788897E-2</v>
      </c>
      <c r="JI8">
        <v>-5.0035570641077602E-2</v>
      </c>
      <c r="JJ8">
        <v>-7.4631641385892204E-3</v>
      </c>
      <c r="JK8">
        <v>-6.7858964808456101E-2</v>
      </c>
      <c r="JL8">
        <v>-1.9812061832319001E-2</v>
      </c>
      <c r="JM8">
        <v>-2.7835477405893299E-2</v>
      </c>
      <c r="JN8">
        <v>4.0125780861518098E-3</v>
      </c>
      <c r="JO8">
        <v>3.1574231780532702E-2</v>
      </c>
      <c r="JP8">
        <v>-6.6103182396178503E-2</v>
      </c>
      <c r="JQ8">
        <v>-4.80424439115784E-2</v>
      </c>
      <c r="JR8">
        <v>-7.0139156427159705E-2</v>
      </c>
      <c r="JS8">
        <v>-4.1473865161128901E-2</v>
      </c>
      <c r="JT8">
        <v>3.6797482975128998E-2</v>
      </c>
      <c r="JU8">
        <v>-0.104324260284598</v>
      </c>
      <c r="JV8">
        <v>-6.5501554540902604E-2</v>
      </c>
      <c r="JW8">
        <v>-1.26783232781551E-2</v>
      </c>
      <c r="JX8">
        <v>-2.0043450544641499E-2</v>
      </c>
      <c r="JY8">
        <v>-4.98751622603954E-2</v>
      </c>
      <c r="JZ8">
        <v>9.7276346045247295E-3</v>
      </c>
      <c r="KA8">
        <v>-2.1556669246309799E-2</v>
      </c>
      <c r="KB8">
        <v>-6.3403834934405504E-2</v>
      </c>
      <c r="KC8">
        <v>-2.4041943512160598E-2</v>
      </c>
      <c r="KD8">
        <v>-3.1433669767477898E-2</v>
      </c>
      <c r="KE8">
        <v>-7.5970265091373307E-2</v>
      </c>
      <c r="KF8">
        <v>-4.4872430793462103E-3</v>
      </c>
      <c r="KG8">
        <v>-3.5672983939568997E-2</v>
      </c>
      <c r="KH8">
        <v>2.3527888696657701E-3</v>
      </c>
      <c r="KI8">
        <v>8.9051174671422404E-3</v>
      </c>
      <c r="KJ8">
        <v>-3.2731640133984101E-2</v>
      </c>
      <c r="KK8">
        <v>-0.116916082968887</v>
      </c>
      <c r="KL8">
        <v>3.91294826667761E-2</v>
      </c>
      <c r="KM8">
        <v>4.0052112758304101E-2</v>
      </c>
      <c r="KN8">
        <v>-7.2159403371254205E-2</v>
      </c>
      <c r="KO8">
        <v>-4.2572350135098497E-2</v>
      </c>
      <c r="KP8">
        <v>-2.2921548593714001E-2</v>
      </c>
      <c r="KQ8">
        <v>2.3942309588713101E-2</v>
      </c>
      <c r="KR8">
        <v>-7.9342427667214194E-2</v>
      </c>
      <c r="KS8">
        <v>-6.2168561874245298E-2</v>
      </c>
      <c r="KT8">
        <v>1.62929816478584E-2</v>
      </c>
      <c r="KU8">
        <v>-5.05818442614097E-2</v>
      </c>
      <c r="KV8">
        <v>-7.84558016355969E-2</v>
      </c>
      <c r="KW8">
        <v>-7.3821966902471406E-2</v>
      </c>
      <c r="KX8">
        <v>-5.93501424816942E-2</v>
      </c>
      <c r="KY8">
        <v>-2.9766038244463201E-2</v>
      </c>
      <c r="KZ8">
        <v>2.81382604311529E-2</v>
      </c>
      <c r="LA8">
        <v>-7.8254037276144106E-2</v>
      </c>
      <c r="LB8">
        <v>-4.1116515677677698E-2</v>
      </c>
      <c r="LC8">
        <v>-7.52212214183412E-2</v>
      </c>
      <c r="LD8">
        <v>-9.7731683229560995E-2</v>
      </c>
      <c r="LE8">
        <v>-3.83026003865517E-2</v>
      </c>
      <c r="LF8">
        <v>2.5804832015096299E-2</v>
      </c>
      <c r="LG8">
        <v>2.9678790998336401E-3</v>
      </c>
      <c r="LH8">
        <v>-5.8970796703472099E-2</v>
      </c>
      <c r="LI8">
        <v>3.0810210739067902E-2</v>
      </c>
      <c r="LJ8">
        <v>-8.2167325111001402E-2</v>
      </c>
      <c r="LK8">
        <v>-3.2921968664472299E-2</v>
      </c>
      <c r="LL8">
        <v>2.2167151063642102E-3</v>
      </c>
      <c r="LM8">
        <v>-2.84513286238917E-2</v>
      </c>
      <c r="LN8">
        <v>-3.2381386898303298E-2</v>
      </c>
      <c r="LO8">
        <v>-2.8769684541837998E-2</v>
      </c>
      <c r="LP8">
        <v>-8.7633027285491494E-2</v>
      </c>
      <c r="LQ8">
        <v>5.9896076474193302E-2</v>
      </c>
      <c r="LR8">
        <v>-9.5463366525618307E-2</v>
      </c>
      <c r="LS8">
        <v>-7.0132753200853298E-2</v>
      </c>
      <c r="LT8">
        <v>-7.5221737709560296E-2</v>
      </c>
      <c r="LU8">
        <v>-4.3786882176320797E-2</v>
      </c>
      <c r="LV8">
        <v>-3.4587500601523202E-3</v>
      </c>
      <c r="LW8">
        <v>-3.5569079453298798E-2</v>
      </c>
      <c r="LX8">
        <v>-8.4710209172991505E-2</v>
      </c>
      <c r="LY8">
        <v>-2.6608346260100401E-2</v>
      </c>
      <c r="LZ8">
        <v>-4.8457879349508702E-2</v>
      </c>
      <c r="MA8">
        <v>-1.76160348570325E-2</v>
      </c>
      <c r="MB8">
        <v>-2.6391463224208999E-2</v>
      </c>
      <c r="MC8">
        <v>-4.7385263594273697E-2</v>
      </c>
      <c r="MD8">
        <v>-2.4411757975237199E-2</v>
      </c>
      <c r="ME8">
        <v>-2.9178088849069701E-2</v>
      </c>
      <c r="MF8">
        <v>-6.5338291525712397E-2</v>
      </c>
      <c r="MG8">
        <v>-7.4429269017908903E-2</v>
      </c>
      <c r="MH8">
        <v>-3.20233241734559E-3</v>
      </c>
      <c r="MI8">
        <v>-2.7400140276131298E-2</v>
      </c>
      <c r="MJ8">
        <v>-2.1253201712958001E-2</v>
      </c>
      <c r="MK8">
        <v>-2.0408725521138201E-2</v>
      </c>
      <c r="ML8">
        <v>-0.109265209170807</v>
      </c>
      <c r="MM8">
        <v>-1.30033596455206E-2</v>
      </c>
      <c r="MN8">
        <v>-8.6709821309427407E-2</v>
      </c>
      <c r="MO8">
        <v>-2.31628865503304E-2</v>
      </c>
      <c r="MP8">
        <v>-2.0915951546221102E-2</v>
      </c>
      <c r="MQ8">
        <v>-8.3468754861386205E-2</v>
      </c>
      <c r="MR8">
        <v>-5.0910269965790303E-2</v>
      </c>
      <c r="MS8">
        <v>-4.9071594189957499E-3</v>
      </c>
      <c r="MT8">
        <v>-3.01810826726302E-2</v>
      </c>
      <c r="MU8">
        <v>-1.7469601344770301E-3</v>
      </c>
      <c r="MV8">
        <v>-0.11270324334554301</v>
      </c>
      <c r="MW8">
        <v>-7.13095784622058E-2</v>
      </c>
      <c r="MX8">
        <v>-4.9184774313560699E-2</v>
      </c>
      <c r="MY8">
        <v>5.5017491514642601E-2</v>
      </c>
      <c r="MZ8">
        <v>-2.4388170193267399E-2</v>
      </c>
      <c r="NA8">
        <v>-6.0044727362133399E-2</v>
      </c>
      <c r="NB8">
        <v>-9.0374979726866395E-2</v>
      </c>
      <c r="NC8">
        <v>3.6185532419115099E-4</v>
      </c>
      <c r="ND8">
        <v>-9.1522383049952097E-2</v>
      </c>
      <c r="NE8">
        <v>-5.9475570906906097E-2</v>
      </c>
      <c r="NF8">
        <v>3.3093397490945697E-2</v>
      </c>
      <c r="NG8">
        <v>-5.8646854955027201E-2</v>
      </c>
      <c r="NH8">
        <v>-4.2194569100349598E-2</v>
      </c>
      <c r="NI8">
        <v>-4.9617067713115602E-2</v>
      </c>
      <c r="NJ8">
        <v>-3.7075568155122599E-2</v>
      </c>
      <c r="NK8">
        <v>-3.1367179571941801E-2</v>
      </c>
      <c r="NL8">
        <v>-2.2055730217626999E-2</v>
      </c>
      <c r="NM8">
        <v>-7.2316532887691104E-2</v>
      </c>
      <c r="NN8">
        <v>5.1593804468710903E-3</v>
      </c>
      <c r="NO8">
        <v>-5.7567975656249305E-4</v>
      </c>
      <c r="NP8">
        <v>2.8133463738315601E-2</v>
      </c>
      <c r="NQ8">
        <v>-3.6806635101237002E-2</v>
      </c>
      <c r="NR8">
        <v>-1.20149625948602E-2</v>
      </c>
      <c r="NS8">
        <v>-7.3103294829797799E-2</v>
      </c>
      <c r="NT8">
        <v>-1.8346377865323601E-2</v>
      </c>
      <c r="NU8">
        <v>-6.81940414981312E-2</v>
      </c>
      <c r="NV8">
        <v>-7.1772817720807597E-2</v>
      </c>
      <c r="NW8">
        <v>-3.1296319235058302E-2</v>
      </c>
      <c r="NX8">
        <v>-2.7734526725995801E-2</v>
      </c>
      <c r="NY8">
        <v>-9.2245274960613993E-2</v>
      </c>
      <c r="NZ8">
        <v>-1.8444756765339999E-2</v>
      </c>
      <c r="OA8">
        <v>-1.9379357594322199E-2</v>
      </c>
      <c r="OB8">
        <v>-2.9188644885233098E-2</v>
      </c>
      <c r="OC8">
        <v>3.7526274821375501E-2</v>
      </c>
      <c r="OD8">
        <v>1.04262732168309E-2</v>
      </c>
      <c r="OE8">
        <v>-2.38700001219634E-2</v>
      </c>
      <c r="OF8">
        <v>3.4800405844387199E-3</v>
      </c>
      <c r="OG8">
        <v>2.2623972512139101E-2</v>
      </c>
      <c r="OH8">
        <v>-7.2257649606384297E-2</v>
      </c>
      <c r="OI8">
        <v>3.8204707647686E-2</v>
      </c>
      <c r="OJ8">
        <v>-9.1958155119086907E-2</v>
      </c>
      <c r="OK8">
        <v>-5.4041701792132302E-2</v>
      </c>
      <c r="OL8">
        <v>-1.9342709499781299E-2</v>
      </c>
      <c r="OM8">
        <v>7.8838285023476399E-3</v>
      </c>
      <c r="ON8">
        <v>1.04788306885466E-2</v>
      </c>
      <c r="OO8">
        <v>-8.7148954197544207E-3</v>
      </c>
      <c r="OP8">
        <v>-5.00124838610305E-2</v>
      </c>
      <c r="OQ8">
        <v>-3.0833844281211598E-2</v>
      </c>
      <c r="OR8">
        <v>-4.84887163300744E-2</v>
      </c>
      <c r="OS8">
        <v>2.1764752581764898E-2</v>
      </c>
      <c r="OT8">
        <v>-3.9780602836714599E-2</v>
      </c>
      <c r="OU8">
        <v>-3.5780631960872E-2</v>
      </c>
      <c r="OV8">
        <v>1.3440618744556499E-2</v>
      </c>
      <c r="OW8">
        <v>-6.5808300543576198E-2</v>
      </c>
      <c r="OX8">
        <v>1.7882749614078999E-2</v>
      </c>
      <c r="OY8">
        <v>-4.1632131917316802E-2</v>
      </c>
      <c r="OZ8">
        <v>-6.32336700805715E-2</v>
      </c>
      <c r="PA8">
        <v>2.73797256429857E-2</v>
      </c>
      <c r="PB8">
        <v>-4.8249170164001202E-2</v>
      </c>
      <c r="PC8">
        <v>-5.4525477588739699E-2</v>
      </c>
      <c r="PD8">
        <v>1.6956082220449298E-2</v>
      </c>
      <c r="PE8">
        <v>-4.8527881583799601E-2</v>
      </c>
      <c r="PF8">
        <v>-4.5826740576345303E-2</v>
      </c>
      <c r="PG8">
        <v>-2.9293266943841201E-2</v>
      </c>
      <c r="PH8">
        <v>-4.7143107429460998E-2</v>
      </c>
      <c r="PI8">
        <v>3.7456284411487299E-3</v>
      </c>
      <c r="PJ8">
        <v>-9.0439712893309099E-2</v>
      </c>
      <c r="PK8">
        <v>-9.6601234391125002E-2</v>
      </c>
      <c r="PL8">
        <v>2.6727657868251702E-2</v>
      </c>
      <c r="PM8">
        <v>-5.1512875389757198E-2</v>
      </c>
      <c r="PN8">
        <v>-5.2436939283263803E-2</v>
      </c>
      <c r="PO8">
        <v>-3.7465448373992502E-2</v>
      </c>
      <c r="PP8">
        <v>-0.12819342380971199</v>
      </c>
      <c r="PQ8">
        <v>-9.3207010570883903E-2</v>
      </c>
      <c r="PR8">
        <v>-2.25528139251692E-2</v>
      </c>
      <c r="PS8">
        <v>1.7834727095479098E-2</v>
      </c>
      <c r="PT8">
        <v>-4.1673966405214903E-2</v>
      </c>
      <c r="PU8">
        <v>-3.7755632702209399E-2</v>
      </c>
      <c r="PV8">
        <v>1.0149332978058499E-2</v>
      </c>
      <c r="PW8">
        <v>2.7885871266783699E-2</v>
      </c>
      <c r="PX8">
        <v>-7.2920278253662693E-2</v>
      </c>
      <c r="PY8">
        <v>-3.7710021787986499E-2</v>
      </c>
      <c r="PZ8">
        <v>-4.1637652031947997E-2</v>
      </c>
      <c r="QA8">
        <v>5.5698129650017698E-2</v>
      </c>
      <c r="QB8">
        <v>-6.1083521506662998E-2</v>
      </c>
      <c r="QC8">
        <v>-1.1959639408453E-2</v>
      </c>
      <c r="QD8">
        <v>-4.8906238781918E-2</v>
      </c>
      <c r="QE8">
        <v>-2.9717081662112298E-2</v>
      </c>
      <c r="QF8">
        <v>3.18783971605966E-3</v>
      </c>
      <c r="QG8">
        <v>-4.2747297189694999E-2</v>
      </c>
      <c r="QH8">
        <v>-3.6418904216772401E-2</v>
      </c>
      <c r="QI8">
        <v>-1.95544460695561E-2</v>
      </c>
      <c r="QJ8">
        <v>-2.8609591067924399E-2</v>
      </c>
      <c r="QK8">
        <v>-3.35270364217094E-2</v>
      </c>
      <c r="QL8">
        <v>-0.135024645095908</v>
      </c>
      <c r="QM8">
        <v>-1.3424385214585201E-2</v>
      </c>
      <c r="QN8">
        <v>-6.1315972371766198E-2</v>
      </c>
      <c r="QO8">
        <v>1.68970788107363E-2</v>
      </c>
      <c r="QP8">
        <v>-4.8441924021106197E-2</v>
      </c>
      <c r="QQ8">
        <v>5.8925621073114796E-3</v>
      </c>
      <c r="QR8">
        <v>-4.1453954222826397E-2</v>
      </c>
      <c r="QS8">
        <v>-5.5416498030670801E-2</v>
      </c>
      <c r="QT8">
        <v>7.0950590777580803E-3</v>
      </c>
      <c r="QU8">
        <v>-2.7117149196504198E-2</v>
      </c>
      <c r="QV8">
        <v>-7.1258685221725099E-2</v>
      </c>
      <c r="QW8">
        <v>7.5932115707446398E-3</v>
      </c>
      <c r="QX8">
        <v>-8.1915409225471095E-2</v>
      </c>
      <c r="QY8">
        <v>1.2309730536368199E-2</v>
      </c>
      <c r="QZ8">
        <v>4.7887111225108699E-2</v>
      </c>
      <c r="RA8">
        <v>-7.8428718465244504E-2</v>
      </c>
      <c r="RB8">
        <v>-7.2893478822408805E-2</v>
      </c>
      <c r="RC8">
        <v>-8.9567731291420108E-3</v>
      </c>
      <c r="RD8">
        <v>3.7442593737202198E-2</v>
      </c>
      <c r="RE8">
        <v>-6.19500703775532E-2</v>
      </c>
      <c r="RF8">
        <v>2.5103108635024601E-2</v>
      </c>
      <c r="RG8">
        <v>-3.7488154337701002E-2</v>
      </c>
      <c r="RH8">
        <v>-5.1463658177814099E-2</v>
      </c>
      <c r="RI8">
        <v>6.9956276103715197E-3</v>
      </c>
      <c r="RJ8">
        <v>-5.2493451764282998E-3</v>
      </c>
      <c r="RK8">
        <v>-2.9362366661730199E-2</v>
      </c>
      <c r="RL8">
        <v>-1.26673448220275E-2</v>
      </c>
    </row>
    <row r="9" spans="1:480" x14ac:dyDescent="0.25">
      <c r="A9" t="s">
        <v>485</v>
      </c>
      <c r="B9">
        <v>-5.4865982104945803E-2</v>
      </c>
      <c r="C9">
        <v>-3.2996067268402603E-2</v>
      </c>
      <c r="D9">
        <v>-2.2747301321580399E-2</v>
      </c>
      <c r="E9">
        <v>-5.2095988060895201E-2</v>
      </c>
      <c r="F9">
        <v>-3.2165942678869098E-3</v>
      </c>
      <c r="G9">
        <v>-0.144198698362487</v>
      </c>
      <c r="H9">
        <v>-1.21534694417698E-2</v>
      </c>
      <c r="I9">
        <v>-1.9789066527070898E-2</v>
      </c>
      <c r="J9">
        <v>-7.3457148693983404E-3</v>
      </c>
      <c r="K9">
        <v>-6.4958238983436306E-2</v>
      </c>
      <c r="L9">
        <v>-9.1143844707500393E-2</v>
      </c>
      <c r="M9">
        <v>-3.6871271319224699E-2</v>
      </c>
      <c r="N9">
        <v>-8.7033741651431906E-3</v>
      </c>
      <c r="O9">
        <v>1.85170036864176E-2</v>
      </c>
      <c r="P9">
        <v>3.7381296362422101E-2</v>
      </c>
      <c r="Q9">
        <v>-0.105913523570418</v>
      </c>
      <c r="R9">
        <v>-1.9965234032054E-2</v>
      </c>
      <c r="S9">
        <v>-1.96368410435547E-2</v>
      </c>
      <c r="T9">
        <v>8.7821566125960895E-3</v>
      </c>
      <c r="U9">
        <v>-5.3603889363136599E-2</v>
      </c>
      <c r="V9">
        <v>-2.1454122662385201E-2</v>
      </c>
      <c r="W9">
        <v>-7.9503071057830499E-2</v>
      </c>
      <c r="X9">
        <v>4.4607001882904004E-3</v>
      </c>
      <c r="Y9">
        <v>-9.5424696690461497E-2</v>
      </c>
      <c r="Z9">
        <v>7.7009420613620802E-2</v>
      </c>
      <c r="AA9">
        <v>-8.9506555247904004E-2</v>
      </c>
      <c r="AB9">
        <v>-9.3504595250160694E-2</v>
      </c>
      <c r="AC9">
        <v>-8.6763171491425206E-2</v>
      </c>
      <c r="AD9">
        <v>-7.6050620952290999E-3</v>
      </c>
      <c r="AE9">
        <v>-3.9087807693219297E-2</v>
      </c>
      <c r="AF9">
        <v>-9.5622750563847503E-2</v>
      </c>
      <c r="AG9">
        <v>-5.9662839498016602E-2</v>
      </c>
      <c r="AH9">
        <v>1.80717301731614E-2</v>
      </c>
      <c r="AI9">
        <v>-3.9093026063023902E-2</v>
      </c>
      <c r="AJ9">
        <v>-3.8768289194696298E-2</v>
      </c>
      <c r="AK9">
        <v>1.8306934929071501E-2</v>
      </c>
      <c r="AL9">
        <v>-7.9978972828223194E-2</v>
      </c>
      <c r="AM9">
        <v>-4.5645430092052297E-2</v>
      </c>
      <c r="AN9">
        <v>-4.5919441144181297E-2</v>
      </c>
      <c r="AO9">
        <v>-4.3312915342537901E-2</v>
      </c>
      <c r="AP9">
        <v>-1.1952055137293799E-2</v>
      </c>
      <c r="AQ9">
        <v>-6.5373037666689102E-2</v>
      </c>
      <c r="AR9">
        <v>-3.4456793410717599E-3</v>
      </c>
      <c r="AS9">
        <v>-2.9658138710020798E-4</v>
      </c>
      <c r="AT9">
        <v>-7.3375913533520395E-2</v>
      </c>
      <c r="AU9">
        <v>-3.1562584433811797E-2</v>
      </c>
      <c r="AV9">
        <v>2.2616138596586299E-2</v>
      </c>
      <c r="AW9">
        <v>-5.67039848835637E-2</v>
      </c>
      <c r="AX9">
        <v>7.4063376602159703E-3</v>
      </c>
      <c r="AY9">
        <v>5.0936276938138203E-4</v>
      </c>
      <c r="AZ9">
        <v>-2.36237700187256E-2</v>
      </c>
      <c r="BA9">
        <v>-8.6364317542357197E-2</v>
      </c>
      <c r="BB9">
        <v>2.9970558938084601E-2</v>
      </c>
      <c r="BC9">
        <v>-3.6386205492942601E-2</v>
      </c>
      <c r="BD9">
        <v>1.33227244337974E-2</v>
      </c>
      <c r="BE9">
        <v>-1.3867007369327999E-2</v>
      </c>
      <c r="BF9">
        <v>-6.6191962577000302E-2</v>
      </c>
      <c r="BG9">
        <v>-6.0509305706723901E-2</v>
      </c>
      <c r="BH9">
        <v>3.5398436755028302E-2</v>
      </c>
      <c r="BI9">
        <v>-4.9858042160699903E-2</v>
      </c>
      <c r="BJ9">
        <v>-6.4607679917104602E-2</v>
      </c>
      <c r="BK9">
        <v>8.1826508060031701E-3</v>
      </c>
      <c r="BL9">
        <v>-5.9791832139131702E-2</v>
      </c>
      <c r="BM9">
        <v>-1.63879642747503E-2</v>
      </c>
      <c r="BN9">
        <v>5.1403639893403401E-2</v>
      </c>
      <c r="BO9">
        <v>-2.26465668374446E-2</v>
      </c>
      <c r="BP9">
        <v>-3.7490216052785498E-2</v>
      </c>
      <c r="BQ9">
        <v>-2.8851150026607899E-2</v>
      </c>
      <c r="BR9">
        <v>1.0758899617417401E-3</v>
      </c>
      <c r="BS9">
        <v>-3.7816058451126899E-2</v>
      </c>
      <c r="BT9">
        <v>2.1698064858577899E-2</v>
      </c>
      <c r="BU9">
        <v>-3.9484268033685398E-2</v>
      </c>
      <c r="BV9">
        <v>-7.8160060914970006E-2</v>
      </c>
      <c r="BW9">
        <v>-4.5023858122601901E-2</v>
      </c>
      <c r="BX9">
        <v>-3.20434979580436E-2</v>
      </c>
      <c r="BY9">
        <v>-2.95136971814581E-2</v>
      </c>
      <c r="BZ9">
        <v>-9.4670581749305392E-3</v>
      </c>
      <c r="CA9">
        <v>-2.6424777732694499E-2</v>
      </c>
      <c r="CB9">
        <v>-1.16039811317089E-2</v>
      </c>
      <c r="CC9">
        <v>2.7471266905286802E-2</v>
      </c>
      <c r="CD9">
        <v>1.08982841017853E-2</v>
      </c>
      <c r="CE9">
        <v>-6.30290120469615E-2</v>
      </c>
      <c r="CF9">
        <v>1.8333007890724499E-2</v>
      </c>
      <c r="CG9">
        <v>3.7488524332270103E-2</v>
      </c>
      <c r="CH9">
        <v>-4.6367350360789497E-2</v>
      </c>
      <c r="CI9">
        <v>-1.71278842777257E-2</v>
      </c>
      <c r="CJ9">
        <v>8.1042319029943407E-3</v>
      </c>
      <c r="CK9">
        <v>-5.4484158657279201E-2</v>
      </c>
      <c r="CL9">
        <v>-4.6508736320496499E-2</v>
      </c>
      <c r="CM9">
        <v>-3.5183400490136102E-2</v>
      </c>
      <c r="CN9">
        <v>1.8147555920049099E-2</v>
      </c>
      <c r="CO9">
        <v>-4.1913455104639896E-3</v>
      </c>
      <c r="CP9">
        <v>-3.6391410771273801E-2</v>
      </c>
      <c r="CQ9">
        <v>-6.0913431176945899E-2</v>
      </c>
      <c r="CR9">
        <v>2.2943211796815799E-2</v>
      </c>
      <c r="CS9">
        <v>-5.4293188380816398E-2</v>
      </c>
      <c r="CT9">
        <v>2.1321167665625199E-2</v>
      </c>
      <c r="CU9">
        <v>-7.71659456237834E-2</v>
      </c>
      <c r="CV9">
        <v>-6.9283717285655494E-2</v>
      </c>
      <c r="CW9">
        <v>-7.5693935598331499E-2</v>
      </c>
      <c r="CX9">
        <v>5.64704166004448E-2</v>
      </c>
      <c r="CY9">
        <v>-4.0122912304862202E-2</v>
      </c>
      <c r="CZ9">
        <v>-5.1460282309046201E-2</v>
      </c>
      <c r="DA9">
        <v>-7.2363252242443098E-3</v>
      </c>
      <c r="DB9">
        <v>1.8391143457670901E-3</v>
      </c>
      <c r="DC9">
        <v>-8.8213377761657399E-2</v>
      </c>
      <c r="DD9">
        <v>-4.1763609149443999E-2</v>
      </c>
      <c r="DE9">
        <v>-5.10841282176474E-2</v>
      </c>
      <c r="DF9">
        <v>-6.20601012464524E-3</v>
      </c>
      <c r="DG9">
        <v>-8.1206218949966893E-2</v>
      </c>
      <c r="DH9">
        <v>-4.26124868800647E-2</v>
      </c>
      <c r="DI9">
        <v>-6.86312193208269E-2</v>
      </c>
      <c r="DJ9">
        <v>-2.1222335584899801E-2</v>
      </c>
      <c r="DK9">
        <v>-3.6008612097019999E-2</v>
      </c>
      <c r="DL9">
        <v>-2.5769966972728001E-2</v>
      </c>
      <c r="DM9">
        <v>-6.4507732369031207E-2</v>
      </c>
      <c r="DN9">
        <v>-0.107828077070835</v>
      </c>
      <c r="DO9">
        <v>-5.9981138186010002E-2</v>
      </c>
      <c r="DP9">
        <v>-7.2979055845673801E-3</v>
      </c>
      <c r="DQ9">
        <v>-2.0561087434013199E-2</v>
      </c>
      <c r="DR9">
        <v>-6.2851375698300196E-2</v>
      </c>
      <c r="DS9">
        <v>-5.7601344035302399E-2</v>
      </c>
      <c r="DT9">
        <v>-4.5539400913420097E-2</v>
      </c>
      <c r="DU9">
        <v>-2.5407340560771399E-2</v>
      </c>
      <c r="DV9">
        <v>-2.59117801117821E-2</v>
      </c>
      <c r="DW9">
        <v>8.1424495586698894E-3</v>
      </c>
      <c r="DX9">
        <v>-9.3802529413819405E-2</v>
      </c>
      <c r="DY9">
        <v>4.73650691601342E-2</v>
      </c>
      <c r="DZ9">
        <v>1.5987877457530102E-2</v>
      </c>
      <c r="EA9">
        <v>-3.72370437703642E-2</v>
      </c>
      <c r="EB9">
        <v>6.3178353923386693E-2</v>
      </c>
      <c r="EC9">
        <v>-4.3601857284205701E-2</v>
      </c>
      <c r="ED9">
        <v>-6.8329582217071902E-2</v>
      </c>
      <c r="EE9">
        <v>-0.12805299825931499</v>
      </c>
      <c r="EF9">
        <v>-3.3463563769301802E-3</v>
      </c>
      <c r="EG9">
        <v>-5.3897491727003297E-2</v>
      </c>
      <c r="EH9">
        <v>-4.1170084856960901E-2</v>
      </c>
      <c r="EI9">
        <v>-4.1597569562985298E-2</v>
      </c>
      <c r="EJ9">
        <v>-4.1529471117389999E-2</v>
      </c>
      <c r="EK9">
        <v>-3.5007090479941001E-2</v>
      </c>
      <c r="EL9">
        <v>-7.1604292928230298E-2</v>
      </c>
      <c r="EM9">
        <v>-5.8250424491107899E-2</v>
      </c>
      <c r="EN9">
        <v>-1.9680099788679799E-3</v>
      </c>
      <c r="EO9">
        <v>-4.1267095838453997E-2</v>
      </c>
      <c r="EP9">
        <v>-9.0188323488746502E-2</v>
      </c>
      <c r="EQ9">
        <v>-4.0385604197405701E-2</v>
      </c>
      <c r="ER9">
        <v>-6.3324567434104695E-2</v>
      </c>
      <c r="ES9">
        <v>-3.1162189920135301E-2</v>
      </c>
      <c r="ET9">
        <v>-3.8612736851726802E-2</v>
      </c>
      <c r="EU9">
        <v>-8.2102873430215106E-2</v>
      </c>
      <c r="EV9">
        <v>-5.9381681699859502E-2</v>
      </c>
      <c r="EW9">
        <v>6.9333429983511599E-3</v>
      </c>
      <c r="EX9">
        <v>-5.7799367397417402E-2</v>
      </c>
      <c r="EY9">
        <v>-1.35215427504627E-2</v>
      </c>
      <c r="EZ9">
        <v>-3.48309577935901E-4</v>
      </c>
      <c r="FA9">
        <v>-5.1416038320219799E-2</v>
      </c>
      <c r="FB9">
        <v>-5.3132815371624301E-2</v>
      </c>
      <c r="FC9">
        <v>-4.7178999913267503E-2</v>
      </c>
      <c r="FD9">
        <v>-3.4550427778294701E-2</v>
      </c>
      <c r="FE9">
        <v>-0.12668007171880699</v>
      </c>
      <c r="FF9">
        <v>-3.3358616784140302E-2</v>
      </c>
      <c r="FG9">
        <v>-5.6931864546789702E-2</v>
      </c>
      <c r="FH9">
        <v>-3.9130552384741203E-2</v>
      </c>
      <c r="FI9">
        <v>-5.3202989263512697E-2</v>
      </c>
      <c r="FJ9">
        <v>-5.48133021968659E-2</v>
      </c>
      <c r="FK9">
        <v>-2.3612857735996601E-2</v>
      </c>
      <c r="FL9">
        <v>1.9656215642911801E-2</v>
      </c>
      <c r="FM9">
        <v>1.0410095831845901E-2</v>
      </c>
      <c r="FN9">
        <v>-8.3659339134034102E-2</v>
      </c>
      <c r="FO9">
        <v>-5.5984400416908997E-2</v>
      </c>
      <c r="FP9">
        <v>-4.6826621762555698E-2</v>
      </c>
      <c r="FQ9">
        <v>1.7467489379991499E-2</v>
      </c>
      <c r="FR9">
        <v>-2.2362720321480099E-2</v>
      </c>
      <c r="FS9">
        <v>-7.2483953566735398E-2</v>
      </c>
      <c r="FT9">
        <v>1.78899115494207E-3</v>
      </c>
      <c r="FU9">
        <v>-1.2763883075878399E-2</v>
      </c>
      <c r="FV9">
        <v>-7.3894519370560796E-2</v>
      </c>
      <c r="FW9">
        <v>-2.98261481133958E-2</v>
      </c>
      <c r="FX9">
        <v>-1.9103044708943601E-2</v>
      </c>
      <c r="FY9">
        <v>-4.1494811425012698E-2</v>
      </c>
      <c r="FZ9">
        <v>-1.3311323334282499E-2</v>
      </c>
      <c r="GA9">
        <v>-2.44128687271527E-2</v>
      </c>
      <c r="GB9">
        <v>-5.2367273194144998E-2</v>
      </c>
      <c r="GC9">
        <v>-7.9785639982425605E-2</v>
      </c>
      <c r="GD9">
        <v>-7.4713878653878796E-2</v>
      </c>
      <c r="GE9">
        <v>-7.0921602042204004E-2</v>
      </c>
      <c r="GF9">
        <v>-4.4813476999917702E-2</v>
      </c>
      <c r="GG9">
        <v>-5.1253298212259199E-2</v>
      </c>
      <c r="GH9">
        <v>1.43753900002941E-2</v>
      </c>
      <c r="GI9">
        <v>-7.1583211525290305E-2</v>
      </c>
      <c r="GJ9">
        <v>-3.7471426742701201E-2</v>
      </c>
      <c r="GK9">
        <v>-1.33560876199632E-2</v>
      </c>
      <c r="GL9">
        <v>-4.7530690426764E-2</v>
      </c>
      <c r="GM9">
        <v>-7.2391302560159297E-3</v>
      </c>
      <c r="GN9">
        <v>1.85202110105738E-3</v>
      </c>
      <c r="GO9">
        <v>-5.1750756253253899E-2</v>
      </c>
      <c r="GP9">
        <v>-1.05709398344717E-2</v>
      </c>
      <c r="GQ9">
        <v>-6.8522430556249694E-2</v>
      </c>
      <c r="GR9">
        <v>-4.4424750277387903E-2</v>
      </c>
      <c r="GS9">
        <v>-7.50690712396547E-3</v>
      </c>
      <c r="GT9">
        <v>-1.28935005368222E-2</v>
      </c>
      <c r="GU9">
        <v>-8.0240765102549003E-2</v>
      </c>
      <c r="GV9">
        <v>-0.114317455890336</v>
      </c>
      <c r="GW9">
        <v>5.4034841222365099E-2</v>
      </c>
      <c r="GX9">
        <v>-1.91762347732903E-2</v>
      </c>
      <c r="GY9">
        <v>-6.1227454091011602E-2</v>
      </c>
      <c r="GZ9">
        <v>1.3431353394295199E-3</v>
      </c>
      <c r="HA9">
        <v>-9.7844586569424102E-2</v>
      </c>
      <c r="HB9">
        <v>2.1434562597303099E-3</v>
      </c>
      <c r="HC9">
        <v>2.9868977307121198E-3</v>
      </c>
      <c r="HD9">
        <v>-2.6477837752792301E-2</v>
      </c>
      <c r="HE9">
        <v>5.4766041648123001E-2</v>
      </c>
      <c r="HF9">
        <v>-3.8979458048247997E-2</v>
      </c>
      <c r="HG9">
        <v>-3.4621871714272598E-2</v>
      </c>
      <c r="HH9">
        <v>1.9556951190163801E-2</v>
      </c>
      <c r="HI9">
        <v>-4.8973818757587002E-2</v>
      </c>
      <c r="HJ9">
        <v>-2.9405785578773699E-2</v>
      </c>
      <c r="HK9">
        <v>-8.8173063894062806E-2</v>
      </c>
      <c r="HL9">
        <v>-6.4197546726954602E-2</v>
      </c>
      <c r="HM9">
        <v>5.5886573763610304E-3</v>
      </c>
      <c r="HN9">
        <v>-2.97990251853586E-2</v>
      </c>
      <c r="HO9">
        <v>-5.5906849122835202E-2</v>
      </c>
      <c r="HP9">
        <v>-4.6921651306447001E-2</v>
      </c>
      <c r="HQ9">
        <v>6.6056468943898994E-2</v>
      </c>
      <c r="HR9">
        <v>4.0517894516981399E-3</v>
      </c>
      <c r="HS9">
        <v>-5.4247727680178402E-2</v>
      </c>
      <c r="HT9">
        <v>2.9482172972383199E-2</v>
      </c>
      <c r="HU9">
        <v>-2.5147416484767E-2</v>
      </c>
      <c r="HV9">
        <v>-4.2622153055709301E-2</v>
      </c>
      <c r="HW9">
        <v>-4.7485918995861104E-3</v>
      </c>
      <c r="HX9">
        <v>-6.1317740230236298E-2</v>
      </c>
      <c r="HY9">
        <v>6.9242460957764998E-2</v>
      </c>
      <c r="HZ9">
        <v>-4.8196792447564802E-3</v>
      </c>
      <c r="IA9">
        <v>-1.8263716056940601E-2</v>
      </c>
      <c r="IB9">
        <v>-7.5438569720858606E-2</v>
      </c>
      <c r="IC9">
        <v>-2.1157400813203799E-2</v>
      </c>
      <c r="ID9">
        <v>-7.1543519623868601E-3</v>
      </c>
      <c r="IE9">
        <v>-3.9439180023911398E-2</v>
      </c>
      <c r="IF9">
        <v>-2.55165337976179E-2</v>
      </c>
      <c r="IG9">
        <v>-3.9271438241539197E-2</v>
      </c>
      <c r="IH9">
        <v>-3.0470197823954302E-2</v>
      </c>
      <c r="II9">
        <v>-8.83468666754985E-2</v>
      </c>
      <c r="IJ9">
        <v>-0.102348887645678</v>
      </c>
      <c r="IK9">
        <v>-3.1035455609268799E-2</v>
      </c>
      <c r="IL9">
        <v>-4.69762325992839E-2</v>
      </c>
      <c r="IM9">
        <v>-6.6831163483062797E-2</v>
      </c>
      <c r="IN9">
        <v>-7.08284044286773E-2</v>
      </c>
      <c r="IO9">
        <v>-3.1544265910087702E-2</v>
      </c>
      <c r="IP9">
        <v>2.3648573872690299E-3</v>
      </c>
      <c r="IQ9">
        <v>-9.0239967421309394E-3</v>
      </c>
      <c r="IR9">
        <v>-1.86084407894994E-2</v>
      </c>
      <c r="IS9">
        <v>-5.7362000943043903E-2</v>
      </c>
      <c r="IT9">
        <v>-2.5778160757140098E-2</v>
      </c>
      <c r="IU9">
        <v>-3.9473606656348401E-2</v>
      </c>
      <c r="IV9">
        <v>-6.1547703449933197E-2</v>
      </c>
      <c r="IW9">
        <v>-3.9516114610203198E-3</v>
      </c>
      <c r="IX9">
        <v>2.0528722844974399E-2</v>
      </c>
      <c r="IY9">
        <v>-3.7775848874299599E-2</v>
      </c>
      <c r="IZ9">
        <v>-2.1244824376422999E-2</v>
      </c>
      <c r="JA9">
        <v>1.6657877738724701E-2</v>
      </c>
      <c r="JB9">
        <v>-3.0570772272638099E-2</v>
      </c>
      <c r="JC9">
        <v>-2.4670265862884598E-3</v>
      </c>
      <c r="JD9">
        <v>-1.23660181656779E-2</v>
      </c>
      <c r="JE9">
        <v>-3.3033970899188199E-2</v>
      </c>
      <c r="JF9">
        <v>-8.6252409035798894E-2</v>
      </c>
      <c r="JG9">
        <v>-2.6276890408640299E-2</v>
      </c>
      <c r="JH9">
        <v>-4.84832709480486E-2</v>
      </c>
      <c r="JI9">
        <v>-2.6516381007993601E-2</v>
      </c>
      <c r="JJ9">
        <v>-3.31634608352597E-2</v>
      </c>
      <c r="JK9">
        <v>-0.10099551707948901</v>
      </c>
      <c r="JL9">
        <v>-6.0484423748406797E-2</v>
      </c>
      <c r="JM9">
        <v>-4.37211882297045E-2</v>
      </c>
      <c r="JN9">
        <v>-2.04238550105118E-3</v>
      </c>
      <c r="JO9">
        <v>-4.7590593847353202E-2</v>
      </c>
      <c r="JP9">
        <v>-6.8260717014273095E-2</v>
      </c>
      <c r="JQ9">
        <v>-5.0900139829400497E-2</v>
      </c>
      <c r="JR9">
        <v>-6.2041715927727503E-2</v>
      </c>
      <c r="JS9">
        <v>-5.6340195036669101E-2</v>
      </c>
      <c r="JT9">
        <v>-3.1665988660224201E-3</v>
      </c>
      <c r="JU9">
        <v>-8.4603583273762994E-2</v>
      </c>
      <c r="JV9">
        <v>-3.7343418427856399E-2</v>
      </c>
      <c r="JW9">
        <v>-1.9737641442863201E-2</v>
      </c>
      <c r="JX9">
        <v>4.5871794216192502E-3</v>
      </c>
      <c r="JY9">
        <v>-8.6182242736499298E-2</v>
      </c>
      <c r="JZ9">
        <v>-2.46853687404965E-2</v>
      </c>
      <c r="KA9">
        <v>-5.5016928361719598E-2</v>
      </c>
      <c r="KB9">
        <v>-4.2403191652892198E-2</v>
      </c>
      <c r="KC9">
        <v>-4.7140383966264202E-2</v>
      </c>
      <c r="KD9">
        <v>-2.74691277978414E-2</v>
      </c>
      <c r="KE9">
        <v>-3.9900654083831297E-2</v>
      </c>
      <c r="KF9">
        <v>3.6092180563955102E-3</v>
      </c>
      <c r="KG9">
        <v>-1.7103197438408602E-2</v>
      </c>
      <c r="KH9">
        <v>6.7446315377185304E-2</v>
      </c>
      <c r="KI9">
        <v>3.40738486802804E-4</v>
      </c>
      <c r="KJ9">
        <v>-5.0150873668739701E-2</v>
      </c>
      <c r="KK9">
        <v>-8.7304448231767195E-2</v>
      </c>
      <c r="KL9">
        <v>7.7266910816339296E-3</v>
      </c>
      <c r="KM9">
        <v>-3.2020927822256601E-2</v>
      </c>
      <c r="KN9">
        <v>-6.6322415832461901E-2</v>
      </c>
      <c r="KO9">
        <v>-2.53362565482542E-2</v>
      </c>
      <c r="KP9">
        <v>7.2661725067438097E-3</v>
      </c>
      <c r="KQ9">
        <v>-2.8910768380142501E-2</v>
      </c>
      <c r="KR9">
        <v>-7.7065935996408E-2</v>
      </c>
      <c r="KS9">
        <v>-6.0391776776843202E-2</v>
      </c>
      <c r="KT9">
        <v>-1.6635401678045399E-2</v>
      </c>
      <c r="KU9">
        <v>-3.4192256924518702E-2</v>
      </c>
      <c r="KV9">
        <v>-5.9861369890825702E-2</v>
      </c>
      <c r="KW9">
        <v>-3.8199779497839099E-2</v>
      </c>
      <c r="KX9">
        <v>-5.6752145344978598E-2</v>
      </c>
      <c r="KY9">
        <v>-4.4050729960332602E-2</v>
      </c>
      <c r="KZ9">
        <v>-1.02330572392847E-2</v>
      </c>
      <c r="LA9">
        <v>-8.3400656661121897E-2</v>
      </c>
      <c r="LB9">
        <v>-4.0716323372630703E-3</v>
      </c>
      <c r="LC9">
        <v>-6.2264152137487302E-2</v>
      </c>
      <c r="LD9">
        <v>-0.12692513639301101</v>
      </c>
      <c r="LE9">
        <v>-4.5560699059497403E-2</v>
      </c>
      <c r="LF9">
        <v>-3.1643253477052803E-2</v>
      </c>
      <c r="LG9">
        <v>-4.2503750412305502E-2</v>
      </c>
      <c r="LH9">
        <v>-2.4434031816757799E-2</v>
      </c>
      <c r="LI9">
        <v>2.6107647357398501E-2</v>
      </c>
      <c r="LJ9">
        <v>-5.62256651163381E-2</v>
      </c>
      <c r="LK9">
        <v>-4.5572721695981297E-2</v>
      </c>
      <c r="LL9">
        <v>2.9912408226165199E-2</v>
      </c>
      <c r="LM9">
        <v>-4.2842161005063599E-2</v>
      </c>
      <c r="LN9">
        <v>-1.6046597681551699E-3</v>
      </c>
      <c r="LO9">
        <v>-5.5434148526317097E-2</v>
      </c>
      <c r="LP9">
        <v>-0.10110108973125</v>
      </c>
      <c r="LQ9">
        <v>-1.8655702217364799E-2</v>
      </c>
      <c r="LR9">
        <v>-6.4536659261647894E-2</v>
      </c>
      <c r="LS9">
        <v>-5.4929716073631701E-2</v>
      </c>
      <c r="LT9">
        <v>-4.8200970011567798E-2</v>
      </c>
      <c r="LU9">
        <v>-3.43055402329943E-2</v>
      </c>
      <c r="LV9">
        <v>-2.0566433330890001E-2</v>
      </c>
      <c r="LW9">
        <v>-3.7605518123951999E-2</v>
      </c>
      <c r="LX9">
        <v>-8.1492866311688505E-2</v>
      </c>
      <c r="LY9">
        <v>-1.7965017592156299E-2</v>
      </c>
      <c r="LZ9">
        <v>-2.88810872346408E-2</v>
      </c>
      <c r="MA9">
        <v>3.8308991474934099E-3</v>
      </c>
      <c r="MB9">
        <v>-6.2204869685078101E-2</v>
      </c>
      <c r="MC9">
        <v>-8.9434071499597603E-2</v>
      </c>
      <c r="MD9">
        <v>-5.9462815923396799E-2</v>
      </c>
      <c r="ME9">
        <v>-2.2686717710059399E-2</v>
      </c>
      <c r="MF9">
        <v>-9.8475390049132902E-2</v>
      </c>
      <c r="MG9">
        <v>-7.7805753975502503E-2</v>
      </c>
      <c r="MH9">
        <v>-3.97178282080998E-3</v>
      </c>
      <c r="MI9">
        <v>-4.4424936284507499E-2</v>
      </c>
      <c r="MJ9">
        <v>7.77421912543492E-3</v>
      </c>
      <c r="MK9">
        <v>-2.9193030361955499E-2</v>
      </c>
      <c r="ML9">
        <v>-6.8896081460477293E-2</v>
      </c>
      <c r="MM9">
        <v>-5.0136348928341403E-3</v>
      </c>
      <c r="MN9">
        <v>-6.0102839808338498E-2</v>
      </c>
      <c r="MO9">
        <v>-4.9531381363538698E-2</v>
      </c>
      <c r="MP9">
        <v>-5.98922784262255E-2</v>
      </c>
      <c r="MQ9">
        <v>-6.9100737674032298E-2</v>
      </c>
      <c r="MR9">
        <v>-5.1215458734733703E-2</v>
      </c>
      <c r="MS9">
        <v>-7.4422913421808004E-3</v>
      </c>
      <c r="MT9">
        <v>-5.4730619122729203E-2</v>
      </c>
      <c r="MU9">
        <v>-2.13971109343708E-2</v>
      </c>
      <c r="MV9">
        <v>-8.3722227391325996E-2</v>
      </c>
      <c r="MW9">
        <v>-8.79339517198756E-2</v>
      </c>
      <c r="MX9">
        <v>-3.8435728291282299E-2</v>
      </c>
      <c r="MY9">
        <v>4.0297556889155803E-2</v>
      </c>
      <c r="MZ9">
        <v>-3.2857409265335702E-2</v>
      </c>
      <c r="NA9">
        <v>-6.3396449052617598E-2</v>
      </c>
      <c r="NB9">
        <v>-7.5237462223547505E-2</v>
      </c>
      <c r="NC9">
        <v>-3.9693430726164602E-2</v>
      </c>
      <c r="ND9">
        <v>-4.77953014113809E-2</v>
      </c>
      <c r="NE9">
        <v>-6.2595930834358507E-2</v>
      </c>
      <c r="NF9">
        <v>2.7078885138093301E-2</v>
      </c>
      <c r="NG9">
        <v>-5.2607740833828402E-2</v>
      </c>
      <c r="NH9">
        <v>-2.7264041233287399E-2</v>
      </c>
      <c r="NI9">
        <v>-3.50534472848298E-2</v>
      </c>
      <c r="NJ9">
        <v>-7.49223007079063E-2</v>
      </c>
      <c r="NK9">
        <v>-8.6703681343917899E-2</v>
      </c>
      <c r="NL9">
        <v>-5.7969703134390996E-3</v>
      </c>
      <c r="NM9">
        <v>-9.2520343122055204E-2</v>
      </c>
      <c r="NN9">
        <v>-9.30781395605473E-3</v>
      </c>
      <c r="NO9">
        <v>-2.3951589623988901E-2</v>
      </c>
      <c r="NP9">
        <v>-4.01438814454355E-2</v>
      </c>
      <c r="NQ9">
        <v>-5.8244753735092802E-2</v>
      </c>
      <c r="NR9">
        <v>-6.9781564574083396E-2</v>
      </c>
      <c r="NS9">
        <v>-5.2572659570942801E-2</v>
      </c>
      <c r="NT9">
        <v>-1.51612592495251E-2</v>
      </c>
      <c r="NU9">
        <v>-7.4487231846734794E-2</v>
      </c>
      <c r="NV9">
        <v>-8.09354279782009E-2</v>
      </c>
      <c r="NW9">
        <v>-3.1478297220939998E-2</v>
      </c>
      <c r="NX9">
        <v>-3.00073354931218E-2</v>
      </c>
      <c r="NY9">
        <v>-0.110242505593767</v>
      </c>
      <c r="NZ9">
        <v>-2.5809493599281998E-2</v>
      </c>
      <c r="OA9">
        <v>-1.3484534758579501E-2</v>
      </c>
      <c r="OB9">
        <v>-3.4216500318484E-2</v>
      </c>
      <c r="OC9">
        <v>2.4452151569254E-2</v>
      </c>
      <c r="OD9">
        <v>2.2438198476992799E-2</v>
      </c>
      <c r="OE9">
        <v>-2.6739299977385899E-2</v>
      </c>
      <c r="OF9">
        <v>-3.6217983373133599E-4</v>
      </c>
      <c r="OG9">
        <v>3.5515156338193E-2</v>
      </c>
      <c r="OH9">
        <v>-6.4298028433380505E-2</v>
      </c>
      <c r="OI9">
        <v>5.9939495911167503E-3</v>
      </c>
      <c r="OJ9">
        <v>-5.7616537996416799E-2</v>
      </c>
      <c r="OK9">
        <v>-6.2856966342056994E-2</v>
      </c>
      <c r="OL9">
        <v>-1.55042118771632E-2</v>
      </c>
      <c r="OM9">
        <v>-9.6288138386831004E-3</v>
      </c>
      <c r="ON9">
        <v>3.6521964716257501E-3</v>
      </c>
      <c r="OO9">
        <v>3.3384104795883898E-2</v>
      </c>
      <c r="OP9">
        <v>-4.2187776428876403E-2</v>
      </c>
      <c r="OQ9">
        <v>-2.4557636624247502E-2</v>
      </c>
      <c r="OR9">
        <v>-3.5931207744723602E-2</v>
      </c>
      <c r="OS9">
        <v>7.8610852796472501E-3</v>
      </c>
      <c r="OT9">
        <v>-6.0156669361929503E-2</v>
      </c>
      <c r="OU9">
        <v>4.7066079809091497E-3</v>
      </c>
      <c r="OV9">
        <v>-2.58942117190464E-3</v>
      </c>
      <c r="OW9">
        <v>-2.8261579038107901E-2</v>
      </c>
      <c r="OX9">
        <v>-2.4574395821145598E-2</v>
      </c>
      <c r="OY9">
        <v>-7.1030505468956007E-2</v>
      </c>
      <c r="OZ9">
        <v>-9.7734249677365298E-2</v>
      </c>
      <c r="PA9">
        <v>4.5697704840917501E-2</v>
      </c>
      <c r="PB9">
        <v>-4.94822129348442E-2</v>
      </c>
      <c r="PC9">
        <v>-2.4918769796021801E-2</v>
      </c>
      <c r="PD9">
        <v>3.4697287359960798E-2</v>
      </c>
      <c r="PE9">
        <v>-4.7942297529194398E-2</v>
      </c>
      <c r="PF9">
        <v>-5.70348936800208E-2</v>
      </c>
      <c r="PG9">
        <v>-4.7164810869328097E-2</v>
      </c>
      <c r="PH9">
        <v>-4.65444431937376E-2</v>
      </c>
      <c r="PI9">
        <v>-1.0578243885182701E-2</v>
      </c>
      <c r="PJ9">
        <v>-8.0017761610459398E-2</v>
      </c>
      <c r="PK9">
        <v>-8.1050839030743199E-2</v>
      </c>
      <c r="PL9">
        <v>-4.2458901297842697E-3</v>
      </c>
      <c r="PM9">
        <v>-5.1443690762269602E-2</v>
      </c>
      <c r="PN9">
        <v>-4.6445941783862202E-2</v>
      </c>
      <c r="PO9">
        <v>-1.81615974955858E-2</v>
      </c>
      <c r="PP9">
        <v>-0.106573857366938</v>
      </c>
      <c r="PQ9">
        <v>-5.5813463822107501E-2</v>
      </c>
      <c r="PR9">
        <v>-8.1897349731207006E-2</v>
      </c>
      <c r="PS9">
        <v>-3.1718090210251897E-2</v>
      </c>
      <c r="PT9">
        <v>-7.0243131917164706E-2</v>
      </c>
      <c r="PU9">
        <v>-4.10075690850479E-2</v>
      </c>
      <c r="PV9">
        <v>-3.1896273388139697E-2</v>
      </c>
      <c r="PW9">
        <v>-4.9521786747125599E-3</v>
      </c>
      <c r="PX9">
        <v>-5.7910434351330399E-2</v>
      </c>
      <c r="PY9">
        <v>-4.2852809171429397E-2</v>
      </c>
      <c r="PZ9">
        <v>-6.0645741784653297E-2</v>
      </c>
      <c r="QA9">
        <v>4.0818051347531401E-2</v>
      </c>
      <c r="QB9">
        <v>-6.1523481111211198E-2</v>
      </c>
      <c r="QC9">
        <v>-2.0705830297158601E-2</v>
      </c>
      <c r="QD9">
        <v>-1.4888210614136499E-2</v>
      </c>
      <c r="QE9">
        <v>-7.14218729067682E-2</v>
      </c>
      <c r="QF9">
        <v>3.5150461578494101E-2</v>
      </c>
      <c r="QG9">
        <v>-2.01004992383657E-2</v>
      </c>
      <c r="QH9">
        <v>-6.5231312242766695E-2</v>
      </c>
      <c r="QI9">
        <v>-2.6485880106103001E-2</v>
      </c>
      <c r="QJ9">
        <v>-2.5134154730221299E-2</v>
      </c>
      <c r="QK9">
        <v>-7.6925186133608894E-2</v>
      </c>
      <c r="QL9">
        <v>-0.121856506706902</v>
      </c>
      <c r="QM9">
        <v>-1.07816723701231E-2</v>
      </c>
      <c r="QN9">
        <v>-5.8697291769363301E-2</v>
      </c>
      <c r="QO9">
        <v>-1.01393676875999E-2</v>
      </c>
      <c r="QP9">
        <v>-4.3593620810890903E-2</v>
      </c>
      <c r="QQ9">
        <v>1.8189437274165E-3</v>
      </c>
      <c r="QR9">
        <v>-6.5456608980114794E-2</v>
      </c>
      <c r="QS9">
        <v>-6.10626644949386E-2</v>
      </c>
      <c r="QT9">
        <v>-2.6124582164303401E-2</v>
      </c>
      <c r="QU9">
        <v>-5.1542858770916203E-2</v>
      </c>
      <c r="QV9">
        <v>-7.3852094782710306E-2</v>
      </c>
      <c r="QW9">
        <v>-2.41281333546111E-3</v>
      </c>
      <c r="QX9">
        <v>-5.49979741448497E-2</v>
      </c>
      <c r="QY9">
        <v>2.6336516254346101E-2</v>
      </c>
      <c r="QZ9">
        <v>-2.0923781883473099E-2</v>
      </c>
      <c r="RA9">
        <v>-5.8664407188647398E-2</v>
      </c>
      <c r="RB9">
        <v>-8.7260825246161106E-2</v>
      </c>
      <c r="RC9">
        <v>1.7098033358846399E-2</v>
      </c>
      <c r="RD9">
        <v>1.1374524699465101E-2</v>
      </c>
      <c r="RE9">
        <v>-9.1110937638226794E-2</v>
      </c>
      <c r="RF9">
        <v>2.3120421319656099E-2</v>
      </c>
      <c r="RG9">
        <v>-4.2667609653824601E-2</v>
      </c>
      <c r="RH9">
        <v>-2.2987905957231099E-2</v>
      </c>
      <c r="RI9">
        <v>-8.4707381456132595E-3</v>
      </c>
      <c r="RJ9">
        <v>-1.1783290595314499E-2</v>
      </c>
      <c r="RK9">
        <v>-4.4102477056580798E-4</v>
      </c>
      <c r="RL9">
        <v>6.3533591588405902E-3</v>
      </c>
    </row>
    <row r="10" spans="1:480" x14ac:dyDescent="0.25">
      <c r="A10" t="s">
        <v>481</v>
      </c>
      <c r="B10">
        <v>-5.5560489921829999E-2</v>
      </c>
      <c r="C10">
        <v>-3.2100396757082802E-2</v>
      </c>
      <c r="D10">
        <v>-5.7682863732917401E-2</v>
      </c>
      <c r="E10">
        <v>-0.115125313340099</v>
      </c>
      <c r="F10">
        <v>-2.7100627025891E-2</v>
      </c>
      <c r="G10">
        <v>-0.14726817841540599</v>
      </c>
      <c r="H10">
        <v>-2.3291034774395199E-2</v>
      </c>
      <c r="I10">
        <v>-2.9362712559947799E-2</v>
      </c>
      <c r="J10">
        <v>-4.6166986831570098E-2</v>
      </c>
      <c r="K10">
        <v>-5.8949041769505897E-2</v>
      </c>
      <c r="L10">
        <v>-7.2034312666379802E-2</v>
      </c>
      <c r="M10">
        <v>-4.4502918846539799E-2</v>
      </c>
      <c r="N10">
        <v>-3.7391397562574001E-2</v>
      </c>
      <c r="O10">
        <v>-3.25217896653371E-2</v>
      </c>
      <c r="P10">
        <v>2.9727677262919E-2</v>
      </c>
      <c r="Q10">
        <v>-6.8747814766649304E-2</v>
      </c>
      <c r="R10">
        <v>-3.09598788368423E-2</v>
      </c>
      <c r="S10">
        <v>-2.15164095795525E-2</v>
      </c>
      <c r="T10">
        <v>2.1905062653355099E-4</v>
      </c>
      <c r="U10">
        <v>-0.110224639892882</v>
      </c>
      <c r="V10">
        <v>-3.2907233713468903E-2</v>
      </c>
      <c r="W10">
        <v>-6.8798631031076293E-2</v>
      </c>
      <c r="X10">
        <v>-2.57173326594635E-2</v>
      </c>
      <c r="Y10">
        <v>-8.8507096431302001E-2</v>
      </c>
      <c r="Z10">
        <v>7.5679189612073094E-2</v>
      </c>
      <c r="AA10">
        <v>-0.103473834249579</v>
      </c>
      <c r="AB10">
        <v>-0.132782600950167</v>
      </c>
      <c r="AC10">
        <v>-0.123475308725016</v>
      </c>
      <c r="AD10">
        <v>3.8658332455537201E-3</v>
      </c>
      <c r="AE10">
        <v>-5.2984235079686602E-2</v>
      </c>
      <c r="AF10">
        <v>-6.6231429213543302E-2</v>
      </c>
      <c r="AG10">
        <v>-4.6457961572688097E-2</v>
      </c>
      <c r="AH10">
        <v>-1.17580724150445E-2</v>
      </c>
      <c r="AI10">
        <v>-2.56727886812484E-2</v>
      </c>
      <c r="AJ10">
        <v>-3.9586744193973199E-2</v>
      </c>
      <c r="AK10">
        <v>-2.94347005705482E-2</v>
      </c>
      <c r="AL10">
        <v>-9.7988286952786594E-2</v>
      </c>
      <c r="AM10">
        <v>-8.6975459060998905E-2</v>
      </c>
      <c r="AN10">
        <v>-4.3230384718840303E-2</v>
      </c>
      <c r="AO10">
        <v>-6.5671659874251803E-2</v>
      </c>
      <c r="AP10">
        <v>-2.9909697150752399E-2</v>
      </c>
      <c r="AQ10">
        <v>-7.4677823400530197E-2</v>
      </c>
      <c r="AR10">
        <v>-4.7682307852594398E-2</v>
      </c>
      <c r="AS10">
        <v>7.69971145311984E-3</v>
      </c>
      <c r="AT10">
        <v>-7.05495739463185E-2</v>
      </c>
      <c r="AU10">
        <v>-4.76650335049272E-2</v>
      </c>
      <c r="AV10">
        <v>4.34057600974865E-2</v>
      </c>
      <c r="AW10">
        <v>-5.9523310701176002E-2</v>
      </c>
      <c r="AX10">
        <v>-2.2117983986861298E-2</v>
      </c>
      <c r="AY10">
        <v>-4.7428878302952704E-3</v>
      </c>
      <c r="AZ10">
        <v>-5.2968730098056298E-2</v>
      </c>
      <c r="BA10">
        <v>-4.2233884076870003E-2</v>
      </c>
      <c r="BB10">
        <v>-4.4096932519765604E-3</v>
      </c>
      <c r="BC10">
        <v>-8.5240596593392698E-2</v>
      </c>
      <c r="BD10">
        <v>-3.1491875115375101E-2</v>
      </c>
      <c r="BE10">
        <v>-1.9405170292299101E-2</v>
      </c>
      <c r="BF10">
        <v>-7.3836201395300893E-2</v>
      </c>
      <c r="BG10">
        <v>-0.101622566880017</v>
      </c>
      <c r="BH10">
        <v>-1.5780044323141101E-2</v>
      </c>
      <c r="BI10">
        <v>-4.0128704150830599E-2</v>
      </c>
      <c r="BJ10">
        <v>-8.9500332826165901E-2</v>
      </c>
      <c r="BK10">
        <v>-3.7100554131373399E-2</v>
      </c>
      <c r="BL10">
        <v>-0.103434670607916</v>
      </c>
      <c r="BM10">
        <v>-6.5130046350245704E-2</v>
      </c>
      <c r="BN10">
        <v>2.91972108109094E-2</v>
      </c>
      <c r="BO10">
        <v>-1.8792583336708499E-2</v>
      </c>
      <c r="BP10">
        <v>-3.6647813068769103E-2</v>
      </c>
      <c r="BQ10">
        <v>4.0937508388085898E-4</v>
      </c>
      <c r="BR10">
        <v>1.17135240960319E-3</v>
      </c>
      <c r="BS10">
        <v>-9.3394149384341298E-3</v>
      </c>
      <c r="BT10">
        <v>-1.8095013616270701E-2</v>
      </c>
      <c r="BU10">
        <v>-3.5047253052522299E-2</v>
      </c>
      <c r="BV10">
        <v>-9.2557285111009094E-2</v>
      </c>
      <c r="BW10">
        <v>-2.0366938385364901E-2</v>
      </c>
      <c r="BX10">
        <v>-1.17167160349435E-2</v>
      </c>
      <c r="BY10">
        <v>-2.7258750344260601E-2</v>
      </c>
      <c r="BZ10">
        <v>-3.94410047970431E-2</v>
      </c>
      <c r="CA10">
        <v>-2.9737655148519601E-2</v>
      </c>
      <c r="CB10">
        <v>-3.55434870296771E-2</v>
      </c>
      <c r="CC10">
        <v>2.4434984453084299E-2</v>
      </c>
      <c r="CD10">
        <v>3.3119004610568201E-2</v>
      </c>
      <c r="CE10">
        <v>-2.7868747220069701E-2</v>
      </c>
      <c r="CF10">
        <v>-4.7636384681962497E-2</v>
      </c>
      <c r="CG10">
        <v>-1.9193693493120299E-2</v>
      </c>
      <c r="CH10">
        <v>-5.7769122355113597E-2</v>
      </c>
      <c r="CI10">
        <v>-9.5129114559108392E-3</v>
      </c>
      <c r="CJ10">
        <v>-2.64913199773598E-2</v>
      </c>
      <c r="CK10">
        <v>-9.1491809857848799E-2</v>
      </c>
      <c r="CL10">
        <v>-7.2385188009663703E-2</v>
      </c>
      <c r="CM10">
        <v>-5.1340371989768201E-2</v>
      </c>
      <c r="CN10">
        <v>4.23720759252008E-2</v>
      </c>
      <c r="CO10">
        <v>-4.6498519441987102E-2</v>
      </c>
      <c r="CP10">
        <v>-7.7165868698814505E-2</v>
      </c>
      <c r="CQ10">
        <v>-0.103889905446739</v>
      </c>
      <c r="CR10">
        <v>1.1410460039207799E-2</v>
      </c>
      <c r="CS10">
        <v>-8.6300371264091694E-2</v>
      </c>
      <c r="CT10">
        <v>1.6024891659833101E-2</v>
      </c>
      <c r="CU10">
        <v>-6.6412291047063296E-2</v>
      </c>
      <c r="CV10">
        <v>-8.8011121175200602E-2</v>
      </c>
      <c r="CW10">
        <v>-8.3821365314299207E-2</v>
      </c>
      <c r="CX10">
        <v>8.4286936969508192E-3</v>
      </c>
      <c r="CY10">
        <v>-9.0993922575100999E-2</v>
      </c>
      <c r="CZ10">
        <v>-6.1903981044371302E-2</v>
      </c>
      <c r="DA10">
        <v>2.5459977325953901E-3</v>
      </c>
      <c r="DB10">
        <v>-3.6635122970637403E-2</v>
      </c>
      <c r="DC10">
        <v>-8.7736319328038104E-2</v>
      </c>
      <c r="DD10">
        <v>-2.3482278902762201E-2</v>
      </c>
      <c r="DE10">
        <v>-4.5233361804031598E-2</v>
      </c>
      <c r="DF10">
        <v>-6.8189841860041601E-3</v>
      </c>
      <c r="DG10">
        <v>-5.4747998762926998E-2</v>
      </c>
      <c r="DH10">
        <v>-4.8233639639441703E-2</v>
      </c>
      <c r="DI10">
        <v>-6.6690653878065595E-2</v>
      </c>
      <c r="DJ10">
        <v>-5.5919950337800499E-2</v>
      </c>
      <c r="DK10">
        <v>-3.54431555712462E-2</v>
      </c>
      <c r="DL10">
        <v>-9.8763300997048997E-3</v>
      </c>
      <c r="DM10">
        <v>-6.8157537915841906E-2</v>
      </c>
      <c r="DN10">
        <v>-0.125658433607576</v>
      </c>
      <c r="DO10">
        <v>-4.7852872346802397E-2</v>
      </c>
      <c r="DP10">
        <v>-1.19014755223029E-2</v>
      </c>
      <c r="DQ10">
        <v>-1.5167916150384601E-2</v>
      </c>
      <c r="DR10">
        <v>-5.0396976970274301E-2</v>
      </c>
      <c r="DS10">
        <v>-4.9156128247638001E-2</v>
      </c>
      <c r="DT10">
        <v>-1.7807690051565201E-2</v>
      </c>
      <c r="DU10">
        <v>-4.6665501596738601E-2</v>
      </c>
      <c r="DV10">
        <v>1.01404238507358E-2</v>
      </c>
      <c r="DW10">
        <v>2.9047455203403301E-2</v>
      </c>
      <c r="DX10">
        <v>-0.111515908874704</v>
      </c>
      <c r="DY10">
        <v>2.09293584634269E-2</v>
      </c>
      <c r="DZ10">
        <v>-2.4046984465033699E-2</v>
      </c>
      <c r="EA10">
        <v>-5.3274324162489201E-2</v>
      </c>
      <c r="EB10">
        <v>5.1969913209263703E-2</v>
      </c>
      <c r="EC10">
        <v>-6.3586127139676901E-2</v>
      </c>
      <c r="ED10">
        <v>-5.0625577318148998E-2</v>
      </c>
      <c r="EE10">
        <v>-9.5692776260693793E-2</v>
      </c>
      <c r="EF10">
        <v>-3.1467233308688697E-2</v>
      </c>
      <c r="EG10">
        <v>-6.8603461901996204E-2</v>
      </c>
      <c r="EH10">
        <v>-4.2522877529519797E-2</v>
      </c>
      <c r="EI10">
        <v>-4.84472369361739E-2</v>
      </c>
      <c r="EJ10">
        <v>-5.0381609391274097E-2</v>
      </c>
      <c r="EK10">
        <v>-3.2065032016312098E-2</v>
      </c>
      <c r="EL10">
        <v>-9.0246768591270399E-2</v>
      </c>
      <c r="EM10">
        <v>-6.5651418354402094E-2</v>
      </c>
      <c r="EN10">
        <v>-1.33404643780618E-2</v>
      </c>
      <c r="EO10">
        <v>2.3933550142529101E-2</v>
      </c>
      <c r="EP10">
        <v>-8.5069702114694404E-2</v>
      </c>
      <c r="EQ10">
        <v>-6.5041344441089402E-2</v>
      </c>
      <c r="ER10">
        <v>-5.8535335060524399E-2</v>
      </c>
      <c r="ES10">
        <v>-4.5052194505565898E-2</v>
      </c>
      <c r="ET10">
        <v>-4.5747442922471897E-2</v>
      </c>
      <c r="EU10">
        <v>-8.2977919758859195E-2</v>
      </c>
      <c r="EV10">
        <v>-9.7350508010627099E-2</v>
      </c>
      <c r="EW10">
        <v>-2.6439075362287401E-2</v>
      </c>
      <c r="EX10">
        <v>-8.3655603959623598E-2</v>
      </c>
      <c r="EY10">
        <v>1.41315360032516E-2</v>
      </c>
      <c r="EZ10">
        <v>-3.9314766689175398E-2</v>
      </c>
      <c r="FA10">
        <v>-7.1073018390934301E-2</v>
      </c>
      <c r="FB10">
        <v>-6.6158401433399405E-2</v>
      </c>
      <c r="FC10">
        <v>-6.8158594667677402E-2</v>
      </c>
      <c r="FD10">
        <v>-2.6087962806953802E-2</v>
      </c>
      <c r="FE10">
        <v>-0.11395903730549301</v>
      </c>
      <c r="FF10">
        <v>-2.5366434952047798E-2</v>
      </c>
      <c r="FG10">
        <v>-3.45953060075967E-2</v>
      </c>
      <c r="FH10">
        <v>-8.0442055922632996E-2</v>
      </c>
      <c r="FI10">
        <v>-5.1721161070220602E-2</v>
      </c>
      <c r="FJ10">
        <v>-6.8298861754264001E-2</v>
      </c>
      <c r="FK10">
        <v>-2.47197504135503E-2</v>
      </c>
      <c r="FL10">
        <v>2.7342953181728701E-2</v>
      </c>
      <c r="FM10">
        <v>5.4719459184433298E-3</v>
      </c>
      <c r="FN10">
        <v>-6.8454902672786103E-2</v>
      </c>
      <c r="FO10">
        <v>-7.5974672843139607E-2</v>
      </c>
      <c r="FP10">
        <v>-6.1701283189132199E-2</v>
      </c>
      <c r="FQ10">
        <v>4.5570335751568096E-3</v>
      </c>
      <c r="FR10">
        <v>-2.88735420661522E-2</v>
      </c>
      <c r="FS10">
        <v>-8.7864205108327306E-2</v>
      </c>
      <c r="FT10">
        <v>-3.3273450031060199E-2</v>
      </c>
      <c r="FU10">
        <v>-1.8700082298928701E-2</v>
      </c>
      <c r="FV10">
        <v>-4.0856777477053997E-2</v>
      </c>
      <c r="FW10">
        <v>2.80958222906149E-3</v>
      </c>
      <c r="FX10">
        <v>-2.96333308526062E-2</v>
      </c>
      <c r="FY10">
        <v>-6.1680292958404999E-2</v>
      </c>
      <c r="FZ10">
        <v>-5.4233246476345899E-2</v>
      </c>
      <c r="GA10">
        <v>-3.9730504089781099E-2</v>
      </c>
      <c r="GB10">
        <v>-3.5176941938491101E-2</v>
      </c>
      <c r="GC10">
        <v>-9.61050128301216E-2</v>
      </c>
      <c r="GD10">
        <v>-5.6370259826218301E-2</v>
      </c>
      <c r="GE10">
        <v>-7.2682558117341395E-2</v>
      </c>
      <c r="GF10">
        <v>-4.5179958219697697E-2</v>
      </c>
      <c r="GG10">
        <v>-0.114139176494075</v>
      </c>
      <c r="GH10">
        <v>-3.0161990123155199E-3</v>
      </c>
      <c r="GI10">
        <v>-2.3032919302571401E-2</v>
      </c>
      <c r="GJ10">
        <v>-7.0700770616083403E-2</v>
      </c>
      <c r="GK10">
        <v>-2.77686254385963E-2</v>
      </c>
      <c r="GL10">
        <v>-4.9590399705309499E-2</v>
      </c>
      <c r="GM10">
        <v>-9.8991217178678002E-3</v>
      </c>
      <c r="GN10">
        <v>2.8502660430251799E-2</v>
      </c>
      <c r="GO10">
        <v>-1.9626404707936999E-3</v>
      </c>
      <c r="GP10">
        <v>-3.85609812625076E-2</v>
      </c>
      <c r="GQ10">
        <v>-9.6780590031003796E-2</v>
      </c>
      <c r="GR10">
        <v>-2.9390435670471601E-2</v>
      </c>
      <c r="GS10">
        <v>-4.6038722754118099E-2</v>
      </c>
      <c r="GT10">
        <v>-2.0489653193275E-3</v>
      </c>
      <c r="GU10">
        <v>-6.9178299741862306E-2</v>
      </c>
      <c r="GV10">
        <v>-0.21220369020138</v>
      </c>
      <c r="GW10">
        <v>-2.6770829043818101E-2</v>
      </c>
      <c r="GX10">
        <v>-5.1431571983945601E-2</v>
      </c>
      <c r="GY10">
        <v>-7.5349828961653501E-2</v>
      </c>
      <c r="GZ10">
        <v>1.9232551973328801E-3</v>
      </c>
      <c r="HA10">
        <v>-7.5037348046662594E-2</v>
      </c>
      <c r="HB10">
        <v>-1.9521698889997399E-2</v>
      </c>
      <c r="HC10">
        <v>2.2442840611139599E-2</v>
      </c>
      <c r="HD10">
        <v>-3.491306593837E-2</v>
      </c>
      <c r="HE10">
        <v>5.1830949030950701E-2</v>
      </c>
      <c r="HF10">
        <v>-9.3556681075577602E-2</v>
      </c>
      <c r="HG10">
        <v>-6.5655137681370601E-2</v>
      </c>
      <c r="HH10">
        <v>-1.13016440694397E-2</v>
      </c>
      <c r="HI10">
        <v>-6.5153788912730895E-2</v>
      </c>
      <c r="HJ10">
        <v>-1.7004303772754501E-2</v>
      </c>
      <c r="HK10">
        <v>-0.113241716833376</v>
      </c>
      <c r="HL10">
        <v>-9.1431804144581796E-2</v>
      </c>
      <c r="HM10">
        <v>-1.3132922021977699E-2</v>
      </c>
      <c r="HN10">
        <v>-3.8975332886549197E-2</v>
      </c>
      <c r="HO10">
        <v>-7.8965773262362995E-2</v>
      </c>
      <c r="HP10">
        <v>4.8786782670488301E-3</v>
      </c>
      <c r="HQ10">
        <v>1.6951126434866501E-2</v>
      </c>
      <c r="HR10">
        <v>-1.15519279496379E-2</v>
      </c>
      <c r="HS10">
        <v>-7.0346106493597002E-2</v>
      </c>
      <c r="HT10">
        <v>-3.2103887392037199E-2</v>
      </c>
      <c r="HU10">
        <v>-6.2787844134568005E-2</v>
      </c>
      <c r="HV10">
        <v>-5.6886710402396699E-2</v>
      </c>
      <c r="HW10">
        <v>-1.5740312664640099E-2</v>
      </c>
      <c r="HX10">
        <v>-7.9359895155786897E-2</v>
      </c>
      <c r="HY10">
        <v>9.8612512400348806E-3</v>
      </c>
      <c r="HZ10">
        <v>-7.0304903335525401E-2</v>
      </c>
      <c r="IA10">
        <v>-2.0804368499185301E-2</v>
      </c>
      <c r="IB10">
        <v>-6.86182664565302E-2</v>
      </c>
      <c r="IC10">
        <v>-4.2127202304608903E-2</v>
      </c>
      <c r="ID10">
        <v>-5.1501416777918899E-3</v>
      </c>
      <c r="IE10">
        <v>-1.6304710030124001E-2</v>
      </c>
      <c r="IF10">
        <v>-7.3008299393165693E-2</v>
      </c>
      <c r="IG10">
        <v>-8.4752861011694394E-2</v>
      </c>
      <c r="IH10">
        <v>-4.0115871669910798E-2</v>
      </c>
      <c r="II10">
        <v>-0.10891883203915199</v>
      </c>
      <c r="IJ10">
        <v>-0.117344695570124</v>
      </c>
      <c r="IK10">
        <v>-2.08961845659284E-2</v>
      </c>
      <c r="IL10">
        <v>-1.0875331017953301E-2</v>
      </c>
      <c r="IM10">
        <v>-8.2851178188014504E-2</v>
      </c>
      <c r="IN10">
        <v>-8.1379409702383498E-2</v>
      </c>
      <c r="IO10">
        <v>-7.8322846387519195E-3</v>
      </c>
      <c r="IP10">
        <v>6.2545055573485202E-3</v>
      </c>
      <c r="IQ10">
        <v>-3.3999740280604297E-2</v>
      </c>
      <c r="IR10">
        <v>2.71738049154712E-3</v>
      </c>
      <c r="IS10">
        <v>-4.5473347602517498E-2</v>
      </c>
      <c r="IT10">
        <v>-1.7467012681636699E-2</v>
      </c>
      <c r="IU10">
        <v>-6.8051103991411593E-2</v>
      </c>
      <c r="IV10">
        <v>-6.5360727416234896E-3</v>
      </c>
      <c r="IW10">
        <v>1.1533023973453699E-2</v>
      </c>
      <c r="IX10">
        <v>5.9216144774992402E-2</v>
      </c>
      <c r="IY10">
        <v>-4.9464687841898503E-2</v>
      </c>
      <c r="IZ10">
        <v>-4.40657500468127E-2</v>
      </c>
      <c r="JA10">
        <v>1.2506410581484001E-2</v>
      </c>
      <c r="JB10">
        <v>-6.26811444012563E-2</v>
      </c>
      <c r="JC10">
        <v>2.4014120215412999E-3</v>
      </c>
      <c r="JD10">
        <v>4.8468253008118502E-2</v>
      </c>
      <c r="JE10">
        <v>-2.54534490488596E-2</v>
      </c>
      <c r="JF10">
        <v>-0.1055826065567</v>
      </c>
      <c r="JG10">
        <v>-6.4727972048963606E-2</v>
      </c>
      <c r="JH10">
        <v>-0.10081166885876899</v>
      </c>
      <c r="JI10">
        <v>-6.6640808141907606E-2</v>
      </c>
      <c r="JJ10">
        <v>-2.88178754982562E-2</v>
      </c>
      <c r="JK10">
        <v>-8.8130153185962901E-2</v>
      </c>
      <c r="JL10">
        <v>-6.0113681411581001E-2</v>
      </c>
      <c r="JM10">
        <v>-5.9439181674012097E-2</v>
      </c>
      <c r="JN10">
        <v>-3.3474874165488097E-2</v>
      </c>
      <c r="JO10">
        <v>8.1508360075046302E-4</v>
      </c>
      <c r="JP10">
        <v>-5.9842219153708701E-2</v>
      </c>
      <c r="JQ10">
        <v>-5.7137471026077899E-2</v>
      </c>
      <c r="JR10">
        <v>-7.2502714818857394E-2</v>
      </c>
      <c r="JS10">
        <v>-7.8589430796248805E-2</v>
      </c>
      <c r="JT10">
        <v>2.1834898088558301E-2</v>
      </c>
      <c r="JU10">
        <v>-9.7019569548023196E-2</v>
      </c>
      <c r="JV10">
        <v>-4.8741945622540597E-2</v>
      </c>
      <c r="JW10">
        <v>-2.96263248320029E-2</v>
      </c>
      <c r="JX10">
        <v>-1.9939583054397501E-2</v>
      </c>
      <c r="JY10">
        <v>-6.3467736817197806E-2</v>
      </c>
      <c r="JZ10">
        <v>-2.0748067682134198E-2</v>
      </c>
      <c r="KA10">
        <v>-6.2205830525592198E-2</v>
      </c>
      <c r="KB10">
        <v>-7.5394268808945494E-2</v>
      </c>
      <c r="KC10">
        <v>-4.7035253880663798E-2</v>
      </c>
      <c r="KD10">
        <v>-3.6869719642429598E-2</v>
      </c>
      <c r="KE10">
        <v>-8.9608145340343406E-2</v>
      </c>
      <c r="KF10">
        <v>-4.0901604815362501E-2</v>
      </c>
      <c r="KG10">
        <v>-5.5834590235895503E-3</v>
      </c>
      <c r="KH10">
        <v>7.5672017172029402E-3</v>
      </c>
      <c r="KI10">
        <v>1.44186262900461E-2</v>
      </c>
      <c r="KJ10">
        <v>-4.03496503180708E-2</v>
      </c>
      <c r="KK10">
        <v>-8.1081100841121495E-2</v>
      </c>
      <c r="KL10">
        <v>2.1704593610002602E-2</v>
      </c>
      <c r="KM10">
        <v>2.22847418044427E-2</v>
      </c>
      <c r="KN10">
        <v>-8.4829767566699202E-2</v>
      </c>
      <c r="KO10">
        <v>-4.4176683179615699E-2</v>
      </c>
      <c r="KP10">
        <v>6.1095340325430497E-3</v>
      </c>
      <c r="KQ10">
        <v>-8.0870649765179797E-2</v>
      </c>
      <c r="KR10">
        <v>-8.0098589622334196E-2</v>
      </c>
      <c r="KS10">
        <v>-4.5145517200009297E-2</v>
      </c>
      <c r="KT10">
        <v>-3.1929962899750801E-2</v>
      </c>
      <c r="KU10">
        <v>-5.9823376456502798E-2</v>
      </c>
      <c r="KV10">
        <v>-9.8295173664619095E-2</v>
      </c>
      <c r="KW10">
        <v>-6.8915063941682203E-2</v>
      </c>
      <c r="KX10">
        <v>-4.3378856013602703E-2</v>
      </c>
      <c r="KY10">
        <v>-1.9021243563062999E-2</v>
      </c>
      <c r="KZ10">
        <v>2.6171547315292198E-2</v>
      </c>
      <c r="LA10">
        <v>-7.4757496741648805E-2</v>
      </c>
      <c r="LB10">
        <v>-4.1144191081451301E-2</v>
      </c>
      <c r="LC10">
        <v>-7.8051838835632603E-2</v>
      </c>
      <c r="LD10">
        <v>-9.9405101340502802E-2</v>
      </c>
      <c r="LE10">
        <v>-5.5337022243302399E-2</v>
      </c>
      <c r="LF10">
        <v>1.18622235654563E-2</v>
      </c>
      <c r="LG10">
        <v>-1.7727016043076999E-2</v>
      </c>
      <c r="LH10">
        <v>-7.9204365524786699E-2</v>
      </c>
      <c r="LI10">
        <v>1.9340454654965301E-2</v>
      </c>
      <c r="LJ10">
        <v>-9.6991928149505593E-2</v>
      </c>
      <c r="LK10">
        <v>-2.3183270051595099E-2</v>
      </c>
      <c r="LL10">
        <v>-1.28938299391105E-3</v>
      </c>
      <c r="LM10">
        <v>-5.2337931748909099E-2</v>
      </c>
      <c r="LN10">
        <v>-1.9581416496731299E-2</v>
      </c>
      <c r="LO10">
        <v>-4.8827226157124697E-2</v>
      </c>
      <c r="LP10">
        <v>-0.113948201248411</v>
      </c>
      <c r="LQ10">
        <v>-9.1418970440380696E-3</v>
      </c>
      <c r="LR10">
        <v>-6.9574722310213805E-2</v>
      </c>
      <c r="LS10">
        <v>-7.7369165457712399E-2</v>
      </c>
      <c r="LT10">
        <v>-9.1435057753675802E-2</v>
      </c>
      <c r="LU10">
        <v>-5.2251320372397499E-2</v>
      </c>
      <c r="LV10">
        <v>-6.20813504954843E-2</v>
      </c>
      <c r="LW10">
        <v>-5.8218732350811602E-3</v>
      </c>
      <c r="LX10">
        <v>-0.111163012757589</v>
      </c>
      <c r="LY10">
        <v>-8.4218388440430295E-2</v>
      </c>
      <c r="LZ10">
        <v>-2.3798238418040799E-2</v>
      </c>
      <c r="MA10">
        <v>-3.2935189720330299E-2</v>
      </c>
      <c r="MB10">
        <v>-7.7803966644813302E-2</v>
      </c>
      <c r="MC10">
        <v>-8.3138634163542405E-2</v>
      </c>
      <c r="MD10">
        <v>-5.0713083271746798E-2</v>
      </c>
      <c r="ME10">
        <v>-1.56727956781594E-2</v>
      </c>
      <c r="MF10">
        <v>-7.7154715783342806E-2</v>
      </c>
      <c r="MG10">
        <v>-6.3405268905656301E-2</v>
      </c>
      <c r="MH10">
        <v>5.3138204970861903E-3</v>
      </c>
      <c r="MI10">
        <v>-7.4129236555041902E-2</v>
      </c>
      <c r="MJ10">
        <v>-3.2217556662610697E-2</v>
      </c>
      <c r="MK10">
        <v>-4.6580197422358902E-2</v>
      </c>
      <c r="ML10">
        <v>-8.72192909280739E-2</v>
      </c>
      <c r="MM10">
        <v>-3.0595893428332601E-2</v>
      </c>
      <c r="MN10">
        <v>-5.7076117029474203E-2</v>
      </c>
      <c r="MO10">
        <v>-5.8088959703243799E-2</v>
      </c>
      <c r="MP10">
        <v>-2.6963415725139401E-2</v>
      </c>
      <c r="MQ10">
        <v>-7.5394473025732295E-2</v>
      </c>
      <c r="MR10">
        <v>-7.1861161913882796E-2</v>
      </c>
      <c r="MS10">
        <v>-4.1187437509601403E-2</v>
      </c>
      <c r="MT10">
        <v>-3.5295906103533101E-2</v>
      </c>
      <c r="MU10">
        <v>-1.5584958117497201E-2</v>
      </c>
      <c r="MV10">
        <v>-0.126263990056485</v>
      </c>
      <c r="MW10">
        <v>-8.3020170935240695E-2</v>
      </c>
      <c r="MX10">
        <v>-4.9134358821168303E-2</v>
      </c>
      <c r="MY10">
        <v>6.53468644445417E-2</v>
      </c>
      <c r="MZ10">
        <v>7.70833635283297E-3</v>
      </c>
      <c r="NA10">
        <v>-8.8698259757822306E-2</v>
      </c>
      <c r="NB10">
        <v>-0.121361521776987</v>
      </c>
      <c r="NC10">
        <v>-5.8843912836520101E-2</v>
      </c>
      <c r="ND10">
        <v>-0.100980715524058</v>
      </c>
      <c r="NE10">
        <v>-4.4167767098031101E-2</v>
      </c>
      <c r="NF10">
        <v>3.9963432734795898E-2</v>
      </c>
      <c r="NG10">
        <v>-7.7760545283899196E-2</v>
      </c>
      <c r="NH10">
        <v>-2.04141363925332E-2</v>
      </c>
      <c r="NI10">
        <v>-7.7156965654829504E-2</v>
      </c>
      <c r="NJ10">
        <v>-3.3886640821858202E-2</v>
      </c>
      <c r="NK10">
        <v>-4.1192186397061702E-2</v>
      </c>
      <c r="NL10">
        <v>-2.5581607441534801E-2</v>
      </c>
      <c r="NM10">
        <v>-0.10739404332113001</v>
      </c>
      <c r="NN10">
        <v>1.1495329979856399E-2</v>
      </c>
      <c r="NO10">
        <v>-1.8296121367604602E-2</v>
      </c>
      <c r="NP10">
        <v>-3.9229537724055699E-3</v>
      </c>
      <c r="NQ10">
        <v>-7.0111383744818304E-2</v>
      </c>
      <c r="NR10">
        <v>-2.61699809203964E-2</v>
      </c>
      <c r="NS10">
        <v>-7.0753135111747398E-2</v>
      </c>
      <c r="NT10">
        <v>-2.44599287591768E-2</v>
      </c>
      <c r="NU10">
        <v>-6.9799002531627394E-2</v>
      </c>
      <c r="NV10">
        <v>-8.5264019701830701E-2</v>
      </c>
      <c r="NW10">
        <v>-2.1022125287733801E-2</v>
      </c>
      <c r="NX10">
        <v>-6.06988089100816E-2</v>
      </c>
      <c r="NY10">
        <v>-0.118727054015542</v>
      </c>
      <c r="NZ10">
        <v>-3.5730673798340599E-2</v>
      </c>
      <c r="OA10">
        <v>-1.9658497517325998E-2</v>
      </c>
      <c r="OB10">
        <v>-2.0876933268541901E-2</v>
      </c>
      <c r="OC10">
        <v>3.9571712164057603E-2</v>
      </c>
      <c r="OD10">
        <v>1.4457722487840099E-2</v>
      </c>
      <c r="OE10">
        <v>-2.25936915485286E-2</v>
      </c>
      <c r="OF10">
        <v>3.3594121544629298E-3</v>
      </c>
      <c r="OG10">
        <v>1.07020110860277E-2</v>
      </c>
      <c r="OH10">
        <v>-5.5732945491771498E-2</v>
      </c>
      <c r="OI10">
        <v>4.3080008896641403E-2</v>
      </c>
      <c r="OJ10">
        <v>-6.4596043946689302E-2</v>
      </c>
      <c r="OK10">
        <v>-0.105427538713804</v>
      </c>
      <c r="OL10">
        <v>-3.1997664270636703E-2</v>
      </c>
      <c r="OM10">
        <v>-1.2453791919798E-2</v>
      </c>
      <c r="ON10">
        <v>-7.2795843968987799E-3</v>
      </c>
      <c r="OO10">
        <v>-1.43189113450292E-2</v>
      </c>
      <c r="OP10">
        <v>-7.6013129279035696E-2</v>
      </c>
      <c r="OQ10">
        <v>-6.0087705634789303E-2</v>
      </c>
      <c r="OR10">
        <v>-5.5015301946507E-2</v>
      </c>
      <c r="OS10">
        <v>-8.8058646014924503E-4</v>
      </c>
      <c r="OT10">
        <v>-7.9020569599499699E-2</v>
      </c>
      <c r="OU10">
        <v>-2.46070901783185E-2</v>
      </c>
      <c r="OV10">
        <v>7.5377703008988797E-3</v>
      </c>
      <c r="OW10">
        <v>-9.0999766619253797E-2</v>
      </c>
      <c r="OX10">
        <v>-5.5974817142696899E-3</v>
      </c>
      <c r="OY10">
        <v>-4.4146137240103897E-2</v>
      </c>
      <c r="OZ10">
        <v>-7.7765459428092598E-2</v>
      </c>
      <c r="PA10">
        <v>1.7661941950107399E-2</v>
      </c>
      <c r="PB10">
        <v>1.4084598969424E-2</v>
      </c>
      <c r="PC10">
        <v>-3.1765479644155097E-2</v>
      </c>
      <c r="PD10">
        <v>-8.9558979072697706E-3</v>
      </c>
      <c r="PE10">
        <v>-7.6283202123224106E-2</v>
      </c>
      <c r="PF10">
        <v>-3.7220861839780399E-2</v>
      </c>
      <c r="PG10">
        <v>-8.9623098409932406E-2</v>
      </c>
      <c r="PH10">
        <v>-6.5440391557067407E-2</v>
      </c>
      <c r="PI10">
        <v>7.8403953073810703E-3</v>
      </c>
      <c r="PJ10">
        <v>-4.6409934526578399E-2</v>
      </c>
      <c r="PK10">
        <v>-6.9761384086263006E-2</v>
      </c>
      <c r="PL10">
        <v>2.39811519356679E-2</v>
      </c>
      <c r="PM10">
        <v>-9.0034985980007795E-2</v>
      </c>
      <c r="PN10">
        <v>-6.2056660195953003E-2</v>
      </c>
      <c r="PO10">
        <v>-2.65629385576389E-3</v>
      </c>
      <c r="PP10">
        <v>-0.103223162307258</v>
      </c>
      <c r="PQ10">
        <v>-6.5032040890233095E-2</v>
      </c>
      <c r="PR10">
        <v>-6.4438549018647595E-2</v>
      </c>
      <c r="PS10">
        <v>-4.6651930075470298E-2</v>
      </c>
      <c r="PT10">
        <v>-9.6126325001763505E-2</v>
      </c>
      <c r="PU10">
        <v>-5.2191328580541204E-3</v>
      </c>
      <c r="PV10">
        <v>-3.02704074311703E-2</v>
      </c>
      <c r="PW10">
        <v>-1.25354715740763E-2</v>
      </c>
      <c r="PX10">
        <v>-5.9595954854533201E-2</v>
      </c>
      <c r="PY10">
        <v>-3.7821977335942197E-2</v>
      </c>
      <c r="PZ10">
        <v>-6.9397496161095307E-2</v>
      </c>
      <c r="QA10">
        <v>3.7749713359542601E-2</v>
      </c>
      <c r="QB10">
        <v>-0.106138320341318</v>
      </c>
      <c r="QC10">
        <v>-7.7140130988886599E-3</v>
      </c>
      <c r="QD10">
        <v>-5.4455847687359303E-2</v>
      </c>
      <c r="QE10">
        <v>-5.2076250139097301E-2</v>
      </c>
      <c r="QF10">
        <v>-3.15731227874778E-2</v>
      </c>
      <c r="QG10">
        <v>-2.04928760788676E-2</v>
      </c>
      <c r="QH10">
        <v>-6.5156145081965502E-2</v>
      </c>
      <c r="QI10">
        <v>-1.0440574528272E-2</v>
      </c>
      <c r="QJ10">
        <v>-3.0620729971417501E-2</v>
      </c>
      <c r="QK10">
        <v>-3.2109542260490398E-2</v>
      </c>
      <c r="QL10">
        <v>-0.15077093997348301</v>
      </c>
      <c r="QM10">
        <v>-1.8340345024847899E-2</v>
      </c>
      <c r="QN10">
        <v>-8.1055455458434705E-2</v>
      </c>
      <c r="QO10">
        <v>-5.2397239187938803E-4</v>
      </c>
      <c r="QP10">
        <v>-2.8277742921219901E-2</v>
      </c>
      <c r="QQ10">
        <v>6.2637537270036799E-3</v>
      </c>
      <c r="QR10">
        <v>-3.6109885983538599E-2</v>
      </c>
      <c r="QS10">
        <v>-7.3577586825904304E-2</v>
      </c>
      <c r="QT10">
        <v>-3.26960783732562E-2</v>
      </c>
      <c r="QU10">
        <v>-7.5628442889850003E-2</v>
      </c>
      <c r="QV10">
        <v>-9.53509856736241E-2</v>
      </c>
      <c r="QW10">
        <v>2.2529352894505301E-3</v>
      </c>
      <c r="QX10">
        <v>-7.2596818369981997E-2</v>
      </c>
      <c r="QY10">
        <v>3.4032641166847302E-2</v>
      </c>
      <c r="QZ10">
        <v>4.0002505315036803E-2</v>
      </c>
      <c r="RA10">
        <v>-4.1023248026825901E-2</v>
      </c>
      <c r="RB10">
        <v>-8.0035690923937294E-2</v>
      </c>
      <c r="RC10">
        <v>-1.0051173295155201E-2</v>
      </c>
      <c r="RD10">
        <v>1.46256581042001E-2</v>
      </c>
      <c r="RE10">
        <v>-6.2356021052400797E-2</v>
      </c>
      <c r="RF10">
        <v>1.7266659714533601E-3</v>
      </c>
      <c r="RG10">
        <v>-3.0106474818706701E-2</v>
      </c>
      <c r="RH10">
        <v>-5.64035862596345E-2</v>
      </c>
      <c r="RI10">
        <v>3.3686056001729098E-3</v>
      </c>
      <c r="RJ10">
        <v>-3.11346238099992E-2</v>
      </c>
      <c r="RK10">
        <v>-1.98928144509916E-2</v>
      </c>
      <c r="RL10">
        <v>-5.6039997560358303E-2</v>
      </c>
    </row>
    <row r="11" spans="1:480" x14ac:dyDescent="0.25">
      <c r="A11" t="s">
        <v>483</v>
      </c>
      <c r="B11">
        <v>-7.6887184064449707E-2</v>
      </c>
      <c r="C11">
        <v>-1.6166344416923901E-2</v>
      </c>
      <c r="D11">
        <v>-3.3705774383075399E-2</v>
      </c>
      <c r="E11">
        <v>-7.6326182992683095E-2</v>
      </c>
      <c r="F11">
        <v>-1.52926390186811E-2</v>
      </c>
      <c r="G11">
        <v>-0.18119827531855501</v>
      </c>
      <c r="H11">
        <v>-8.8032809799510996E-3</v>
      </c>
      <c r="I11">
        <v>-2.9693136937492901E-2</v>
      </c>
      <c r="J11">
        <v>-3.0858580214651699E-2</v>
      </c>
      <c r="K11">
        <v>-5.9430302781391199E-2</v>
      </c>
      <c r="L11">
        <v>-0.137483236336264</v>
      </c>
      <c r="M11">
        <v>-6.5479498835779304E-2</v>
      </c>
      <c r="N11">
        <v>-2.67328067210101E-2</v>
      </c>
      <c r="O11">
        <v>3.86977715584265E-3</v>
      </c>
      <c r="P11">
        <v>3.0049087144724301E-2</v>
      </c>
      <c r="Q11">
        <v>-0.110900326272481</v>
      </c>
      <c r="R11">
        <v>-2.4657231447777199E-2</v>
      </c>
      <c r="S11">
        <v>-2.81659779332387E-2</v>
      </c>
      <c r="T11" s="1">
        <v>-2.6162023074701802E-5</v>
      </c>
      <c r="U11">
        <v>-8.7924143502917301E-2</v>
      </c>
      <c r="V11">
        <v>4.9919804563458101E-3</v>
      </c>
      <c r="W11">
        <v>-9.1085437628205104E-2</v>
      </c>
      <c r="X11">
        <v>-6.7993816498626604E-3</v>
      </c>
      <c r="Y11">
        <v>-0.127298446291255</v>
      </c>
      <c r="Z11">
        <v>4.59255887749997E-2</v>
      </c>
      <c r="AA11">
        <v>-0.14747709272668</v>
      </c>
      <c r="AB11">
        <v>-0.104278234271937</v>
      </c>
      <c r="AC11">
        <v>-9.85070237225011E-2</v>
      </c>
      <c r="AD11">
        <v>-5.0595814662926897E-2</v>
      </c>
      <c r="AE11">
        <v>-4.9230376870591598E-2</v>
      </c>
      <c r="AF11">
        <v>-0.111999926962682</v>
      </c>
      <c r="AG11">
        <v>-4.9491379382600599E-2</v>
      </c>
      <c r="AH11">
        <v>1.9594061547646102E-2</v>
      </c>
      <c r="AI11">
        <v>-4.7256688794164801E-2</v>
      </c>
      <c r="AJ11">
        <v>-3.4537362386177099E-2</v>
      </c>
      <c r="AK11">
        <v>1.34508493320896E-2</v>
      </c>
      <c r="AL11">
        <v>-7.7453412545557807E-2</v>
      </c>
      <c r="AM11">
        <v>-5.8754259662818199E-2</v>
      </c>
      <c r="AN11">
        <v>-5.2271096428907801E-2</v>
      </c>
      <c r="AO11">
        <v>-5.4734612575222802E-2</v>
      </c>
      <c r="AP11">
        <v>-3.2152455729248602E-2</v>
      </c>
      <c r="AQ11">
        <v>-9.8056438377154304E-2</v>
      </c>
      <c r="AR11">
        <v>-6.2971319653502694E-2</v>
      </c>
      <c r="AS11">
        <v>-1.3612503065012301E-2</v>
      </c>
      <c r="AT11">
        <v>-6.4457597204553296E-2</v>
      </c>
      <c r="AU11">
        <v>-2.53503538104599E-2</v>
      </c>
      <c r="AV11">
        <v>3.6017212563296201E-2</v>
      </c>
      <c r="AW11">
        <v>-3.3124339838272503E-2</v>
      </c>
      <c r="AX11">
        <v>-4.1684422574624503E-3</v>
      </c>
      <c r="AY11">
        <v>-1.934081097076E-2</v>
      </c>
      <c r="AZ11">
        <v>-5.0461965424944001E-2</v>
      </c>
      <c r="BA11">
        <v>-5.9716465337268897E-2</v>
      </c>
      <c r="BB11">
        <v>1.8844681375005602E-2</v>
      </c>
      <c r="BC11">
        <v>-2.8392504408394199E-2</v>
      </c>
      <c r="BD11">
        <v>-6.1401532888246003E-3</v>
      </c>
      <c r="BE11">
        <v>-7.9217292995925094E-3</v>
      </c>
      <c r="BF11">
        <v>-5.0496725206939701E-2</v>
      </c>
      <c r="BG11">
        <v>-4.6868725966473901E-2</v>
      </c>
      <c r="BH11">
        <v>2.6226093900517701E-2</v>
      </c>
      <c r="BI11">
        <v>-3.1064182058121399E-2</v>
      </c>
      <c r="BJ11">
        <v>-6.5913840388452494E-2</v>
      </c>
      <c r="BK11">
        <v>-9.5692333752442106E-3</v>
      </c>
      <c r="BL11">
        <v>-8.0508971531961598E-2</v>
      </c>
      <c r="BM11">
        <v>-4.5757755384666303E-2</v>
      </c>
      <c r="BN11">
        <v>5.1593789695628001E-2</v>
      </c>
      <c r="BO11">
        <v>-4.8963684178077199E-2</v>
      </c>
      <c r="BP11">
        <v>-4.2875662083067E-2</v>
      </c>
      <c r="BQ11">
        <v>-3.4568786818870399E-2</v>
      </c>
      <c r="BR11">
        <v>-6.4497804689942198E-3</v>
      </c>
      <c r="BS11">
        <v>-3.9529747752136801E-2</v>
      </c>
      <c r="BT11">
        <v>-1.3746727331140201E-2</v>
      </c>
      <c r="BU11">
        <v>-5.5301340480819999E-2</v>
      </c>
      <c r="BV11">
        <v>-9.3375364200091099E-2</v>
      </c>
      <c r="BW11">
        <v>-5.9194205767165602E-2</v>
      </c>
      <c r="BX11">
        <v>-3.8018352257483297E-2</v>
      </c>
      <c r="BY11">
        <v>-3.4954838275922898E-2</v>
      </c>
      <c r="BZ11">
        <v>-3.5310559607800003E-2</v>
      </c>
      <c r="CA11">
        <v>-4.7157520609414798E-2</v>
      </c>
      <c r="CB11">
        <v>-7.8764134296149205E-3</v>
      </c>
      <c r="CC11">
        <v>1.14731321966134E-2</v>
      </c>
      <c r="CD11">
        <v>8.3510507239804993E-3</v>
      </c>
      <c r="CE11">
        <v>-6.4021977256999901E-2</v>
      </c>
      <c r="CF11">
        <v>2.9767139942505901E-2</v>
      </c>
      <c r="CG11">
        <v>3.83374013017881E-3</v>
      </c>
      <c r="CH11">
        <v>-4.54800846244858E-2</v>
      </c>
      <c r="CI11">
        <v>-1.26532414446062E-2</v>
      </c>
      <c r="CJ11">
        <v>-1.4900293380183E-2</v>
      </c>
      <c r="CK11">
        <v>-0.106856505194293</v>
      </c>
      <c r="CL11">
        <v>-6.8369016858509504E-2</v>
      </c>
      <c r="CM11">
        <v>-7.5590189596914506E-2</v>
      </c>
      <c r="CN11">
        <v>4.4776874493054897E-2</v>
      </c>
      <c r="CO11">
        <v>-1.8604747367834899E-2</v>
      </c>
      <c r="CP11">
        <v>-4.8355181813284603E-2</v>
      </c>
      <c r="CQ11">
        <v>-4.5801208821101502E-2</v>
      </c>
      <c r="CR11">
        <v>5.57941276199918E-2</v>
      </c>
      <c r="CS11">
        <v>-6.9302112001461802E-2</v>
      </c>
      <c r="CT11">
        <v>4.1500323422603902E-2</v>
      </c>
      <c r="CU11">
        <v>-4.8049633131347302E-2</v>
      </c>
      <c r="CV11">
        <v>-9.8365555824419595E-2</v>
      </c>
      <c r="CW11">
        <v>-4.7730548619403401E-2</v>
      </c>
      <c r="CX11">
        <v>2.0922920115265899E-2</v>
      </c>
      <c r="CY11">
        <v>-4.4815206342996697E-2</v>
      </c>
      <c r="CZ11">
        <v>-6.1726301882506801E-2</v>
      </c>
      <c r="DA11">
        <v>-2.0286159464573999E-2</v>
      </c>
      <c r="DB11">
        <v>4.2611980997472503E-3</v>
      </c>
      <c r="DC11">
        <v>-0.12438837823068399</v>
      </c>
      <c r="DD11">
        <v>-2.9366134530696902E-2</v>
      </c>
      <c r="DE11">
        <v>-7.6873103899973802E-2</v>
      </c>
      <c r="DF11">
        <v>-2.0665394258407299E-2</v>
      </c>
      <c r="DG11">
        <v>-8.06133225812663E-2</v>
      </c>
      <c r="DH11">
        <v>-6.5620061165728202E-2</v>
      </c>
      <c r="DI11">
        <v>-6.9312677452005797E-2</v>
      </c>
      <c r="DJ11">
        <v>-2.4469012959608401E-2</v>
      </c>
      <c r="DK11">
        <v>-2.5478732739991201E-2</v>
      </c>
      <c r="DL11">
        <v>-2.27238945893578E-2</v>
      </c>
      <c r="DM11">
        <v>-7.1304116764314099E-2</v>
      </c>
      <c r="DN11">
        <v>-8.9433127595419298E-2</v>
      </c>
      <c r="DO11">
        <v>-9.1379612491250498E-2</v>
      </c>
      <c r="DP11">
        <v>-1.47817139442911E-2</v>
      </c>
      <c r="DQ11">
        <v>-1.7934930794910799E-2</v>
      </c>
      <c r="DR11">
        <v>-5.8068223356222401E-2</v>
      </c>
      <c r="DS11">
        <v>-7.9108238879033899E-2</v>
      </c>
      <c r="DT11">
        <v>-1.3323230949645701E-2</v>
      </c>
      <c r="DU11">
        <v>-1.7356645629176298E-2</v>
      </c>
      <c r="DV11">
        <v>-1.91468500937629E-2</v>
      </c>
      <c r="DW11">
        <v>-7.5274948019620003E-3</v>
      </c>
      <c r="DX11">
        <v>-8.8273752340973496E-2</v>
      </c>
      <c r="DY11">
        <v>2.5993126621639401E-2</v>
      </c>
      <c r="DZ11">
        <v>2.16901646155363E-2</v>
      </c>
      <c r="EA11">
        <v>-2.8352303251322899E-2</v>
      </c>
      <c r="EB11">
        <v>3.1193860789693301E-2</v>
      </c>
      <c r="EC11">
        <v>-6.17779908714675E-2</v>
      </c>
      <c r="ED11">
        <v>-3.0205991525940602E-2</v>
      </c>
      <c r="EE11">
        <v>-9.9894740498578702E-2</v>
      </c>
      <c r="EF11">
        <v>-8.01547548708096E-3</v>
      </c>
      <c r="EG11">
        <v>-6.2978707480074198E-2</v>
      </c>
      <c r="EH11">
        <v>-4.17001319289899E-2</v>
      </c>
      <c r="EI11">
        <v>-4.8850841771957997E-2</v>
      </c>
      <c r="EJ11">
        <v>-2.4286847976101599E-2</v>
      </c>
      <c r="EK11">
        <v>-2.1786860435477898E-2</v>
      </c>
      <c r="EL11">
        <v>-0.10864497228216401</v>
      </c>
      <c r="EM11">
        <v>-7.2758633875537507E-2</v>
      </c>
      <c r="EN11">
        <v>-2.84590456626811E-2</v>
      </c>
      <c r="EO11">
        <v>-3.1021351654166501E-2</v>
      </c>
      <c r="EP11">
        <v>-0.138696604497378</v>
      </c>
      <c r="EQ11">
        <v>-7.0002800680735902E-2</v>
      </c>
      <c r="ER11">
        <v>-0.108570231990616</v>
      </c>
      <c r="ES11">
        <v>-5.4308506095136003E-2</v>
      </c>
      <c r="ET11">
        <v>-3.4192309316451501E-2</v>
      </c>
      <c r="EU11">
        <v>-9.4534330378883397E-2</v>
      </c>
      <c r="EV11">
        <v>-9.2420685643775299E-2</v>
      </c>
      <c r="EW11">
        <v>1.94413103365794E-2</v>
      </c>
      <c r="EX11">
        <v>-4.8455704827530602E-2</v>
      </c>
      <c r="EY11">
        <v>-4.0095717617066602E-2</v>
      </c>
      <c r="EZ11">
        <v>4.9032839939954203E-3</v>
      </c>
      <c r="FA11">
        <v>-2.6680201561109101E-2</v>
      </c>
      <c r="FB11">
        <v>-7.3827246636523597E-2</v>
      </c>
      <c r="FC11">
        <v>-7.9104285878111302E-2</v>
      </c>
      <c r="FD11">
        <v>-1.1555336547540999E-3</v>
      </c>
      <c r="FE11">
        <v>-0.121069040814743</v>
      </c>
      <c r="FF11">
        <v>-5.9036155849651301E-2</v>
      </c>
      <c r="FG11">
        <v>-2.39379823291762E-2</v>
      </c>
      <c r="FH11">
        <v>-5.9224665937972799E-2</v>
      </c>
      <c r="FI11">
        <v>-6.2945346469579194E-2</v>
      </c>
      <c r="FJ11">
        <v>-4.7507990621945502E-2</v>
      </c>
      <c r="FK11">
        <v>-2.2231042505542E-2</v>
      </c>
      <c r="FL11">
        <v>-7.4182924235062498E-4</v>
      </c>
      <c r="FM11">
        <v>-3.4883688109593899E-2</v>
      </c>
      <c r="FN11">
        <v>-0.125562682007926</v>
      </c>
      <c r="FO11">
        <v>-8.2829908733143207E-2</v>
      </c>
      <c r="FP11">
        <v>-2.20376951533723E-2</v>
      </c>
      <c r="FQ11">
        <v>9.1771068164376302E-3</v>
      </c>
      <c r="FR11">
        <v>2.0006627851122199E-3</v>
      </c>
      <c r="FS11">
        <v>-6.16683097818988E-2</v>
      </c>
      <c r="FT11">
        <v>4.8231440246065804E-3</v>
      </c>
      <c r="FU11">
        <v>-1.9117032662145199E-2</v>
      </c>
      <c r="FV11">
        <v>-6.4753700591472202E-2</v>
      </c>
      <c r="FW11">
        <v>-3.95553300699827E-2</v>
      </c>
      <c r="FX11">
        <v>-1.2809228276159599E-2</v>
      </c>
      <c r="FY11">
        <v>-3.3049067892117201E-2</v>
      </c>
      <c r="FZ11">
        <v>-2.1533810600227899E-2</v>
      </c>
      <c r="GA11">
        <v>-4.0752851985363797E-2</v>
      </c>
      <c r="GB11">
        <v>-5.73597694971247E-2</v>
      </c>
      <c r="GC11">
        <v>-6.6977248724611596E-2</v>
      </c>
      <c r="GD11">
        <v>-8.8769621660039405E-2</v>
      </c>
      <c r="GE11">
        <v>-6.0089935358206302E-2</v>
      </c>
      <c r="GF11">
        <v>-5.7193107565906301E-2</v>
      </c>
      <c r="GG11">
        <v>-8.1301038843640094E-2</v>
      </c>
      <c r="GH11">
        <v>4.4743292879927199E-3</v>
      </c>
      <c r="GI11">
        <v>-5.0788342161386703E-2</v>
      </c>
      <c r="GJ11">
        <v>-5.1354699917391701E-2</v>
      </c>
      <c r="GK11">
        <v>-1.17456269760757E-2</v>
      </c>
      <c r="GL11">
        <v>-5.9895037697913198E-2</v>
      </c>
      <c r="GM11">
        <v>-3.4722645114905797E-2</v>
      </c>
      <c r="GN11">
        <v>2.5486284270859E-2</v>
      </c>
      <c r="GO11">
        <v>-4.0143511006259701E-2</v>
      </c>
      <c r="GP11">
        <v>-2.1148316971998E-2</v>
      </c>
      <c r="GQ11">
        <v>-8.1028654792434901E-2</v>
      </c>
      <c r="GR11">
        <v>-4.0750257038200503E-2</v>
      </c>
      <c r="GS11">
        <v>-3.9439055208815202E-2</v>
      </c>
      <c r="GT11">
        <v>-2.2531612534324098E-2</v>
      </c>
      <c r="GU11">
        <v>-6.1285975159781403E-2</v>
      </c>
      <c r="GV11">
        <v>-0.13582884418453001</v>
      </c>
      <c r="GW11">
        <v>6.4914214031144201E-3</v>
      </c>
      <c r="GX11">
        <v>-2.4463410024752202E-2</v>
      </c>
      <c r="GY11">
        <v>-9.7189841945843694E-2</v>
      </c>
      <c r="GZ11">
        <v>1.8655558629437099E-2</v>
      </c>
      <c r="HA11">
        <v>-0.10596632732050799</v>
      </c>
      <c r="HB11">
        <v>6.4716565179253104E-3</v>
      </c>
      <c r="HC11">
        <v>4.6201405628899603E-3</v>
      </c>
      <c r="HD11">
        <v>-5.6873034703302003E-2</v>
      </c>
      <c r="HE11">
        <v>3.9975064426874103E-2</v>
      </c>
      <c r="HF11">
        <v>-4.56136141349789E-2</v>
      </c>
      <c r="HG11">
        <v>-5.36147209903889E-2</v>
      </c>
      <c r="HH11">
        <v>1.8009559524905901E-2</v>
      </c>
      <c r="HI11">
        <v>-9.3851909815797094E-2</v>
      </c>
      <c r="HJ11">
        <v>-7.1602191904440199E-2</v>
      </c>
      <c r="HK11">
        <v>-7.1215805803234694E-2</v>
      </c>
      <c r="HL11">
        <v>-7.7949524804330594E-2</v>
      </c>
      <c r="HM11">
        <v>7.3891528016731996E-3</v>
      </c>
      <c r="HN11">
        <v>-2.4441174479772902E-2</v>
      </c>
      <c r="HO11">
        <v>-6.5083395804556896E-2</v>
      </c>
      <c r="HP11">
        <v>-3.5741070326296601E-2</v>
      </c>
      <c r="HQ11">
        <v>9.0279603951984103E-3</v>
      </c>
      <c r="HR11">
        <v>-1.55212793460845E-2</v>
      </c>
      <c r="HS11">
        <v>-4.5864794704103699E-2</v>
      </c>
      <c r="HT11">
        <v>3.7535331858436501E-2</v>
      </c>
      <c r="HU11">
        <v>-2.6354863575319999E-2</v>
      </c>
      <c r="HV11">
        <v>-5.6199659999564999E-2</v>
      </c>
      <c r="HW11">
        <v>-1.70641604222792E-2</v>
      </c>
      <c r="HX11">
        <v>-9.2571182608906094E-2</v>
      </c>
      <c r="HY11">
        <v>1.7795287349586301E-2</v>
      </c>
      <c r="HZ11">
        <v>-1.6934127235211701E-2</v>
      </c>
      <c r="IA11">
        <v>-2.93701692153348E-2</v>
      </c>
      <c r="IB11">
        <v>-8.3178392205204899E-2</v>
      </c>
      <c r="IC11">
        <v>-5.1346248510558301E-2</v>
      </c>
      <c r="ID11">
        <v>-2.2794021696900701E-2</v>
      </c>
      <c r="IE11">
        <v>-3.1227370199704702E-2</v>
      </c>
      <c r="IF11">
        <v>-3.24867531800812E-2</v>
      </c>
      <c r="IG11">
        <v>-5.4140655407169398E-2</v>
      </c>
      <c r="IH11">
        <v>-4.40152972509898E-2</v>
      </c>
      <c r="II11">
        <v>-9.4515387713285201E-2</v>
      </c>
      <c r="IJ11">
        <v>-0.106823580559655</v>
      </c>
      <c r="IK11">
        <v>-4.69896437847886E-2</v>
      </c>
      <c r="IL11">
        <v>-6.0242415810458298E-2</v>
      </c>
      <c r="IM11">
        <v>-5.8920726553277E-2</v>
      </c>
      <c r="IN11">
        <v>-5.77206789483087E-2</v>
      </c>
      <c r="IO11">
        <v>-2.2173030853907701E-2</v>
      </c>
      <c r="IP11">
        <v>-8.8025186794262293E-3</v>
      </c>
      <c r="IQ11">
        <v>-7.7286744530817297E-3</v>
      </c>
      <c r="IR11">
        <v>2.5376275352737301E-2</v>
      </c>
      <c r="IS11">
        <v>-8.0064713702448706E-2</v>
      </c>
      <c r="IT11">
        <v>-4.2250025635419998E-2</v>
      </c>
      <c r="IU11">
        <v>-7.7605526635436295E-2</v>
      </c>
      <c r="IV11">
        <v>-2.52682083815646E-2</v>
      </c>
      <c r="IW11">
        <v>5.3853912811441503E-3</v>
      </c>
      <c r="IX11">
        <v>4.6486845838515103E-2</v>
      </c>
      <c r="IY11">
        <v>-5.0869144425830598E-2</v>
      </c>
      <c r="IZ11">
        <v>-1.87236169863749E-2</v>
      </c>
      <c r="JA11">
        <v>-6.8482680040066598E-3</v>
      </c>
      <c r="JB11">
        <v>-5.6563312415192302E-2</v>
      </c>
      <c r="JC11">
        <v>9.0598232209695394E-3</v>
      </c>
      <c r="JD11">
        <v>5.0051989704754203E-3</v>
      </c>
      <c r="JE11">
        <v>-5.5173220273725301E-2</v>
      </c>
      <c r="JF11">
        <v>-9.5928498645071303E-2</v>
      </c>
      <c r="JG11">
        <v>-2.8482862360761599E-2</v>
      </c>
      <c r="JH11">
        <v>-4.8608174064454703E-2</v>
      </c>
      <c r="JI11">
        <v>-3.1565714120450297E-2</v>
      </c>
      <c r="JJ11">
        <v>-7.2226244515937899E-2</v>
      </c>
      <c r="JK11">
        <v>-0.103523580895058</v>
      </c>
      <c r="JL11">
        <v>-8.5176017514937297E-3</v>
      </c>
      <c r="JM11">
        <v>-2.8936151274875602E-2</v>
      </c>
      <c r="JN11">
        <v>-4.77276069925682E-3</v>
      </c>
      <c r="JO11">
        <v>-3.3185575742194703E-2</v>
      </c>
      <c r="JP11">
        <v>-6.3318470391875506E-2</v>
      </c>
      <c r="JQ11">
        <v>-8.8894201118499799E-2</v>
      </c>
      <c r="JR11">
        <v>-7.1282553173080396E-2</v>
      </c>
      <c r="JS11">
        <v>-6.9484889040410197E-2</v>
      </c>
      <c r="JT11">
        <v>-1.0613432494068001E-3</v>
      </c>
      <c r="JU11">
        <v>-9.6192859718102097E-2</v>
      </c>
      <c r="JV11">
        <v>-5.3683152827927003E-2</v>
      </c>
      <c r="JW11">
        <v>-5.2029297544974602E-2</v>
      </c>
      <c r="JX11">
        <v>-3.4585268469139403E-2</v>
      </c>
      <c r="JY11">
        <v>-8.4766848654170099E-2</v>
      </c>
      <c r="JZ11">
        <v>-3.6299518538325803E-2</v>
      </c>
      <c r="KA11">
        <v>-6.7046954356968502E-2</v>
      </c>
      <c r="KB11">
        <v>-5.43837632961807E-2</v>
      </c>
      <c r="KC11">
        <v>-2.9249123270035701E-2</v>
      </c>
      <c r="KD11">
        <v>-4.8528747164683403E-2</v>
      </c>
      <c r="KE11">
        <v>-5.1761277572457798E-2</v>
      </c>
      <c r="KF11">
        <v>-1.3382725868958899E-2</v>
      </c>
      <c r="KG11">
        <v>-1.1851689801969699E-2</v>
      </c>
      <c r="KH11">
        <v>2.8586876184563199E-2</v>
      </c>
      <c r="KI11">
        <v>1.3039308331808301E-2</v>
      </c>
      <c r="KJ11">
        <v>-5.1572903363167499E-2</v>
      </c>
      <c r="KK11">
        <v>-9.6500339796334794E-2</v>
      </c>
      <c r="KL11">
        <v>9.0453106664231404E-4</v>
      </c>
      <c r="KM11">
        <v>-2.8225084632704699E-2</v>
      </c>
      <c r="KN11">
        <v>-7.8872434718228093E-2</v>
      </c>
      <c r="KO11">
        <v>-4.24859003605082E-2</v>
      </c>
      <c r="KP11">
        <v>-4.7533615465380199E-3</v>
      </c>
      <c r="KQ11">
        <v>-6.34276075185327E-3</v>
      </c>
      <c r="KR11">
        <v>-9.2000901438332297E-2</v>
      </c>
      <c r="KS11">
        <v>-5.5173885912846103E-2</v>
      </c>
      <c r="KT11">
        <v>-5.6423289880518299E-2</v>
      </c>
      <c r="KU11">
        <v>-5.0264824415478297E-2</v>
      </c>
      <c r="KV11">
        <v>-8.7734336270948302E-2</v>
      </c>
      <c r="KW11">
        <v>-6.17358864828111E-2</v>
      </c>
      <c r="KX11">
        <v>-8.1594209537093607E-2</v>
      </c>
      <c r="KY11">
        <v>-1.0257339077505199E-2</v>
      </c>
      <c r="KZ11">
        <v>-7.5256716811481904E-4</v>
      </c>
      <c r="LA11">
        <v>-0.12750054828905999</v>
      </c>
      <c r="LB11">
        <v>-3.3184943819871103E-2</v>
      </c>
      <c r="LC11">
        <v>-8.4382796602806204E-2</v>
      </c>
      <c r="LD11">
        <v>-0.11620009744373801</v>
      </c>
      <c r="LE11">
        <v>-4.3786720140551398E-2</v>
      </c>
      <c r="LF11">
        <v>-3.1800002081007098E-2</v>
      </c>
      <c r="LG11">
        <v>-2.1058118593598199E-2</v>
      </c>
      <c r="LH11">
        <v>-4.3824698812512802E-2</v>
      </c>
      <c r="LI11">
        <v>-3.6958939058070401E-3</v>
      </c>
      <c r="LJ11">
        <v>-9.7289570065761694E-2</v>
      </c>
      <c r="LK11">
        <v>-4.14726245898413E-2</v>
      </c>
      <c r="LL11">
        <v>2.83028221880335E-2</v>
      </c>
      <c r="LM11">
        <v>-5.7224890793540303E-2</v>
      </c>
      <c r="LN11">
        <v>-9.1268103656138092E-3</v>
      </c>
      <c r="LO11">
        <v>-6.9371012111467401E-2</v>
      </c>
      <c r="LP11">
        <v>-0.131176179374207</v>
      </c>
      <c r="LQ11">
        <v>-8.6879996941939801E-3</v>
      </c>
      <c r="LR11">
        <v>-0.100611110346131</v>
      </c>
      <c r="LS11">
        <v>-4.8095714590512401E-2</v>
      </c>
      <c r="LT11">
        <v>-6.2246389389567301E-2</v>
      </c>
      <c r="LU11">
        <v>-5.0339252780580102E-2</v>
      </c>
      <c r="LV11">
        <v>-2.47590845040042E-2</v>
      </c>
      <c r="LW11">
        <v>-1.8426765079068399E-2</v>
      </c>
      <c r="LX11">
        <v>-9.3319195582383996E-2</v>
      </c>
      <c r="LY11">
        <v>-3.0681278994591301E-2</v>
      </c>
      <c r="LZ11">
        <v>-7.12271685136142E-2</v>
      </c>
      <c r="MA11">
        <v>-3.97214726059733E-2</v>
      </c>
      <c r="MB11">
        <v>-7.6304527779372897E-2</v>
      </c>
      <c r="MC11">
        <v>-0.102808747644212</v>
      </c>
      <c r="MD11">
        <v>-4.0742875991347398E-2</v>
      </c>
      <c r="ME11">
        <v>-5.0431572280237598E-2</v>
      </c>
      <c r="MF11">
        <v>-0.10509285855296201</v>
      </c>
      <c r="MG11">
        <v>-8.9923699012322902E-2</v>
      </c>
      <c r="MH11">
        <v>6.8731942812565502E-3</v>
      </c>
      <c r="MI11">
        <v>-6.4677432529467505E-2</v>
      </c>
      <c r="MJ11">
        <v>-5.0464832428383601E-2</v>
      </c>
      <c r="MK11">
        <v>-2.96131837398756E-2</v>
      </c>
      <c r="ML11">
        <v>-9.5051780260760901E-2</v>
      </c>
      <c r="MM11">
        <v>-9.6974273455183203E-3</v>
      </c>
      <c r="MN11">
        <v>-0.114295264289331</v>
      </c>
      <c r="MO11">
        <v>-4.92163212690023E-2</v>
      </c>
      <c r="MP11">
        <v>-5.4288674988374197E-2</v>
      </c>
      <c r="MQ11">
        <v>-6.7994439422545599E-2</v>
      </c>
      <c r="MR11">
        <v>-5.3309840577679603E-2</v>
      </c>
      <c r="MS11">
        <v>-4.1176389452205302E-2</v>
      </c>
      <c r="MT11">
        <v>-5.7792966550847501E-2</v>
      </c>
      <c r="MU11">
        <v>-4.20605945337897E-2</v>
      </c>
      <c r="MV11">
        <v>-8.6172241556282905E-2</v>
      </c>
      <c r="MW11">
        <v>-0.118604301555261</v>
      </c>
      <c r="MX11">
        <v>-6.1352095058024698E-2</v>
      </c>
      <c r="MY11">
        <v>5.00185749246361E-2</v>
      </c>
      <c r="MZ11">
        <v>-3.9125796285903298E-2</v>
      </c>
      <c r="NA11">
        <v>-7.0375292875512793E-2</v>
      </c>
      <c r="NB11">
        <v>-7.6449312190865107E-2</v>
      </c>
      <c r="NC11">
        <v>-3.4874247969321703E-2</v>
      </c>
      <c r="ND11">
        <v>-6.3152353019830396E-2</v>
      </c>
      <c r="NE11">
        <v>-7.4845965342367995E-2</v>
      </c>
      <c r="NF11">
        <v>1.3477218823410599E-2</v>
      </c>
      <c r="NG11">
        <v>-5.59419581463131E-2</v>
      </c>
      <c r="NH11">
        <v>-1.8192297864317999E-2</v>
      </c>
      <c r="NI11">
        <v>-3.1873297016197601E-2</v>
      </c>
      <c r="NJ11">
        <v>-4.9525367506632598E-2</v>
      </c>
      <c r="NK11">
        <v>-8.0824522745035196E-2</v>
      </c>
      <c r="NL11">
        <v>-1.5767504363204399E-2</v>
      </c>
      <c r="NM11">
        <v>-0.105448562120592</v>
      </c>
      <c r="NN11">
        <v>-5.8654839330384402E-3</v>
      </c>
      <c r="NO11">
        <v>-4.0441050851416999E-2</v>
      </c>
      <c r="NP11">
        <v>-2.05184281509572E-2</v>
      </c>
      <c r="NQ11">
        <v>-4.4271704963835597E-2</v>
      </c>
      <c r="NR11">
        <v>-5.4258090717382003E-2</v>
      </c>
      <c r="NS11">
        <v>-6.0672110792427701E-2</v>
      </c>
      <c r="NT11">
        <v>-1.13096222292064E-2</v>
      </c>
      <c r="NU11">
        <v>-0.10184499306421101</v>
      </c>
      <c r="NV11">
        <v>-6.19653135337443E-2</v>
      </c>
      <c r="NW11">
        <v>-1.2677097093517199E-2</v>
      </c>
      <c r="NX11">
        <v>-3.6038099368819299E-2</v>
      </c>
      <c r="NY11">
        <v>-0.13214773566829299</v>
      </c>
      <c r="NZ11">
        <v>-6.9363085231880506E-2</v>
      </c>
      <c r="OA11">
        <v>-1.32056914890036E-2</v>
      </c>
      <c r="OB11">
        <v>-4.1309128332073203E-2</v>
      </c>
      <c r="OC11">
        <v>5.7863563040305502E-3</v>
      </c>
      <c r="OD11">
        <v>2.7005995928948999E-2</v>
      </c>
      <c r="OE11">
        <v>-3.8300922180972599E-2</v>
      </c>
      <c r="OF11">
        <v>1.2714627514521001E-3</v>
      </c>
      <c r="OG11">
        <v>4.6165546510444503E-3</v>
      </c>
      <c r="OH11">
        <v>-9.3909879737282903E-2</v>
      </c>
      <c r="OI11">
        <v>-8.3202397807089594E-3</v>
      </c>
      <c r="OJ11">
        <v>-5.5603278943983897E-2</v>
      </c>
      <c r="OK11">
        <v>-8.1404298480561896E-2</v>
      </c>
      <c r="OL11">
        <v>-2.1539887839333801E-2</v>
      </c>
      <c r="OM11">
        <v>-4.9143502443664298E-2</v>
      </c>
      <c r="ON11">
        <v>1.9598682143197502E-2</v>
      </c>
      <c r="OO11">
        <v>3.75651714960784E-3</v>
      </c>
      <c r="OP11">
        <v>-8.1430473095422895E-2</v>
      </c>
      <c r="OQ11">
        <v>-5.4498758168940099E-2</v>
      </c>
      <c r="OR11">
        <v>-6.2867429317115503E-2</v>
      </c>
      <c r="OS11">
        <v>1.03495648432108E-2</v>
      </c>
      <c r="OT11">
        <v>-5.6442928634812199E-2</v>
      </c>
      <c r="OU11">
        <v>-2.01831822661887E-2</v>
      </c>
      <c r="OV11">
        <v>1.4744058640056399E-2</v>
      </c>
      <c r="OW11">
        <v>-4.8420914660663499E-2</v>
      </c>
      <c r="OX11">
        <v>-7.3452428182164096E-3</v>
      </c>
      <c r="OY11">
        <v>-5.3471485453026803E-2</v>
      </c>
      <c r="OZ11">
        <v>-0.136565695128291</v>
      </c>
      <c r="PA11">
        <v>-9.3324885196961593E-3</v>
      </c>
      <c r="PB11">
        <v>1.4082015561831101E-2</v>
      </c>
      <c r="PC11">
        <v>-5.1704334487004198E-2</v>
      </c>
      <c r="PD11">
        <v>2.2561328349569899E-2</v>
      </c>
      <c r="PE11">
        <v>-6.5661052488884097E-2</v>
      </c>
      <c r="PF11">
        <v>-6.42755487420133E-2</v>
      </c>
      <c r="PG11">
        <v>-8.37615330416282E-2</v>
      </c>
      <c r="PH11">
        <v>-5.4494692019660999E-2</v>
      </c>
      <c r="PI11">
        <v>3.3514519532402099E-3</v>
      </c>
      <c r="PJ11">
        <v>-6.5419985878921103E-2</v>
      </c>
      <c r="PK11">
        <v>-9.8445835940662196E-2</v>
      </c>
      <c r="PL11">
        <v>1.18036760525497E-2</v>
      </c>
      <c r="PM11">
        <v>-6.5006443343169795E-2</v>
      </c>
      <c r="PN11">
        <v>-6.1240506060312103E-2</v>
      </c>
      <c r="PO11">
        <v>-1.5328319168415001E-2</v>
      </c>
      <c r="PP11">
        <v>-9.1323170288943101E-2</v>
      </c>
      <c r="PQ11">
        <v>-2.2111920411439799E-2</v>
      </c>
      <c r="PR11">
        <v>-8.48320775799635E-2</v>
      </c>
      <c r="PS11">
        <v>-2.1820992294676302E-2</v>
      </c>
      <c r="PT11">
        <v>-6.7964753486563501E-2</v>
      </c>
      <c r="PU11">
        <v>-1.05996361996928E-2</v>
      </c>
      <c r="PV11">
        <v>-7.4686974388168904E-4</v>
      </c>
      <c r="PW11">
        <v>1.52661143921337E-2</v>
      </c>
      <c r="PX11">
        <v>-8.1865251458267493E-2</v>
      </c>
      <c r="PY11">
        <v>-3.8345034342204903E-2</v>
      </c>
      <c r="PZ11">
        <v>-5.6971492565557502E-2</v>
      </c>
      <c r="QA11">
        <v>4.1288335449488596E-3</v>
      </c>
      <c r="QB11">
        <v>-5.3046181746187498E-2</v>
      </c>
      <c r="QC11">
        <v>-1.6960852120183199E-2</v>
      </c>
      <c r="QD11">
        <v>-5.0755803200398302E-3</v>
      </c>
      <c r="QE11">
        <v>-6.0863904391070298E-2</v>
      </c>
      <c r="QF11">
        <v>1.1624754054661301E-2</v>
      </c>
      <c r="QG11">
        <v>-7.8844965944630904E-2</v>
      </c>
      <c r="QH11">
        <v>-7.7146575085894398E-2</v>
      </c>
      <c r="QI11">
        <v>-3.6538051868982402E-2</v>
      </c>
      <c r="QJ11" s="1">
        <v>9.2697279389842001E-5</v>
      </c>
      <c r="QK11">
        <v>-5.18675531305023E-2</v>
      </c>
      <c r="QL11">
        <v>-0.12591404876982901</v>
      </c>
      <c r="QM11">
        <v>-3.112947118013E-2</v>
      </c>
      <c r="QN11">
        <v>-7.0421602073236195E-2</v>
      </c>
      <c r="QO11">
        <v>3.0572664608776901E-3</v>
      </c>
      <c r="QP11">
        <v>-2.5633609010181899E-2</v>
      </c>
      <c r="QQ11">
        <v>-1.0065180926098E-2</v>
      </c>
      <c r="QR11">
        <v>-6.1760529441419597E-2</v>
      </c>
      <c r="QS11">
        <v>-7.0258095627651798E-2</v>
      </c>
      <c r="QT11">
        <v>-2.7156924084734499E-4</v>
      </c>
      <c r="QU11">
        <v>-5.7759072607774499E-2</v>
      </c>
      <c r="QV11">
        <v>-6.6472593408743397E-2</v>
      </c>
      <c r="QW11">
        <v>3.78968857994256E-2</v>
      </c>
      <c r="QX11">
        <v>-7.4612872895566507E-2</v>
      </c>
      <c r="QY11">
        <v>3.8491302185715399E-2</v>
      </c>
      <c r="QZ11">
        <v>5.8854982326344803E-4</v>
      </c>
      <c r="RA11">
        <v>-3.7119970135059202E-2</v>
      </c>
      <c r="RB11">
        <v>-0.11791293128675399</v>
      </c>
      <c r="RC11">
        <v>5.2780130244338801E-3</v>
      </c>
      <c r="RD11">
        <v>2.31109091511589E-2</v>
      </c>
      <c r="RE11">
        <v>-0.11442838611539</v>
      </c>
      <c r="RF11">
        <v>1.7404673631480998E-2</v>
      </c>
      <c r="RG11">
        <v>-2.2613360712079301E-2</v>
      </c>
      <c r="RH11">
        <v>-6.2728981309634793E-2</v>
      </c>
      <c r="RI11">
        <v>-3.97259939238708E-2</v>
      </c>
      <c r="RJ11">
        <v>-1.5940374855498401E-2</v>
      </c>
      <c r="RK11">
        <v>-1.35874536708963E-2</v>
      </c>
      <c r="RL11">
        <v>-1.4984535694551699E-2</v>
      </c>
    </row>
  </sheetData>
  <conditionalFormatting sqref="B2:RL11">
    <cfRule type="expression" dxfId="2" priority="2">
      <formula>B2=MAX(B$2:B$11)</formula>
    </cfRule>
    <cfRule type="expression" dxfId="1" priority="1">
      <formula>B2=MIN(B$2:B$11)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Parikshit Verma</dc:creator>
  <cp:lastModifiedBy>Windows User</cp:lastModifiedBy>
  <dcterms:modified xsi:type="dcterms:W3CDTF">2015-07-09T00:58:33Z</dcterms:modified>
</cp:coreProperties>
</file>