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<sst xmlns="http://schemas.openxmlformats.org/spreadsheetml/2006/main" count="490" uniqueCount="490">
  <si>
    <t>Indices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</si>
  <si>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</si>
  <si>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</si>
  <si>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</si>
  <si>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</si>
  <si>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</si>
  <si>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</si>
  <si>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</si>
  <si>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</si>
  <si>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</si>
  <si>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</si>
  <si>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</si>
  <si>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</si>
  <si>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</si>
  <si>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</si>
  <si>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</si>
  <si>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</si>
  <si>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</si>
  <si>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</si>
  <si>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</si>
  <si>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</si>
  <si>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</si>
  <si>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</si>
  <si>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</si>
  <si>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</si>
  <si>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</si>
  <si>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</si>
  <si>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</si>
  <si>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</si>
  <si>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</si>
  <si>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</si>
  <si>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</si>
  <si>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</si>
  <si>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</si>
  <si>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</si>
  <si>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</si>
  <si>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</si>
  <si>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</si>
  <si>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</si>
  <si>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</si>
  <si>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</si>
  <si>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</si>
  <si>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</si>
  <si>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</si>
  <si>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</si>
  <si>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</si>
  <si>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</si>
  <si>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</si>
  <si>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</si>
  <si>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</si>
  <si>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</si>
  <si>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</si>
  <si>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</si>
  <si>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</si>
  <si>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</si>
  <si>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</si>
  <si>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</si>
  <si>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</si>
  <si>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</si>
  <si>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</si>
  <si>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</si>
  <si>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</si>
  <si>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</si>
  <si>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</si>
  <si>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</si>
  <si>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</si>
  <si>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</si>
  <si>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</si>
  <si>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</si>
  <si>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</si>
  <si>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</si>
  <si>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</si>
  <si>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</si>
  <si>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</si>
  <si>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</si>
  <si>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</si>
  <si>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</si>
  <si>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</si>
  <si>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</si>
  <si>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</si>
  <si>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</si>
  <si>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</si>
  <si>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</si>
  <si>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</si>
  <si>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</si>
  <si>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</si>
  <si>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</si>
  <si>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</si>
  <si>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</si>
  <si>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</si>
  <si>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</si>
  <si>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</si>
  <si>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</si>
  <si>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</si>
  <si>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</si>
  <si>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</si>
  <si>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</si>
  <si>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</si>
  <si>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</si>
  <si>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</si>
  <si>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</si>
  <si>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</si>
  <si>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</si>
  <si>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</si>
  <si>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</si>
  <si>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</si>
  <si>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</si>
  <si>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</si>
  <si>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</si>
  <si>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</si>
  <si>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</si>
  <si>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</si>
  <si>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</si>
  <si>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</si>
  <si>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</si>
  <si>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</si>
  <si>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</si>
  <si>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</si>
  <si>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</si>
  <si>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</si>
  <si>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</si>
  <si>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</si>
  <si>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</si>
  <si>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</si>
  <si>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</si>
  <si>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</si>
  <si>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</si>
  <si>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</si>
  <si>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</si>
  <si>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</si>
  <si>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</si>
  <si>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</si>
  <si>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</si>
  <si>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</si>
  <si>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</si>
  <si>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</si>
  <si>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</si>
  <si>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</si>
  <si>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</si>
  <si>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</si>
  <si>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</si>
  <si>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</si>
  <si>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</si>
  <si>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</si>
  <si>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</si>
  <si>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</si>
  <si>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</si>
  <si>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</si>
  <si>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</si>
  <si>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</si>
  <si>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</si>
  <si>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</si>
  <si>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</si>
  <si>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</si>
  <si>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</si>
  <si>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</si>
  <si>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</si>
  <si>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</si>
  <si>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</si>
  <si>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</si>
  <si>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</si>
  <si>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</si>
  <si>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</si>
  <si>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</si>
  <si>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</si>
  <si>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</si>
  <si>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</si>
  <si>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</si>
  <si>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</si>
  <si>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</si>
  <si>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</si>
  <si>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</si>
  <si>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</si>
  <si>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</si>
  <si>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</si>
  <si>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</si>
  <si>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</si>
  <si>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</si>
  <si>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</si>
  <si>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</si>
  <si>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</si>
  <si>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</si>
  <si>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</si>
  <si>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</si>
  <si>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</si>
  <si>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</si>
  <si>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</si>
  <si>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</si>
  <si>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</si>
  <si>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</si>
  <si>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</si>
  <si>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</si>
  <si>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</si>
  <si>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</si>
  <si>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</si>
  <si>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</si>
  <si>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</si>
  <si>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</si>
  <si>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</si>
  <si>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</si>
  <si>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</si>
  <si>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</si>
  <si>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</si>
  <si>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</si>
  <si>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</si>
  <si>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</si>
  <si>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</si>
  <si>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</si>
  <si>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</si>
  <si>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</si>
  <si>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</si>
  <si>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</si>
  <si>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</si>
  <si>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</si>
  <si>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</si>
  <si>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</si>
  <si>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</si>
  <si>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</si>
  <si>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</si>
  <si>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</si>
  <si>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</si>
  <si>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</si>
  <si>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</si>
  <si>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</si>
  <si>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</si>
  <si>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</si>
  <si>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</si>
  <si>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</si>
  <si>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</si>
  <si>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</si>
  <si>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</si>
  <si>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</si>
  <si>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</si>
  <si>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</si>
  <si>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</si>
  <si>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</si>
  <si>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</si>
  <si>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</si>
  <si>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</si>
  <si>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</si>
  <si>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</si>
  <si>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</si>
  <si>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</si>
  <si>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</si>
  <si>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</si>
  <si>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</si>
  <si>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</si>
  <si>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</si>
  <si>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</si>
  <si>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</si>
  <si>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</si>
  <si>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</si>
  <si>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</si>
  <si>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</si>
  <si>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</si>
  <si>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</si>
  <si>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</si>
  <si>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</si>
  <si>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</si>
  <si>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</si>
  <si>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</si>
  <si>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</si>
  <si>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</si>
  <si>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</si>
  <si>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</si>
  <si>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</si>
  <si>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</si>
  <si>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</si>
  <si>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</si>
  <si>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</si>
  <si>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</si>
  <si>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</si>
  <si>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</si>
  <si>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</si>
  <si>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</si>
  <si>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</si>
  <si>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</si>
  <si>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</si>
  <si>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</si>
  <si>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</si>
  <si>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</si>
  <si>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</si>
  <si>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</si>
  <si>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</si>
  <si>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</si>
  <si>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</si>
  <si>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</si>
  <si>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</si>
  <si>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</si>
  <si>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</si>
  <si>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</si>
  <si>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</si>
  <si>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</si>
  <si>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</si>
  <si>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</si>
  <si>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</si>
  <si>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</si>
  <si>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</si>
  <si>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</si>
  <si>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</si>
  <si>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</si>
  <si>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</si>
  <si>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</si>
  <si>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</si>
  <si>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</si>
  <si>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</si>
  <si>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</si>
  <si>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</si>
  <si>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</si>
  <si>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</si>
  <si>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</si>
  <si>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</si>
  <si>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</si>
  <si>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</si>
  <si>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</si>
  <si>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</si>
  <si>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</si>
  <si>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</si>
  <si>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</si>
  <si>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</si>
  <si>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</si>
  <si>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</si>
  <si>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</si>
  <si>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</si>
  <si>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</si>
  <si>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</si>
  <si>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</si>
  <si>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</si>
  <si>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</si>
  <si>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</si>
  <si>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</si>
  <si>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</si>
  <si>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</si>
  <si>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</si>
  <si>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</si>
  <si>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</si>
  <si>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</si>
  <si>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</si>
  <si>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</si>
  <si>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</si>
  <si>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</si>
  <si>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</si>
  <si>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</si>
  <si>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</si>
  <si>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</si>
  <si>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</si>
  <si>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</si>
  <si>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</si>
  <si>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</si>
  <si>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</si>
  <si>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</si>
  <si>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</si>
  <si>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</si>
  <si>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</si>
  <si>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</si>
  <si>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</si>
  <si>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</si>
  <si>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</si>
  <si>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</si>
  <si>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</si>
  <si>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</si>
  <si>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</si>
  <si>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</si>
  <si>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</si>
  <si>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</si>
  <si>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</si>
  <si>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</si>
  <si>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</si>
  <si>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</si>
  <si>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</si>
  <si>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</si>
  <si>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</si>
  <si>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</si>
  <si>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</si>
  <si>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</si>
  <si>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</si>
  <si>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</si>
  <si>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</si>
  <si>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</si>
  <si>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</si>
  <si>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</si>
  <si>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</si>
  <si>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</si>
  <si>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</si>
  <si>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</si>
  <si>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</si>
  <si>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</si>
  <si>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</si>
  <si>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</si>
  <si>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</si>
  <si>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</si>
  <si>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</si>
  <si>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</si>
  <si>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</si>
  <si>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</si>
  <si>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</si>
  <si>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</si>
  <si>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</si>
  <si>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</si>
  <si>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</si>
  <si>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</si>
  <si>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</si>
  <si>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</si>
  <si>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</si>
  <si>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</si>
  <si>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</si>
  <si>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</si>
  <si>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</si>
  <si>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</si>
  <si>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</si>
  <si>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</si>
  <si>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</si>
  <si>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</si>
  <si>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</si>
  <si>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</si>
  <si>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</si>
  <si>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</si>
  <si>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</si>
  <si>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</si>
  <si>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</si>
  <si>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</si>
  <si>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</si>
  <si>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</si>
  <si>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</si>
  <si>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</si>
  <si>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</si>
  <si>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</si>
  <si>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</si>
  <si>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</si>
  <si>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</si>
  <si>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</si>
  <si>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</si>
  <si>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</si>
  <si>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</si>
  <si>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</si>
  <si>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</si>
  <si>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</si>
  <si>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</si>
  <si>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</si>
  <si>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</si>
  <si>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</si>
  <si>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</si>
  <si>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</si>
  <si>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</si>
  <si>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</si>
  <si>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</si>
  <si>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</si>
  <si>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</si>
  <si>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</si>
  <si>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</si>
  <si>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</si>
  <si>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</si>
  <si>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</si>
  <si>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</si>
  <si>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</si>
  <si>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</si>
  <si>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</si>
  <si>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</si>
  <si>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</si>
  <si>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</si>
  <si>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</si>
  <si>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</si>
  <si>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</si>
  <si>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</si>
  <si>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</si>
  <si>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</si>
  <si>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</si>
  <si>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</si>
  <si>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</si>
  <si>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</si>
  <si>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</si>
  <si>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</si>
  <si>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</si>
  <si>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</si>
  <si>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</si>
  <si>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</si>
  <si>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</si>
  <si>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</si>
  <si>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</si>
  <si>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</si>
  <si>
    <t>Cluster.5 : Utilities</t>
  </si>
  <si>
    <t>Cluster.8 : Energy</t>
  </si>
  <si>
    <t>Cluster.9 : Realty Financial</t>
  </si>
  <si>
    <t>Cluster.4 : Financial</t>
  </si>
  <si>
    <t>Cluster.7 : Consumer Staples</t>
  </si>
  <si>
    <t>Cluster.10 : Consumer Discretionary</t>
  </si>
  <si>
    <t>Cluster.6 : Mixed Bag</t>
  </si>
  <si>
    <t>Cluster.2 : Health Care</t>
  </si>
  <si>
    <t>Cluster.1 : Industrials And CD</t>
  </si>
  <si>
    <t>Cluster.3 : 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</si>
</sst>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11"/>
  <sheetViews>
    <sheetView tabSelected="1" zoomScale="90" zoomScaleNormal="90" workbookViewId="0">
      <pane xSplit="1" topLeftCell="B1" activePane="topRight" state="frozen"/>
      <selection pane="topRight" activeCell="RH10" sqref="RH10"/>
    </sheetView>
  </sheetViews>
  <sheetFormatPr defaultRowHeight="15" x14ac:dyDescent="0.25"/>
  <cols>
    <col min="1" max="1" width="33.28515625" bestFit="1" customWidth="1"/>
    <col min="2" max="2" width="24.28515625" bestFit="1" customWidth="1"/>
    <col min="3" max="3" width="30.42578125" bestFit="1" customWidth="1"/>
    <col min="4" max="4" width="35.85546875" bestFit="1" customWidth="1"/>
    <col min="5" max="5" width="21.42578125" bestFit="1" customWidth="1"/>
    <col min="6" max="6" width="40.7109375" bestFit="1" customWidth="1"/>
    <col min="7" max="7" width="16.7109375" bestFit="1" customWidth="1"/>
    <col min="8" max="8" width="20.7109375" bestFit="1" customWidth="1"/>
    <col min="9" max="9" width="19.28515625" bestFit="1" customWidth="1"/>
    <col min="10" max="10" width="38.140625" bestFit="1" customWidth="1"/>
    <col min="11" max="11" width="34.7109375" bestFit="1" customWidth="1"/>
    <col min="12" max="12" width="25.85546875" bestFit="1" customWidth="1"/>
    <col min="13" max="13" width="35.42578125" bestFit="1" customWidth="1"/>
    <col min="14" max="14" width="19.140625" bestFit="1" customWidth="1"/>
    <col min="15" max="15" width="46" bestFit="1" customWidth="1"/>
    <col min="16" max="16" width="18.42578125" bestFit="1" customWidth="1"/>
    <col min="17" max="17" width="23" bestFit="1" customWidth="1"/>
    <col min="18" max="18" width="34.7109375" bestFit="1" customWidth="1"/>
    <col min="19" max="19" width="35.140625" bestFit="1" customWidth="1"/>
    <col min="20" max="20" width="43.5703125" bestFit="1" customWidth="1"/>
    <col min="21" max="21" width="22.42578125" bestFit="1" customWidth="1"/>
    <col min="22" max="22" width="33.85546875" bestFit="1" customWidth="1"/>
    <col min="23" max="23" width="32.28515625" bestFit="1" customWidth="1"/>
    <col min="24" max="24" width="38.42578125" bestFit="1" customWidth="1"/>
    <col min="25" max="25" width="20.7109375" bestFit="1" customWidth="1"/>
    <col min="26" max="26" width="33.42578125" bestFit="1" customWidth="1"/>
    <col min="27" max="27" width="31" bestFit="1" customWidth="1"/>
    <col min="28" max="28" width="29.5703125" bestFit="1" customWidth="1"/>
    <col min="29" max="29" width="42.28515625" bestFit="1" customWidth="1"/>
    <col min="30" max="30" width="32.140625" bestFit="1" customWidth="1"/>
    <col min="31" max="31" width="29.7109375" bestFit="1" customWidth="1"/>
    <col min="32" max="32" width="35.140625" bestFit="1" customWidth="1"/>
    <col min="33" max="33" width="18.140625" bestFit="1" customWidth="1"/>
    <col min="34" max="34" width="21.85546875" bestFit="1" customWidth="1"/>
    <col min="35" max="35" width="27.28515625" bestFit="1" customWidth="1"/>
    <col min="36" max="36" width="31.42578125" bestFit="1" customWidth="1"/>
    <col min="37" max="37" width="41.7109375" bestFit="1" customWidth="1"/>
    <col min="38" max="38" width="17.42578125" bestFit="1" customWidth="1"/>
    <col min="39" max="39" width="25.85546875" bestFit="1" customWidth="1"/>
    <col min="40" max="40" width="38.42578125" bestFit="1" customWidth="1"/>
    <col min="41" max="41" width="32.5703125" bestFit="1" customWidth="1"/>
    <col min="42" max="42" width="43" bestFit="1" customWidth="1"/>
    <col min="43" max="43" width="42.42578125" bestFit="1" customWidth="1"/>
    <col min="44" max="44" width="22" bestFit="1" customWidth="1"/>
    <col min="45" max="45" width="35.7109375" bestFit="1" customWidth="1"/>
    <col min="46" max="46" width="35.28515625" bestFit="1" customWidth="1"/>
    <col min="47" max="47" width="47.85546875" bestFit="1" customWidth="1"/>
    <col min="48" max="48" width="37.140625" bestFit="1" customWidth="1"/>
    <col min="49" max="49" width="35.5703125" bestFit="1" customWidth="1"/>
    <col min="50" max="50" width="41.5703125" bestFit="1" customWidth="1"/>
    <col min="51" max="51" width="37.140625" bestFit="1" customWidth="1"/>
    <col min="52" max="52" width="29.28515625" bestFit="1" customWidth="1"/>
    <col min="53" max="53" width="23.28515625" bestFit="1" customWidth="1"/>
    <col min="54" max="54" width="18.42578125" bestFit="1" customWidth="1"/>
    <col min="55" max="55" width="30.28515625" bestFit="1" customWidth="1"/>
    <col min="56" max="56" width="43.28515625" bestFit="1" customWidth="1"/>
    <col min="57" max="57" width="25.28515625" bestFit="1" customWidth="1"/>
    <col min="58" max="58" width="34.42578125" bestFit="1" customWidth="1"/>
    <col min="59" max="59" width="26" bestFit="1" customWidth="1"/>
    <col min="60" max="60" width="27.85546875" bestFit="1" customWidth="1"/>
    <col min="61" max="61" width="40.28515625" bestFit="1" customWidth="1"/>
    <col min="62" max="62" width="28.85546875" bestFit="1" customWidth="1"/>
    <col min="63" max="63" width="38.7109375" bestFit="1" customWidth="1"/>
    <col min="64" max="64" width="27.7109375" bestFit="1" customWidth="1"/>
    <col min="65" max="65" width="20" bestFit="1" customWidth="1"/>
    <col min="66" max="66" width="19.140625" bestFit="1" customWidth="1"/>
    <col min="67" max="67" width="26.42578125" bestFit="1" customWidth="1"/>
    <col min="68" max="68" width="34.28515625" bestFit="1" customWidth="1"/>
    <col min="69" max="69" width="26.85546875" bestFit="1" customWidth="1"/>
    <col min="70" max="70" width="27.42578125" bestFit="1" customWidth="1"/>
    <col min="71" max="71" width="31.140625" bestFit="1" customWidth="1"/>
    <col min="72" max="72" width="44" bestFit="1" customWidth="1"/>
    <col min="73" max="73" width="42.85546875" bestFit="1" customWidth="1"/>
    <col min="74" max="74" width="35.140625" bestFit="1" customWidth="1"/>
    <col min="75" max="75" width="30.28515625" bestFit="1" customWidth="1"/>
    <col min="76" max="76" width="47.5703125" bestFit="1" customWidth="1"/>
    <col min="77" max="77" width="21" bestFit="1" customWidth="1"/>
    <col min="78" max="78" width="33.85546875" bestFit="1" customWidth="1"/>
    <col min="79" max="79" width="31.7109375" bestFit="1" customWidth="1"/>
    <col min="80" max="80" width="30.42578125" bestFit="1" customWidth="1"/>
    <col min="81" max="81" width="30.140625" bestFit="1" customWidth="1"/>
    <col min="82" max="82" width="24.140625" bestFit="1" customWidth="1"/>
    <col min="83" max="83" width="33.28515625" bestFit="1" customWidth="1"/>
    <col min="84" max="84" width="36.140625" bestFit="1" customWidth="1"/>
    <col min="85" max="85" width="24.85546875" bestFit="1" customWidth="1"/>
    <col min="86" max="86" width="21.28515625" bestFit="1" customWidth="1"/>
    <col min="87" max="87" width="32.140625" bestFit="1" customWidth="1"/>
    <col min="88" max="88" width="25" bestFit="1" customWidth="1"/>
    <col min="89" max="89" width="26.42578125" bestFit="1" customWidth="1"/>
    <col min="90" max="90" width="42.7109375" bestFit="1" customWidth="1"/>
    <col min="91" max="91" width="18.28515625" bestFit="1" customWidth="1"/>
    <col min="92" max="92" width="33.85546875" bestFit="1" customWidth="1"/>
    <col min="93" max="93" width="36.42578125" bestFit="1" customWidth="1"/>
    <col min="94" max="94" width="25.28515625" bestFit="1" customWidth="1"/>
    <col min="95" max="95" width="20.5703125" bestFit="1" customWidth="1"/>
    <col min="96" max="96" width="43.85546875" bestFit="1" customWidth="1"/>
    <col min="97" max="97" width="21.7109375" bestFit="1" customWidth="1"/>
    <col min="98" max="98" width="23.42578125" bestFit="1" customWidth="1"/>
    <col min="99" max="99" width="21.85546875" bestFit="1" customWidth="1"/>
    <col min="100" max="100" width="29.140625" bestFit="1" customWidth="1"/>
    <col min="101" max="101" width="28.5703125" bestFit="1" customWidth="1"/>
    <col min="102" max="102" width="36.140625" bestFit="1" customWidth="1"/>
    <col min="103" max="103" width="22.85546875" bestFit="1" customWidth="1"/>
    <col min="104" max="104" width="36.28515625" bestFit="1" customWidth="1"/>
    <col min="105" max="105" width="36.85546875" bestFit="1" customWidth="1"/>
    <col min="106" max="106" width="24.5703125" bestFit="1" customWidth="1"/>
    <col min="107" max="107" width="19.28515625" bestFit="1" customWidth="1"/>
    <col min="108" max="108" width="32.5703125" bestFit="1" customWidth="1"/>
    <col min="109" max="109" width="39.85546875" bestFit="1" customWidth="1"/>
    <col min="110" max="110" width="37.5703125" bestFit="1" customWidth="1"/>
    <col min="111" max="111" width="52.5703125" bestFit="1" customWidth="1"/>
    <col min="112" max="112" width="34.5703125" bestFit="1" customWidth="1"/>
    <col min="113" max="113" width="36.42578125" bestFit="1" customWidth="1"/>
    <col min="114" max="114" width="23" bestFit="1" customWidth="1"/>
    <col min="115" max="115" width="46.42578125" bestFit="1" customWidth="1"/>
    <col min="116" max="116" width="35.42578125" bestFit="1" customWidth="1"/>
    <col min="117" max="117" width="21" bestFit="1" customWidth="1"/>
    <col min="118" max="118" width="25.7109375" bestFit="1" customWidth="1"/>
    <col min="119" max="119" width="27.28515625" bestFit="1" customWidth="1"/>
    <col min="120" max="120" width="36.85546875" bestFit="1" customWidth="1"/>
    <col min="121" max="121" width="22" bestFit="1" customWidth="1"/>
    <col min="122" max="122" width="27.42578125" bestFit="1" customWidth="1"/>
    <col min="123" max="123" width="40.42578125" bestFit="1" customWidth="1"/>
    <col min="124" max="124" width="19.85546875" bestFit="1" customWidth="1"/>
    <col min="125" max="125" width="23.28515625" bestFit="1" customWidth="1"/>
    <col min="126" max="126" width="36.140625" bestFit="1" customWidth="1"/>
    <col min="127" max="127" width="34.5703125" bestFit="1" customWidth="1"/>
    <col min="128" max="128" width="24.28515625" bestFit="1" customWidth="1"/>
    <col min="129" max="129" width="41.28515625" bestFit="1" customWidth="1"/>
    <col min="130" max="130" width="22" bestFit="1" customWidth="1"/>
    <col min="131" max="131" width="21.140625" bestFit="1" customWidth="1"/>
    <col min="132" max="132" width="24.28515625" bestFit="1" customWidth="1"/>
    <col min="133" max="133" width="32.7109375" bestFit="1" customWidth="1"/>
    <col min="134" max="134" width="25.7109375" bestFit="1" customWidth="1"/>
    <col min="135" max="135" width="31.7109375" bestFit="1" customWidth="1"/>
    <col min="136" max="136" width="30.42578125" bestFit="1" customWidth="1"/>
    <col min="137" max="137" width="35.5703125" bestFit="1" customWidth="1"/>
    <col min="138" max="138" width="50" bestFit="1" customWidth="1"/>
    <col min="139" max="139" width="49.85546875" bestFit="1" customWidth="1"/>
    <col min="140" max="140" width="36.5703125" bestFit="1" customWidth="1"/>
    <col min="141" max="141" width="33.42578125" bestFit="1" customWidth="1"/>
    <col min="142" max="142" width="27.42578125" bestFit="1" customWidth="1"/>
    <col min="143" max="143" width="21.85546875" bestFit="1" customWidth="1"/>
    <col min="144" max="144" width="23" bestFit="1" customWidth="1"/>
    <col min="145" max="145" width="41.28515625" bestFit="1" customWidth="1"/>
    <col min="146" max="146" width="22.28515625" bestFit="1" customWidth="1"/>
    <col min="147" max="147" width="21.85546875" bestFit="1" customWidth="1"/>
    <col min="148" max="148" width="20" bestFit="1" customWidth="1"/>
    <col min="149" max="149" width="26" bestFit="1" customWidth="1"/>
    <col min="150" max="150" width="17.28515625" bestFit="1" customWidth="1"/>
    <col min="151" max="151" width="26.7109375" bestFit="1" customWidth="1"/>
    <col min="152" max="152" width="27.7109375" bestFit="1" customWidth="1"/>
    <col min="153" max="153" width="31.5703125" bestFit="1" customWidth="1"/>
    <col min="154" max="154" width="20" bestFit="1" customWidth="1"/>
    <col min="155" max="155" width="18.85546875" bestFit="1" customWidth="1"/>
    <col min="156" max="156" width="31.42578125" bestFit="1" customWidth="1"/>
    <col min="157" max="157" width="36.5703125" bestFit="1" customWidth="1"/>
    <col min="158" max="158" width="32.7109375" bestFit="1" customWidth="1"/>
    <col min="159" max="159" width="35.28515625" bestFit="1" customWidth="1"/>
    <col min="160" max="160" width="29.140625" bestFit="1" customWidth="1"/>
    <col min="161" max="161" width="15.85546875" bestFit="1" customWidth="1"/>
    <col min="162" max="162" width="20.85546875" bestFit="1" customWidth="1"/>
    <col min="163" max="163" width="21.140625" bestFit="1" customWidth="1"/>
    <col min="164" max="164" width="22.5703125" bestFit="1" customWidth="1"/>
    <col min="165" max="165" width="21.28515625" bestFit="1" customWidth="1"/>
    <col min="166" max="166" width="30.140625" bestFit="1" customWidth="1"/>
    <col min="167" max="167" width="27" bestFit="1" customWidth="1"/>
    <col min="168" max="168" width="32.28515625" bestFit="1" customWidth="1"/>
    <col min="169" max="169" width="34.140625" bestFit="1" customWidth="1"/>
    <col min="170" max="170" width="25.28515625" bestFit="1" customWidth="1"/>
    <col min="171" max="171" width="20.140625" bestFit="1" customWidth="1"/>
    <col min="172" max="172" width="34.42578125" bestFit="1" customWidth="1"/>
    <col min="173" max="173" width="24.85546875" bestFit="1" customWidth="1"/>
    <col min="174" max="174" width="25.7109375" bestFit="1" customWidth="1"/>
    <col min="175" max="175" width="24.28515625" bestFit="1" customWidth="1"/>
    <col min="176" max="176" width="34.85546875" bestFit="1" customWidth="1"/>
    <col min="177" max="177" width="41.7109375" bestFit="1" customWidth="1"/>
    <col min="178" max="178" width="21.7109375" bestFit="1" customWidth="1"/>
    <col min="179" max="179" width="27.85546875" bestFit="1" customWidth="1"/>
    <col min="180" max="180" width="58.28515625" bestFit="1" customWidth="1"/>
    <col min="181" max="181" width="28.140625" bestFit="1" customWidth="1"/>
    <col min="182" max="182" width="35.7109375" bestFit="1" customWidth="1"/>
    <col min="183" max="183" width="23.5703125" bestFit="1" customWidth="1"/>
    <col min="184" max="184" width="32" bestFit="1" customWidth="1"/>
    <col min="185" max="185" width="22.7109375" bestFit="1" customWidth="1"/>
    <col min="186" max="186" width="31.85546875" bestFit="1" customWidth="1"/>
    <col min="187" max="187" width="21.28515625" bestFit="1" customWidth="1"/>
    <col min="188" max="188" width="25.5703125" bestFit="1" customWidth="1"/>
    <col min="189" max="189" width="28" bestFit="1" customWidth="1"/>
    <col min="190" max="190" width="33.5703125" bestFit="1" customWidth="1"/>
    <col min="191" max="191" width="32.85546875" bestFit="1" customWidth="1"/>
    <col min="192" max="192" width="27.85546875" bestFit="1" customWidth="1"/>
    <col min="193" max="193" width="34.85546875" bestFit="1" customWidth="1"/>
    <col min="194" max="194" width="51.85546875" bestFit="1" customWidth="1"/>
    <col min="195" max="195" width="38.28515625" bestFit="1" customWidth="1"/>
    <col min="196" max="196" width="34.28515625" bestFit="1" customWidth="1"/>
    <col min="197" max="197" width="32" bestFit="1" customWidth="1"/>
    <col min="198" max="198" width="34" bestFit="1" customWidth="1"/>
    <col min="199" max="199" width="27.5703125" bestFit="1" customWidth="1"/>
    <col min="200" max="200" width="25.5703125" bestFit="1" customWidth="1"/>
    <col min="201" max="201" width="39" bestFit="1" customWidth="1"/>
    <col min="202" max="202" width="30.140625" bestFit="1" customWidth="1"/>
    <col min="203" max="203" width="36.28515625" bestFit="1" customWidth="1"/>
    <col min="204" max="204" width="32.140625" bestFit="1" customWidth="1"/>
    <col min="205" max="205" width="26.42578125" bestFit="1" customWidth="1"/>
    <col min="206" max="206" width="30.7109375" bestFit="1" customWidth="1"/>
    <col min="207" max="207" width="44.7109375" bestFit="1" customWidth="1"/>
    <col min="208" max="208" width="40.140625" bestFit="1" customWidth="1"/>
    <col min="209" max="209" width="29.28515625" bestFit="1" customWidth="1"/>
    <col min="210" max="210" width="21.42578125" bestFit="1" customWidth="1"/>
    <col min="211" max="211" width="38.42578125" bestFit="1" customWidth="1"/>
    <col min="212" max="212" width="38.28515625" bestFit="1" customWidth="1"/>
    <col min="213" max="213" width="44.42578125" bestFit="1" customWidth="1"/>
    <col min="214" max="214" width="40.140625" bestFit="1" customWidth="1"/>
    <col min="215" max="215" width="34.42578125" bestFit="1" customWidth="1"/>
    <col min="216" max="216" width="33.42578125" bestFit="1" customWidth="1"/>
    <col min="217" max="217" width="18.140625" bestFit="1" customWidth="1"/>
    <col min="218" max="218" width="30" bestFit="1" customWidth="1"/>
    <col min="219" max="219" width="24.28515625" bestFit="1" customWidth="1"/>
    <col min="220" max="220" width="23.28515625" bestFit="1" customWidth="1"/>
    <col min="221" max="221" width="38.42578125" bestFit="1" customWidth="1"/>
    <col min="222" max="222" width="35" bestFit="1" customWidth="1"/>
    <col min="223" max="223" width="28.85546875" bestFit="1" customWidth="1"/>
    <col min="224" max="224" width="36.140625" bestFit="1" customWidth="1"/>
    <col min="225" max="225" width="22.85546875" bestFit="1" customWidth="1"/>
    <col min="226" max="226" width="29.42578125" bestFit="1" customWidth="1"/>
    <col min="227" max="227" width="29.7109375" bestFit="1" customWidth="1"/>
    <col min="228" max="228" width="23.42578125" bestFit="1" customWidth="1"/>
    <col min="229" max="229" width="31.7109375" bestFit="1" customWidth="1"/>
    <col min="230" max="230" width="28.7109375" bestFit="1" customWidth="1"/>
    <col min="231" max="231" width="27.85546875" bestFit="1" customWidth="1"/>
    <col min="232" max="232" width="32.7109375" bestFit="1" customWidth="1"/>
    <col min="233" max="233" width="33" bestFit="1" customWidth="1"/>
    <col min="234" max="234" width="34.42578125" bestFit="1" customWidth="1"/>
    <col min="235" max="235" width="49" bestFit="1" customWidth="1"/>
    <col min="236" max="236" width="27.7109375" bestFit="1" customWidth="1"/>
    <col min="237" max="237" width="39.5703125" bestFit="1" customWidth="1"/>
    <col min="238" max="238" width="31.85546875" bestFit="1" customWidth="1"/>
    <col min="239" max="239" width="32.140625" bestFit="1" customWidth="1"/>
    <col min="240" max="240" width="31.42578125" bestFit="1" customWidth="1"/>
    <col min="241" max="241" width="21.28515625" bestFit="1" customWidth="1"/>
    <col min="242" max="242" width="36.7109375" bestFit="1" customWidth="1"/>
    <col min="243" max="243" width="34.5703125" bestFit="1" customWidth="1"/>
    <col min="244" max="244" width="28.85546875" bestFit="1" customWidth="1"/>
    <col min="245" max="245" width="39.140625" bestFit="1" customWidth="1"/>
    <col min="246" max="246" width="24.42578125" bestFit="1" customWidth="1"/>
    <col min="247" max="247" width="30" bestFit="1" customWidth="1"/>
    <col min="248" max="248" width="39.5703125" bestFit="1" customWidth="1"/>
    <col min="249" max="249" width="30.28515625" bestFit="1" customWidth="1"/>
    <col min="250" max="250" width="28.140625" bestFit="1" customWidth="1"/>
    <col min="251" max="251" width="18.140625" bestFit="1" customWidth="1"/>
    <col min="252" max="252" width="39.42578125" bestFit="1" customWidth="1"/>
    <col min="253" max="253" width="31.28515625" bestFit="1" customWidth="1"/>
    <col min="254" max="254" width="22.42578125" bestFit="1" customWidth="1"/>
    <col min="255" max="255" width="39" bestFit="1" customWidth="1"/>
    <col min="256" max="256" width="34.42578125" bestFit="1" customWidth="1"/>
    <col min="257" max="257" width="27.42578125" bestFit="1" customWidth="1"/>
    <col min="258" max="258" width="34.85546875" bestFit="1" customWidth="1"/>
    <col min="259" max="259" width="38.140625" bestFit="1" customWidth="1"/>
    <col min="260" max="260" width="45.5703125" bestFit="1" customWidth="1"/>
    <col min="261" max="261" width="35.85546875" bestFit="1" customWidth="1"/>
    <col min="262" max="262" width="21.28515625" bestFit="1" customWidth="1"/>
    <col min="263" max="263" width="23.7109375" bestFit="1" customWidth="1"/>
    <col min="264" max="264" width="35" bestFit="1" customWidth="1"/>
    <col min="265" max="265" width="51" bestFit="1" customWidth="1"/>
    <col min="266" max="266" width="32.42578125" bestFit="1" customWidth="1"/>
    <col min="267" max="267" width="24.42578125" bestFit="1" customWidth="1"/>
    <col min="268" max="268" width="25.7109375" bestFit="1" customWidth="1"/>
    <col min="269" max="269" width="45.42578125" bestFit="1" customWidth="1"/>
    <col min="270" max="270" width="31.7109375" bestFit="1" customWidth="1"/>
    <col min="271" max="271" width="21.5703125" bestFit="1" customWidth="1"/>
    <col min="272" max="272" width="34.140625" bestFit="1" customWidth="1"/>
    <col min="273" max="273" width="24.28515625" bestFit="1" customWidth="1"/>
    <col min="274" max="274" width="19.28515625" bestFit="1" customWidth="1"/>
    <col min="275" max="275" width="33.28515625" bestFit="1" customWidth="1"/>
    <col min="276" max="276" width="25" bestFit="1" customWidth="1"/>
    <col min="277" max="277" width="35.7109375" bestFit="1" customWidth="1"/>
    <col min="278" max="278" width="27.28515625" bestFit="1" customWidth="1"/>
    <col min="279" max="279" width="34.140625" bestFit="1" customWidth="1"/>
    <col min="280" max="280" width="22.5703125" bestFit="1" customWidth="1"/>
    <col min="281" max="281" width="37.28515625" bestFit="1" customWidth="1"/>
    <col min="282" max="282" width="33.140625" bestFit="1" customWidth="1"/>
    <col min="283" max="283" width="32.5703125" bestFit="1" customWidth="1"/>
    <col min="284" max="284" width="39.42578125" bestFit="1" customWidth="1"/>
    <col min="285" max="285" width="31.140625" bestFit="1" customWidth="1"/>
    <col min="286" max="286" width="26.7109375" bestFit="1" customWidth="1"/>
    <col min="287" max="287" width="31.140625" bestFit="1" customWidth="1"/>
    <col min="288" max="288" width="35.5703125" bestFit="1" customWidth="1"/>
    <col min="289" max="289" width="24.7109375" bestFit="1" customWidth="1"/>
    <col min="290" max="290" width="22.42578125" bestFit="1" customWidth="1"/>
    <col min="291" max="291" width="21.140625" bestFit="1" customWidth="1"/>
    <col min="292" max="292" width="43.42578125" bestFit="1" customWidth="1"/>
    <col min="293" max="293" width="40.7109375" bestFit="1" customWidth="1"/>
    <col min="294" max="294" width="37.42578125" bestFit="1" customWidth="1"/>
    <col min="295" max="295" width="40.85546875" bestFit="1" customWidth="1"/>
    <col min="296" max="296" width="47.7109375" bestFit="1" customWidth="1"/>
    <col min="297" max="297" width="39.5703125" bestFit="1" customWidth="1"/>
    <col min="298" max="298" width="22.5703125" bestFit="1" customWidth="1"/>
    <col min="299" max="299" width="34.7109375" bestFit="1" customWidth="1"/>
    <col min="300" max="300" width="23.140625" bestFit="1" customWidth="1"/>
    <col min="301" max="301" width="24.85546875" bestFit="1" customWidth="1"/>
    <col min="302" max="302" width="29.28515625" bestFit="1" customWidth="1"/>
    <col min="303" max="303" width="44.7109375" bestFit="1" customWidth="1"/>
    <col min="304" max="304" width="17.85546875" bestFit="1" customWidth="1"/>
    <col min="305" max="305" width="22.28515625" bestFit="1" customWidth="1"/>
    <col min="306" max="306" width="29.42578125" bestFit="1" customWidth="1"/>
    <col min="307" max="307" width="32.140625" bestFit="1" customWidth="1"/>
    <col min="308" max="308" width="30.42578125" bestFit="1" customWidth="1"/>
    <col min="309" max="309" width="33.42578125" bestFit="1" customWidth="1"/>
    <col min="310" max="310" width="45.28515625" bestFit="1" customWidth="1"/>
    <col min="311" max="311" width="30.140625" bestFit="1" customWidth="1"/>
    <col min="312" max="312" width="41.42578125" bestFit="1" customWidth="1"/>
    <col min="313" max="313" width="22.5703125" bestFit="1" customWidth="1"/>
    <col min="314" max="314" width="27.5703125" bestFit="1" customWidth="1"/>
    <col min="315" max="315" width="20.5703125" bestFit="1" customWidth="1"/>
    <col min="316" max="316" width="18" bestFit="1" customWidth="1"/>
    <col min="317" max="317" width="23.140625" bestFit="1" customWidth="1"/>
    <col min="318" max="318" width="33.140625" bestFit="1" customWidth="1"/>
    <col min="319" max="319" width="32.28515625" bestFit="1" customWidth="1"/>
    <col min="320" max="320" width="29.28515625" bestFit="1" customWidth="1"/>
    <col min="321" max="321" width="34.42578125" bestFit="1" customWidth="1"/>
    <col min="322" max="322" width="19.28515625" bestFit="1" customWidth="1"/>
    <col min="323" max="323" width="20.7109375" bestFit="1" customWidth="1"/>
    <col min="324" max="324" width="40.7109375" bestFit="1" customWidth="1"/>
    <col min="325" max="325" width="42.140625" bestFit="1" customWidth="1"/>
    <col min="326" max="326" width="27.5703125" bestFit="1" customWidth="1"/>
    <col min="327" max="327" width="38.42578125" bestFit="1" customWidth="1"/>
    <col min="328" max="328" width="14.140625" bestFit="1" customWidth="1"/>
    <col min="329" max="329" width="34.7109375" bestFit="1" customWidth="1"/>
    <col min="330" max="330" width="26.42578125" bestFit="1" customWidth="1"/>
    <col min="331" max="331" width="22.140625" bestFit="1" customWidth="1"/>
    <col min="332" max="332" width="20.140625" bestFit="1" customWidth="1"/>
    <col min="333" max="333" width="25.5703125" bestFit="1" customWidth="1"/>
    <col min="334" max="334" width="31.7109375" bestFit="1" customWidth="1"/>
    <col min="335" max="335" width="34.7109375" bestFit="1" customWidth="1"/>
    <col min="336" max="336" width="21.5703125" bestFit="1" customWidth="1"/>
    <col min="337" max="337" width="33.85546875" bestFit="1" customWidth="1"/>
    <col min="338" max="338" width="26.5703125" bestFit="1" customWidth="1"/>
    <col min="339" max="339" width="29" bestFit="1" customWidth="1"/>
    <col min="340" max="340" width="23.28515625" bestFit="1" customWidth="1"/>
    <col min="341" max="341" width="18.7109375" bestFit="1" customWidth="1"/>
    <col min="342" max="342" width="21.140625" bestFit="1" customWidth="1"/>
    <col min="343" max="343" width="18.140625" bestFit="1" customWidth="1"/>
    <col min="344" max="344" width="42.28515625" bestFit="1" customWidth="1"/>
    <col min="345" max="345" width="28.5703125" bestFit="1" customWidth="1"/>
    <col min="346" max="346" width="32" bestFit="1" customWidth="1"/>
    <col min="347" max="347" width="23.42578125" bestFit="1" customWidth="1"/>
    <col min="348" max="348" width="31.5703125" bestFit="1" customWidth="1"/>
    <col min="349" max="349" width="31.28515625" bestFit="1" customWidth="1"/>
    <col min="350" max="350" width="45.42578125" bestFit="1" customWidth="1"/>
    <col min="351" max="351" width="23.28515625" bestFit="1" customWidth="1"/>
    <col min="352" max="352" width="17.28515625" bestFit="1" customWidth="1"/>
    <col min="353" max="353" width="20.5703125" bestFit="1" customWidth="1"/>
    <col min="354" max="354" width="29" bestFit="1" customWidth="1"/>
    <col min="355" max="355" width="39.140625" bestFit="1" customWidth="1"/>
    <col min="356" max="356" width="34.28515625" bestFit="1" customWidth="1"/>
    <col min="357" max="357" width="33.28515625" bestFit="1" customWidth="1"/>
    <col min="358" max="358" width="26.42578125" bestFit="1" customWidth="1"/>
    <col min="359" max="359" width="18.28515625" bestFit="1" customWidth="1"/>
    <col min="360" max="360" width="29.28515625" bestFit="1" customWidth="1"/>
    <col min="361" max="361" width="33.140625" bestFit="1" customWidth="1"/>
    <col min="362" max="362" width="23.85546875" bestFit="1" customWidth="1"/>
    <col min="363" max="363" width="39" bestFit="1" customWidth="1"/>
    <col min="364" max="364" width="32.5703125" bestFit="1" customWidth="1"/>
    <col min="365" max="365" width="29.7109375" bestFit="1" customWidth="1"/>
    <col min="366" max="366" width="38.42578125" bestFit="1" customWidth="1"/>
    <col min="367" max="368" width="28.42578125" bestFit="1" customWidth="1"/>
    <col min="369" max="369" width="23.140625" bestFit="1" customWidth="1"/>
    <col min="370" max="370" width="35" bestFit="1" customWidth="1"/>
    <col min="371" max="371" width="34.42578125" bestFit="1" customWidth="1"/>
    <col min="372" max="372" width="22.140625" bestFit="1" customWidth="1"/>
    <col min="373" max="373" width="32" bestFit="1" customWidth="1"/>
    <col min="374" max="374" width="30.28515625" bestFit="1" customWidth="1"/>
    <col min="375" max="375" width="39.42578125" bestFit="1" customWidth="1"/>
    <col min="376" max="376" width="34" bestFit="1" customWidth="1"/>
    <col min="377" max="377" width="34.5703125" bestFit="1" customWidth="1"/>
    <col min="378" max="379" width="26.140625" bestFit="1" customWidth="1"/>
    <col min="380" max="380" width="33.85546875" bestFit="1" customWidth="1"/>
    <col min="381" max="381" width="48.85546875" bestFit="1" customWidth="1"/>
    <col min="382" max="382" width="23.42578125" bestFit="1" customWidth="1"/>
    <col min="383" max="383" width="37.140625" bestFit="1" customWidth="1"/>
    <col min="384" max="384" width="41.85546875" bestFit="1" customWidth="1"/>
    <col min="385" max="385" width="19.7109375" bestFit="1" customWidth="1"/>
    <col min="386" max="386" width="24.140625" bestFit="1" customWidth="1"/>
    <col min="387" max="387" width="53.5703125" bestFit="1" customWidth="1"/>
    <col min="388" max="388" width="41.5703125" bestFit="1" customWidth="1"/>
    <col min="389" max="389" width="30.28515625" bestFit="1" customWidth="1"/>
    <col min="390" max="390" width="22.28515625" bestFit="1" customWidth="1"/>
    <col min="391" max="391" width="26.140625" bestFit="1" customWidth="1"/>
    <col min="392" max="392" width="22.5703125" bestFit="1" customWidth="1"/>
    <col min="393" max="393" width="34.140625" bestFit="1" customWidth="1"/>
    <col min="394" max="394" width="41" bestFit="1" customWidth="1"/>
    <col min="395" max="395" width="24.7109375" bestFit="1" customWidth="1"/>
    <col min="396" max="396" width="31.140625" bestFit="1" customWidth="1"/>
    <col min="397" max="397" width="34.85546875" bestFit="1" customWidth="1"/>
    <col min="398" max="398" width="20.42578125" bestFit="1" customWidth="1"/>
    <col min="399" max="399" width="28.28515625" bestFit="1" customWidth="1"/>
    <col min="400" max="400" width="27.140625" bestFit="1" customWidth="1"/>
    <col min="401" max="402" width="26.5703125" bestFit="1" customWidth="1"/>
    <col min="403" max="403" width="43.5703125" bestFit="1" customWidth="1"/>
    <col min="404" max="404" width="33.85546875" bestFit="1" customWidth="1"/>
    <col min="405" max="405" width="37.42578125" bestFit="1" customWidth="1"/>
    <col min="406" max="406" width="47.140625" bestFit="1" customWidth="1"/>
    <col min="407" max="407" width="26.7109375" bestFit="1" customWidth="1"/>
    <col min="408" max="408" width="23.140625" bestFit="1" customWidth="1"/>
    <col min="409" max="409" width="24" bestFit="1" customWidth="1"/>
    <col min="410" max="410" width="24.5703125" bestFit="1" customWidth="1"/>
    <col min="411" max="411" width="37.5703125" bestFit="1" customWidth="1"/>
    <col min="412" max="412" width="28.28515625" bestFit="1" customWidth="1"/>
    <col min="413" max="413" width="29" bestFit="1" customWidth="1"/>
    <col min="414" max="414" width="34.5703125" bestFit="1" customWidth="1"/>
    <col min="415" max="415" width="41.42578125" bestFit="1" customWidth="1"/>
    <col min="416" max="416" width="20" bestFit="1" customWidth="1"/>
    <col min="417" max="417" width="33.28515625" bestFit="1" customWidth="1"/>
    <col min="418" max="418" width="36.7109375" bestFit="1" customWidth="1"/>
    <col min="419" max="419" width="27.5703125" bestFit="1" customWidth="1"/>
    <col min="420" max="420" width="40.140625" bestFit="1" customWidth="1"/>
    <col min="421" max="421" width="21.85546875" bestFit="1" customWidth="1"/>
    <col min="422" max="422" width="38.5703125" bestFit="1" customWidth="1"/>
    <col min="423" max="423" width="37.28515625" bestFit="1" customWidth="1"/>
    <col min="424" max="425" width="34.42578125" bestFit="1" customWidth="1"/>
    <col min="426" max="426" width="39.140625" bestFit="1" customWidth="1"/>
    <col min="427" max="427" width="44.85546875" bestFit="1" customWidth="1"/>
    <col min="428" max="428" width="40.85546875" bestFit="1" customWidth="1"/>
    <col min="429" max="429" width="25.7109375" bestFit="1" customWidth="1"/>
    <col min="430" max="430" width="43.28515625" bestFit="1" customWidth="1"/>
    <col min="431" max="431" width="45.5703125" bestFit="1" customWidth="1"/>
    <col min="432" max="432" width="17.85546875" bestFit="1" customWidth="1"/>
    <col min="433" max="433" width="46.42578125" bestFit="1" customWidth="1"/>
    <col min="434" max="434" width="29.140625" bestFit="1" customWidth="1"/>
    <col min="435" max="435" width="27.7109375" bestFit="1" customWidth="1"/>
    <col min="436" max="436" width="22" bestFit="1" customWidth="1"/>
    <col min="437" max="437" width="36.42578125" bestFit="1" customWidth="1"/>
    <col min="438" max="438" width="23.28515625" bestFit="1" customWidth="1"/>
    <col min="439" max="439" width="35" bestFit="1" customWidth="1"/>
    <col min="440" max="440" width="30.5703125" bestFit="1" customWidth="1"/>
    <col min="441" max="441" width="28.85546875" bestFit="1" customWidth="1"/>
    <col min="442" max="442" width="29.85546875" bestFit="1" customWidth="1"/>
    <col min="443" max="443" width="39.85546875" bestFit="1" customWidth="1"/>
    <col min="444" max="444" width="22" bestFit="1" customWidth="1"/>
    <col min="445" max="445" width="38.42578125" bestFit="1" customWidth="1"/>
    <col min="446" max="446" width="32.28515625" bestFit="1" customWidth="1"/>
    <col min="447" max="447" width="20.28515625" bestFit="1" customWidth="1"/>
    <col min="448" max="448" width="34" bestFit="1" customWidth="1"/>
    <col min="449" max="449" width="20.140625" bestFit="1" customWidth="1"/>
    <col min="450" max="450" width="34.7109375" bestFit="1" customWidth="1"/>
    <col min="451" max="451" width="51.5703125" bestFit="1" customWidth="1"/>
    <col min="452" max="452" width="37" bestFit="1" customWidth="1"/>
    <col min="453" max="453" width="34" bestFit="1" customWidth="1"/>
    <col min="454" max="454" width="31" bestFit="1" customWidth="1"/>
    <col min="455" max="455" width="29.7109375" bestFit="1" customWidth="1"/>
    <col min="456" max="456" width="25.7109375" bestFit="1" customWidth="1"/>
    <col min="457" max="457" width="32.5703125" bestFit="1" customWidth="1"/>
    <col min="458" max="458" width="41.28515625" bestFit="1" customWidth="1"/>
    <col min="459" max="459" width="47.5703125" bestFit="1" customWidth="1"/>
    <col min="460" max="460" width="33.140625" bestFit="1" customWidth="1"/>
    <col min="461" max="461" width="30.140625" bestFit="1" customWidth="1"/>
    <col min="462" max="462" width="23.28515625" bestFit="1" customWidth="1"/>
    <col min="463" max="463" width="21.5703125" bestFit="1" customWidth="1"/>
    <col min="464" max="464" width="37.5703125" bestFit="1" customWidth="1"/>
    <col min="465" max="465" width="40.140625" bestFit="1" customWidth="1"/>
    <col min="466" max="466" width="29.140625" bestFit="1" customWidth="1"/>
    <col min="467" max="467" width="38" bestFit="1" customWidth="1"/>
    <col min="468" max="468" width="37" bestFit="1" customWidth="1"/>
    <col min="469" max="469" width="19.85546875" bestFit="1" customWidth="1"/>
    <col min="470" max="470" width="36.140625" bestFit="1" customWidth="1"/>
    <col min="471" max="471" width="43.42578125" bestFit="1" customWidth="1"/>
    <col min="472" max="472" width="39.42578125" bestFit="1" customWidth="1"/>
    <col min="473" max="473" width="22.42578125" bestFit="1" customWidth="1"/>
    <col min="474" max="474" width="34.140625" bestFit="1" customWidth="1"/>
    <col min="475" max="475" width="31.7109375" bestFit="1" customWidth="1"/>
    <col min="476" max="476" width="19.85546875" bestFit="1" customWidth="1"/>
    <col min="477" max="477" width="32.7109375" bestFit="1" customWidth="1"/>
    <col min="478" max="478" width="38" bestFit="1" customWidth="1"/>
    <col min="479" max="479" width="27.7109375" bestFit="1" customWidth="1"/>
    <col min="480" max="480" width="23.85546875" bestFit="1" customWidth="1"/>
  </cols>
  <sheetData>
    <row r="1" spans="1:4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</row>
    <row r="2" spans="1:480" x14ac:dyDescent="0.25">
      <c r="A2" t="s">
        <v>488</v>
      </c>
      <c r="B2">
        <v>0.82155314331141005</v>
      </c>
      <c r="C2">
        <v>0.562532113857099</v>
      </c>
      <c r="D2">
        <v>0.67588625290333304</v>
      </c>
      <c r="E2">
        <v>0.70927398985372303</v>
      </c>
      <c r="F2">
        <v>0.59922297329429797</v>
      </c>
      <c r="G2">
        <v>0.674356011453351</v>
      </c>
      <c r="H2">
        <v>0.56734932225137003</v>
      </c>
      <c r="I2">
        <v>0.78695543394527401</v>
      </c>
      <c r="J2">
        <v>0.82880435672846797</v>
      </c>
      <c r="K2">
        <v>0.77101359022274396</v>
      </c>
      <c r="L2">
        <v>0.62621866342326704</v>
      </c>
      <c r="M2">
        <v>0.758286685633907</v>
      </c>
      <c r="N2">
        <v>0.55958275847333905</v>
      </c>
      <c r="O2">
        <v>0.51812025893611502</v>
      </c>
      <c r="P2">
        <v>0.73523501568687599</v>
      </c>
      <c r="Q2">
        <v>0.48051830144908098</v>
      </c>
      <c r="R2">
        <v>0.480074611832156</v>
      </c>
      <c r="S2">
        <v>0.74610089856194906</v>
      </c>
      <c r="T2">
        <v>0.66181457802486898</v>
      </c>
      <c r="U2">
        <v>0.72118275109698204</v>
      </c>
      <c r="V2">
        <v>0.58511528045283501</v>
      </c>
      <c r="W2">
        <v>0.53191973418882399</v>
      </c>
      <c r="X2">
        <v>0.50799268028149902</v>
      </c>
      <c r="Y2">
        <v>0.557192068212231</v>
      </c>
      <c r="Z2">
        <v>0.45939290092118201</v>
      </c>
      <c r="AA2">
        <v>0.52808911135827097</v>
      </c>
      <c r="AB2">
        <v>0.73170880304561203</v>
      </c>
      <c r="AC2">
        <v>0.64079962150141401</v>
      </c>
      <c r="AD2">
        <v>0.580165181456617</v>
      </c>
      <c r="AE2">
        <v>0.81617747913752203</v>
      </c>
      <c r="AF2">
        <v>0.57299170837367797</v>
      </c>
      <c r="AG2">
        <v>0.82571422877952905</v>
      </c>
      <c r="AH2">
        <v>0.50580378155141403</v>
      </c>
      <c r="AI2">
        <v>0.77469626173421102</v>
      </c>
      <c r="AJ2">
        <v>0.62542828793070204</v>
      </c>
      <c r="AK2">
        <v>0.71549731507440795</v>
      </c>
      <c r="AL2">
        <v>0.68984648797829395</v>
      </c>
      <c r="AM2">
        <v>0.68911549610588696</v>
      </c>
      <c r="AN2">
        <v>0.67606221136369304</v>
      </c>
      <c r="AO2">
        <v>0.491360634841636</v>
      </c>
      <c r="AP2">
        <v>0.68158026286809903</v>
      </c>
      <c r="AQ2">
        <v>0.64024967592786697</v>
      </c>
      <c r="AR2">
        <v>0.65576149594400701</v>
      </c>
      <c r="AS2">
        <v>0.56693559722542997</v>
      </c>
      <c r="AT2">
        <v>0.68745647071303595</v>
      </c>
      <c r="AU2">
        <v>0.79014031185378097</v>
      </c>
      <c r="AV2">
        <v>0.62456587678880304</v>
      </c>
      <c r="AW2">
        <v>0.456772264184026</v>
      </c>
      <c r="AX2">
        <v>0.55076113037293595</v>
      </c>
      <c r="AY2">
        <v>0.614247353040273</v>
      </c>
      <c r="AZ2">
        <v>0.69138181101431895</v>
      </c>
      <c r="BA2">
        <v>0.65906255384458601</v>
      </c>
      <c r="BB2">
        <v>0.71891239303794796</v>
      </c>
      <c r="BC2">
        <v>0.68319906208398895</v>
      </c>
      <c r="BD2">
        <v>0.74763976382819297</v>
      </c>
      <c r="BE2">
        <v>0.60238933599600297</v>
      </c>
      <c r="BF2">
        <v>0.560272963480971</v>
      </c>
      <c r="BG2">
        <v>0.71022599275376597</v>
      </c>
      <c r="BH2">
        <v>0.65197931538126597</v>
      </c>
      <c r="BI2">
        <v>0.56554267093999799</v>
      </c>
      <c r="BJ2">
        <v>0.75088413430490197</v>
      </c>
      <c r="BK2">
        <v>0.35960233118312601</v>
      </c>
      <c r="BL2">
        <v>0.475433435801075</v>
      </c>
      <c r="BM2">
        <v>0.77063596218723995</v>
      </c>
      <c r="BN2">
        <v>0.51136964633345205</v>
      </c>
      <c r="BO2">
        <v>0.74778648925348001</v>
      </c>
      <c r="BP2">
        <v>0.76068009397302905</v>
      </c>
      <c r="BQ2">
        <v>0.70943939977576098</v>
      </c>
      <c r="BR2">
        <v>0.519886463914913</v>
      </c>
      <c r="BS2">
        <v>0.45585762815713099</v>
      </c>
      <c r="BT2">
        <v>0.58886064558323004</v>
      </c>
      <c r="BU2">
        <v>0.64470256792757996</v>
      </c>
      <c r="BV2">
        <v>0.61831320966909398</v>
      </c>
      <c r="BW2">
        <v>0.70701002497350895</v>
      </c>
      <c r="BX2">
        <v>0.512881416920421</v>
      </c>
      <c r="BY2">
        <v>0.54437048318189096</v>
      </c>
      <c r="BZ2">
        <v>0.66387821483564502</v>
      </c>
      <c r="CA2">
        <v>0.46506486592790097</v>
      </c>
      <c r="CB2">
        <v>0.69393497319817998</v>
      </c>
      <c r="CC2">
        <v>0.62450289248719604</v>
      </c>
      <c r="CD2">
        <v>0.73848153568165698</v>
      </c>
      <c r="CE2">
        <v>0.63960925490489895</v>
      </c>
      <c r="CF2">
        <v>0.68848815630539695</v>
      </c>
      <c r="CG2">
        <v>0.82344964257533404</v>
      </c>
      <c r="CH2">
        <v>0.73689276713182095</v>
      </c>
      <c r="CI2">
        <v>0.76634100408657302</v>
      </c>
      <c r="CJ2">
        <v>0.52170209550484203</v>
      </c>
      <c r="CK2">
        <v>0.59750330255195505</v>
      </c>
      <c r="CL2">
        <v>0.42128046442674499</v>
      </c>
      <c r="CM2">
        <v>0.61291903861442298</v>
      </c>
      <c r="CN2">
        <v>0.54449016274671702</v>
      </c>
      <c r="CO2">
        <v>0.71407085348622601</v>
      </c>
      <c r="CP2">
        <v>0.51318538564911698</v>
      </c>
      <c r="CQ2">
        <v>0.73873781620871004</v>
      </c>
      <c r="CR2">
        <v>0.46553527599405298</v>
      </c>
      <c r="CS2">
        <v>0.70745211890509196</v>
      </c>
      <c r="CT2">
        <v>0.61507218698201005</v>
      </c>
      <c r="CU2">
        <v>0.60978788968228803</v>
      </c>
      <c r="CV2">
        <v>0.79830180274807405</v>
      </c>
      <c r="CW2">
        <v>0.75303068769602999</v>
      </c>
      <c r="CX2">
        <v>0.55886906811382997</v>
      </c>
      <c r="CY2">
        <v>0.72726425156172403</v>
      </c>
      <c r="CZ2">
        <v>0.58298963265873704</v>
      </c>
      <c r="DA2">
        <v>0.45507132224024299</v>
      </c>
      <c r="DB2">
        <v>0.62235010703988003</v>
      </c>
      <c r="DC2">
        <v>0.57391667939922397</v>
      </c>
      <c r="DD2">
        <v>0.57777495209160901</v>
      </c>
      <c r="DE2">
        <v>0.56204004734108404</v>
      </c>
      <c r="DF2">
        <v>0.61057970712212095</v>
      </c>
      <c r="DG2">
        <v>0.637022882159064</v>
      </c>
      <c r="DH2">
        <v>0.53023534544053197</v>
      </c>
      <c r="DI2">
        <v>0.67526751993408995</v>
      </c>
      <c r="DJ2">
        <v>0.69218834509244997</v>
      </c>
      <c r="DK2">
        <v>0.594783615931612</v>
      </c>
      <c r="DL2">
        <v>0.46279920427246302</v>
      </c>
      <c r="DM2">
        <v>0.71064175905918103</v>
      </c>
      <c r="DN2">
        <v>0.61311677698580702</v>
      </c>
      <c r="DO2">
        <v>0.45786231895469198</v>
      </c>
      <c r="DP2">
        <v>0.49210123014567297</v>
      </c>
      <c r="DQ2">
        <v>0.66652565389239404</v>
      </c>
      <c r="DR2">
        <v>0.55802808346084098</v>
      </c>
      <c r="DS2">
        <v>0.57539873838187205</v>
      </c>
      <c r="DT2">
        <v>0.76330816707111804</v>
      </c>
      <c r="DU2">
        <v>0.82451174952708794</v>
      </c>
      <c r="DV2">
        <v>0.64441104526892401</v>
      </c>
      <c r="DW2">
        <v>0.600307395924217</v>
      </c>
      <c r="DX2">
        <v>0.83697342250673701</v>
      </c>
      <c r="DY2">
        <v>0.55719862033379697</v>
      </c>
      <c r="DZ2">
        <v>0.52275551447879598</v>
      </c>
      <c r="EA2">
        <v>0.76279061274620596</v>
      </c>
      <c r="EB2">
        <v>0.50760664427430802</v>
      </c>
      <c r="EC2">
        <v>0.776109412332181</v>
      </c>
      <c r="ED2">
        <v>0.65655337654574497</v>
      </c>
      <c r="EE2">
        <v>0.51210059519399498</v>
      </c>
      <c r="EF2">
        <v>0.59198848486167699</v>
      </c>
      <c r="EG2">
        <v>0.71833514269479304</v>
      </c>
      <c r="EH2">
        <v>0.65488892642224295</v>
      </c>
      <c r="EI2">
        <v>0.62555621231222203</v>
      </c>
      <c r="EJ2">
        <v>0.34835999647496402</v>
      </c>
      <c r="EK2">
        <v>0.39387400158720498</v>
      </c>
      <c r="EL2">
        <v>0.55189296921416897</v>
      </c>
      <c r="EM2">
        <v>0.83322401310030803</v>
      </c>
      <c r="EN2">
        <v>0.79414299104390396</v>
      </c>
      <c r="EO2">
        <v>0.44680243699391198</v>
      </c>
      <c r="EP2">
        <v>0.59638103129473397</v>
      </c>
      <c r="EQ2">
        <v>0.79302023910749397</v>
      </c>
      <c r="ER2">
        <v>0.45454378860967798</v>
      </c>
      <c r="ES2">
        <v>0.57964384658966495</v>
      </c>
      <c r="ET2">
        <v>0.69774021702754396</v>
      </c>
      <c r="EU2">
        <v>0.77510347163926696</v>
      </c>
      <c r="EV2">
        <v>0.83953261886793795</v>
      </c>
      <c r="EW2">
        <v>0.59667139432983496</v>
      </c>
      <c r="EX2">
        <v>0.70542293516807797</v>
      </c>
      <c r="EY2">
        <v>0.52288720882428497</v>
      </c>
      <c r="EZ2">
        <v>0.35730743548590699</v>
      </c>
      <c r="FA2">
        <v>0.53904406863160903</v>
      </c>
      <c r="FB2">
        <v>0.66734281062411205</v>
      </c>
      <c r="FC2">
        <v>0.814502372427789</v>
      </c>
      <c r="FD2">
        <v>0.46547546992094802</v>
      </c>
      <c r="FE2">
        <v>0.57365472458051003</v>
      </c>
      <c r="FF2">
        <v>0.50213231043678896</v>
      </c>
      <c r="FG2">
        <v>0.67829521481442401</v>
      </c>
      <c r="FH2">
        <v>0.60992921641073305</v>
      </c>
      <c r="FI2">
        <v>0.74427109562612004</v>
      </c>
      <c r="FJ2">
        <v>0.48057060192777401</v>
      </c>
      <c r="FK2">
        <v>0.65342458939386805</v>
      </c>
      <c r="FL2">
        <v>0.64856572597681705</v>
      </c>
      <c r="FM2">
        <v>0.61797439707253299</v>
      </c>
      <c r="FN2">
        <v>0.57621098756544498</v>
      </c>
      <c r="FO2">
        <v>0.415644900063319</v>
      </c>
      <c r="FP2">
        <v>0.40768593227717798</v>
      </c>
      <c r="FQ2">
        <v>0.71521992262284395</v>
      </c>
      <c r="FR2">
        <v>0.51510103928596196</v>
      </c>
      <c r="FS2">
        <v>0.74575386901007401</v>
      </c>
      <c r="FT2">
        <v>0.53768547670221201</v>
      </c>
      <c r="FU2">
        <v>0.31334586553709098</v>
      </c>
      <c r="FV2">
        <v>0.70018714268955495</v>
      </c>
      <c r="FW2">
        <v>0.77065271641366495</v>
      </c>
      <c r="FX2">
        <v>0.66308685453430705</v>
      </c>
      <c r="FY2">
        <v>0.71415507061588201</v>
      </c>
      <c r="FZ2">
        <v>0.42550009684061202</v>
      </c>
      <c r="GA2">
        <v>0.42191582017294399</v>
      </c>
      <c r="GB2">
        <v>0.78182502471645299</v>
      </c>
      <c r="GC2">
        <v>0.65893998471493698</v>
      </c>
      <c r="GD2">
        <v>0.78925753077073801</v>
      </c>
      <c r="GE2">
        <v>0.80541540220317598</v>
      </c>
      <c r="GF2">
        <v>0.78623588707846104</v>
      </c>
      <c r="GG2">
        <v>0.67658870953045802</v>
      </c>
      <c r="GH2">
        <v>0.710278014530766</v>
      </c>
      <c r="GI2">
        <v>0.46982968398689201</v>
      </c>
      <c r="GJ2">
        <v>0.82589185199936499</v>
      </c>
      <c r="GK2">
        <v>0.68215967988827197</v>
      </c>
      <c r="GL2">
        <v>0.36811867549469002</v>
      </c>
      <c r="GM2">
        <v>0.36327080958439201</v>
      </c>
      <c r="GN2">
        <v>0.66127141910917497</v>
      </c>
      <c r="GO2">
        <v>0.53523188196339999</v>
      </c>
      <c r="GP2">
        <v>0.499782882945703</v>
      </c>
      <c r="GQ2">
        <v>0.78203295071857304</v>
      </c>
      <c r="GR2">
        <v>0.77051369209203902</v>
      </c>
      <c r="GS2">
        <v>0.60893378956160704</v>
      </c>
      <c r="GT2">
        <v>0.44983339217703799</v>
      </c>
      <c r="GU2">
        <v>0.77170315173244497</v>
      </c>
      <c r="GV2">
        <v>0.56140413895053598</v>
      </c>
      <c r="GW2">
        <v>0.43460655874868798</v>
      </c>
      <c r="GX2">
        <v>0.66506135737318195</v>
      </c>
      <c r="GY2">
        <v>0.69559901134754598</v>
      </c>
      <c r="GZ2">
        <v>0.58066116802358103</v>
      </c>
      <c r="HA2">
        <v>0.73920160683531599</v>
      </c>
      <c r="HB2">
        <v>0.67681895780474599</v>
      </c>
      <c r="HC2">
        <v>0.61100292227051201</v>
      </c>
      <c r="HD2">
        <v>0.72247494223299302</v>
      </c>
      <c r="HE2">
        <v>0.65490659321422795</v>
      </c>
      <c r="HF2">
        <v>0.73730781924396904</v>
      </c>
      <c r="HG2">
        <v>0.78356908228040201</v>
      </c>
      <c r="HH2">
        <v>0.56377225089510197</v>
      </c>
      <c r="HI2">
        <v>0.61020000738285196</v>
      </c>
      <c r="HJ2">
        <v>0.59254512616230404</v>
      </c>
      <c r="HK2">
        <v>0.66686096785998195</v>
      </c>
      <c r="HL2">
        <v>0.70887213094052104</v>
      </c>
      <c r="HM2">
        <v>0.49464784963215203</v>
      </c>
      <c r="HN2">
        <v>0.66797409545785802</v>
      </c>
      <c r="HO2">
        <v>0.882305999467772</v>
      </c>
      <c r="HP2">
        <v>0.55516633772858504</v>
      </c>
      <c r="HQ2">
        <v>0.453112049248664</v>
      </c>
      <c r="HR2">
        <v>0.81118883210363202</v>
      </c>
      <c r="HS2">
        <v>0.60026618860924197</v>
      </c>
      <c r="HT2">
        <v>0.45173824722239803</v>
      </c>
      <c r="HU2">
        <v>0.70115207444863503</v>
      </c>
      <c r="HV2">
        <v>0.85394743273375495</v>
      </c>
      <c r="HW2">
        <v>0.76875255077726601</v>
      </c>
      <c r="HX2">
        <v>0.59825518420900403</v>
      </c>
      <c r="HY2">
        <v>0.61211849390586404</v>
      </c>
      <c r="HZ2">
        <v>0.61714840471075505</v>
      </c>
      <c r="IA2">
        <v>0.61859904408928401</v>
      </c>
      <c r="IB2">
        <v>0.74054394150785197</v>
      </c>
      <c r="IC2">
        <v>0.70368188162143397</v>
      </c>
      <c r="ID2">
        <v>0.75725106859050495</v>
      </c>
      <c r="IE2">
        <v>0.64330288197235996</v>
      </c>
      <c r="IF2">
        <v>0.46341428350909403</v>
      </c>
      <c r="IG2">
        <v>0.83769190537599802</v>
      </c>
      <c r="IH2">
        <v>0.49977234653216501</v>
      </c>
      <c r="II2">
        <v>0.78556201333662101</v>
      </c>
      <c r="IJ2">
        <v>0.63361687226559604</v>
      </c>
      <c r="IK2">
        <v>0.79108227116785601</v>
      </c>
      <c r="IL2">
        <v>0.75513252041603596</v>
      </c>
      <c r="IM2">
        <v>0.72848095217756403</v>
      </c>
      <c r="IN2">
        <v>0.54560045390311196</v>
      </c>
      <c r="IO2">
        <v>0.765382834816419</v>
      </c>
      <c r="IP2">
        <v>0.44483128451690002</v>
      </c>
      <c r="IQ2">
        <v>0.70644259722153002</v>
      </c>
      <c r="IR2">
        <v>0.24679727155775999</v>
      </c>
      <c r="IS2">
        <v>0.48262602960457901</v>
      </c>
      <c r="IT2">
        <v>0.73904262905936702</v>
      </c>
      <c r="IU2">
        <v>0.69305527264493405</v>
      </c>
      <c r="IV2">
        <v>0.491339213001108</v>
      </c>
      <c r="IW2">
        <v>0.46260744915490298</v>
      </c>
      <c r="IX2">
        <v>0.64226961892349599</v>
      </c>
      <c r="IY2">
        <v>0.71012189669917802</v>
      </c>
      <c r="IZ2">
        <v>0.53966679520298899</v>
      </c>
      <c r="JA2">
        <v>0.65252494531235405</v>
      </c>
      <c r="JB2">
        <v>0.78166844228188304</v>
      </c>
      <c r="JC2">
        <v>0.76780726016429701</v>
      </c>
      <c r="JD2">
        <v>0.64744811286480497</v>
      </c>
      <c r="JE2">
        <v>0.45519762336035902</v>
      </c>
      <c r="JF2">
        <v>0.80716481263295403</v>
      </c>
      <c r="JG2">
        <v>0.51432206169942896</v>
      </c>
      <c r="JH2">
        <v>0.80964407188218601</v>
      </c>
      <c r="JI2">
        <v>0.71253098114538505</v>
      </c>
      <c r="JJ2">
        <v>0.65626571019616198</v>
      </c>
      <c r="JK2">
        <v>0.82111186569528405</v>
      </c>
      <c r="JL2">
        <v>0.60277339866440705</v>
      </c>
      <c r="JM2">
        <v>0.68622125890269903</v>
      </c>
      <c r="JN2">
        <v>0.684335724422245</v>
      </c>
      <c r="JO2">
        <v>0.62751251082769599</v>
      </c>
      <c r="JP2">
        <v>0.68839757951884395</v>
      </c>
      <c r="JQ2">
        <v>0.80967363828875705</v>
      </c>
      <c r="JR2">
        <v>0.76869085351862898</v>
      </c>
      <c r="JS2">
        <v>0.66601445488812505</v>
      </c>
      <c r="JT2">
        <v>0.70845064926246004</v>
      </c>
      <c r="JU2">
        <v>0.63940979287177002</v>
      </c>
      <c r="JV2">
        <v>0.580323759917315</v>
      </c>
      <c r="JW2">
        <v>0.61343952769229604</v>
      </c>
      <c r="JX2">
        <v>0.55581399031111001</v>
      </c>
      <c r="JY2">
        <v>0.60011182059484103</v>
      </c>
      <c r="JZ2">
        <v>0.59090875211921801</v>
      </c>
      <c r="KA2">
        <v>0.46810943454759701</v>
      </c>
      <c r="KB2">
        <v>0.74212404356345896</v>
      </c>
      <c r="KC2">
        <v>0.66048465200689799</v>
      </c>
      <c r="KD2">
        <v>0.55097041874725605</v>
      </c>
      <c r="KE2">
        <v>0.78988007078871902</v>
      </c>
      <c r="KF2">
        <v>0.66697100139258703</v>
      </c>
      <c r="KG2">
        <v>0.60291540701651802</v>
      </c>
      <c r="KH2">
        <v>0.582212515972658</v>
      </c>
      <c r="KI2">
        <v>0.73442555745070803</v>
      </c>
      <c r="KJ2">
        <v>0.55745596573645095</v>
      </c>
      <c r="KK2">
        <v>0.52894111065687699</v>
      </c>
      <c r="KL2">
        <v>0.59703202255876697</v>
      </c>
      <c r="KM2">
        <v>0.361646584690271</v>
      </c>
      <c r="KN2">
        <v>0.66296566101372101</v>
      </c>
      <c r="KO2">
        <v>0.70317238671399396</v>
      </c>
      <c r="KP2">
        <v>0.57087351530675301</v>
      </c>
      <c r="KQ2">
        <v>0.56467089565390705</v>
      </c>
      <c r="KR2">
        <v>0.690195028369333</v>
      </c>
      <c r="KS2">
        <v>0.59745438858908395</v>
      </c>
      <c r="KT2">
        <v>0.68241727693198195</v>
      </c>
      <c r="KU2">
        <v>0.69944816275148802</v>
      </c>
      <c r="KV2">
        <v>0.55899568710584202</v>
      </c>
      <c r="KW2">
        <v>0.26192380826529599</v>
      </c>
      <c r="KX2">
        <v>0.69629860502546603</v>
      </c>
      <c r="KY2">
        <v>0.59399069692192197</v>
      </c>
      <c r="KZ2">
        <v>0.25049220554262203</v>
      </c>
      <c r="LA2">
        <v>0.54826773378273996</v>
      </c>
      <c r="LB2">
        <v>0.61384570007776695</v>
      </c>
      <c r="LC2">
        <v>0.61961602398812898</v>
      </c>
      <c r="LD2">
        <v>0.57639827726642701</v>
      </c>
      <c r="LE2">
        <v>0.68643821131125005</v>
      </c>
      <c r="LF2">
        <v>0.67913627912996799</v>
      </c>
      <c r="LG2">
        <v>0.76368845556471598</v>
      </c>
      <c r="LH2">
        <v>0.72937072667062397</v>
      </c>
      <c r="LI2">
        <v>0.76385306514986995</v>
      </c>
      <c r="LJ2">
        <v>0.54314458770962903</v>
      </c>
      <c r="LK2">
        <v>0.77697672534503204</v>
      </c>
      <c r="LL2">
        <v>0.58637134812846803</v>
      </c>
      <c r="LM2">
        <v>0.48467105313243303</v>
      </c>
      <c r="LN2">
        <v>0.72392494936399598</v>
      </c>
      <c r="LO2">
        <v>0.79119944943436404</v>
      </c>
      <c r="LP2">
        <v>0.61860167391758503</v>
      </c>
      <c r="LQ2">
        <v>0.67370468902399006</v>
      </c>
      <c r="LR2">
        <v>0.72401821891696905</v>
      </c>
      <c r="LS2">
        <v>0.82276235347420501</v>
      </c>
      <c r="LT2">
        <v>0.76750572828722796</v>
      </c>
      <c r="LU2">
        <v>0.84593622831505599</v>
      </c>
      <c r="LV2">
        <v>0.68999965625054405</v>
      </c>
      <c r="LW2">
        <v>0.73976510976973697</v>
      </c>
      <c r="LX2">
        <v>0.780520397301252</v>
      </c>
      <c r="LY2">
        <v>0.656319441480824</v>
      </c>
      <c r="LZ2">
        <v>0.53797062285914299</v>
      </c>
      <c r="MA2">
        <v>0.51887949665106503</v>
      </c>
      <c r="MB2">
        <v>0.70033297372326897</v>
      </c>
      <c r="MC2">
        <v>0.48303135685798998</v>
      </c>
      <c r="MD2">
        <v>0.61530725304842204</v>
      </c>
      <c r="ME2">
        <v>0.43815640995128602</v>
      </c>
      <c r="MF2">
        <v>0.55287162758819197</v>
      </c>
      <c r="MG2">
        <v>0.58965092389071405</v>
      </c>
      <c r="MH2">
        <v>0.67780198975398898</v>
      </c>
      <c r="MI2">
        <v>0.53506868288241405</v>
      </c>
      <c r="MJ2">
        <v>0.71289207452780301</v>
      </c>
      <c r="MK2">
        <v>0.74155170732680598</v>
      </c>
      <c r="ML2">
        <v>0.61551686852310705</v>
      </c>
      <c r="MM2">
        <v>0.80581947356583306</v>
      </c>
      <c r="MN2">
        <v>0.44608664621199901</v>
      </c>
      <c r="MO2">
        <v>0.79781769588084295</v>
      </c>
      <c r="MP2">
        <v>0.74206294245356796</v>
      </c>
      <c r="MQ2">
        <v>0.55529177920211903</v>
      </c>
      <c r="MR2">
        <v>0.82017896403811896</v>
      </c>
      <c r="MS2">
        <v>0.50815122323371298</v>
      </c>
      <c r="MT2">
        <v>0.70253696989999503</v>
      </c>
      <c r="MU2">
        <v>0.75026041791711695</v>
      </c>
      <c r="MV2">
        <v>0.80374150192026095</v>
      </c>
      <c r="MW2">
        <v>0.52452062668681299</v>
      </c>
      <c r="MX2">
        <v>0.703025590632813</v>
      </c>
      <c r="MY2">
        <v>0.63695679172449504</v>
      </c>
      <c r="MZ2">
        <v>0.63518609246246205</v>
      </c>
      <c r="NA2">
        <v>0.67357674532021405</v>
      </c>
      <c r="NB2">
        <v>0.59295340692287801</v>
      </c>
      <c r="NC2">
        <v>0.49923532919470998</v>
      </c>
      <c r="ND2">
        <v>0.52916005526249199</v>
      </c>
      <c r="NE2">
        <v>0.70840952157669201</v>
      </c>
      <c r="NF2">
        <v>0.57744154999500996</v>
      </c>
      <c r="NG2">
        <v>0.59685701249339695</v>
      </c>
      <c r="NH2">
        <v>0.40495080376788001</v>
      </c>
      <c r="NI2">
        <v>0.69064966413795503</v>
      </c>
      <c r="NJ2">
        <v>0.64623611619747101</v>
      </c>
      <c r="NK2">
        <v>0.50929010974080702</v>
      </c>
      <c r="NL2">
        <v>0.75223750648350396</v>
      </c>
      <c r="NM2">
        <v>0.81744620011809199</v>
      </c>
      <c r="NN2">
        <v>0.77973233021041799</v>
      </c>
      <c r="NO2">
        <v>0.83703758783624105</v>
      </c>
      <c r="NP2">
        <v>0.50533533002007902</v>
      </c>
      <c r="NQ2">
        <v>0.74537569352136201</v>
      </c>
      <c r="NR2">
        <v>0.78731724671291103</v>
      </c>
      <c r="NS2">
        <v>0.574741975725648</v>
      </c>
      <c r="NT2">
        <v>0.58939007076125305</v>
      </c>
      <c r="NU2">
        <v>0.58980946386464395</v>
      </c>
      <c r="NV2">
        <v>0.74126333337471295</v>
      </c>
      <c r="NW2">
        <v>0.67155422334244896</v>
      </c>
      <c r="NX2">
        <v>0.50878973515890602</v>
      </c>
      <c r="NY2">
        <v>0.66610854032825895</v>
      </c>
      <c r="NZ2">
        <v>0.61373069774312095</v>
      </c>
      <c r="OA2">
        <v>0.60157949983303005</v>
      </c>
      <c r="OB2">
        <v>0.71607038189564998</v>
      </c>
      <c r="OC2">
        <v>0.70704043065863198</v>
      </c>
      <c r="OD2">
        <v>0.57496074659018304</v>
      </c>
      <c r="OE2">
        <v>0.73865684602465798</v>
      </c>
      <c r="OF2">
        <v>0.52122183729673699</v>
      </c>
      <c r="OG2">
        <v>0.85840905430458803</v>
      </c>
      <c r="OH2">
        <v>0.42022406081479502</v>
      </c>
      <c r="OI2">
        <v>0.58494939301608195</v>
      </c>
      <c r="OJ2">
        <v>0.52783134095649498</v>
      </c>
      <c r="OK2">
        <v>0.70492357729977995</v>
      </c>
      <c r="OL2">
        <v>0.58225713628070996</v>
      </c>
      <c r="OM2">
        <v>0.77205731938970901</v>
      </c>
      <c r="ON2">
        <v>0.47446658418680399</v>
      </c>
      <c r="OO2">
        <v>0.62174169480549901</v>
      </c>
      <c r="OP2">
        <v>0.808830622321705</v>
      </c>
      <c r="OQ2">
        <v>0.74272839296344195</v>
      </c>
      <c r="OR2">
        <v>0.68368407902732897</v>
      </c>
      <c r="OS2">
        <v>0.70692163001722497</v>
      </c>
      <c r="OT2">
        <v>0.72345493282036899</v>
      </c>
      <c r="OU2">
        <v>0.56480233564454496</v>
      </c>
      <c r="OV2">
        <v>0.55327140757914395</v>
      </c>
      <c r="OW2">
        <v>0.84182495523482004</v>
      </c>
      <c r="OX2">
        <v>0.51983875080459596</v>
      </c>
      <c r="OY2">
        <v>0.75120003531852197</v>
      </c>
      <c r="OZ2">
        <v>0.66028267738995705</v>
      </c>
      <c r="PA2">
        <v>0.48821200707273099</v>
      </c>
      <c r="PB2">
        <v>0.55598920071991198</v>
      </c>
      <c r="PC2">
        <v>0.55441231174822703</v>
      </c>
      <c r="PD2">
        <v>0.70893899150617201</v>
      </c>
      <c r="PE2">
        <v>0.760646266075507</v>
      </c>
      <c r="PF2">
        <v>0.428297802717165</v>
      </c>
      <c r="PG2">
        <v>0.67797212779183003</v>
      </c>
      <c r="PH2">
        <v>0.713254789054386</v>
      </c>
      <c r="PI2">
        <v>0.65276973479393696</v>
      </c>
      <c r="PJ2">
        <v>0.68598971010681697</v>
      </c>
      <c r="PK2">
        <v>0.56212637077013705</v>
      </c>
      <c r="PL2">
        <v>0.56866279446876</v>
      </c>
      <c r="PM2">
        <v>0.80389786326048296</v>
      </c>
      <c r="PN2">
        <v>0.70738451720790396</v>
      </c>
      <c r="PO2">
        <v>0.58796041945495503</v>
      </c>
      <c r="PP2">
        <v>0.47397938797275602</v>
      </c>
      <c r="PQ2">
        <v>0.71867859707607895</v>
      </c>
      <c r="PR2">
        <v>0.43951799020592103</v>
      </c>
      <c r="PS2">
        <v>0.725952065689487</v>
      </c>
      <c r="PT2">
        <v>0.74916015142188797</v>
      </c>
      <c r="PU2">
        <v>0.57415971140283595</v>
      </c>
      <c r="PV2">
        <v>0.79378569554365697</v>
      </c>
      <c r="PW2">
        <v>0.55425835560922299</v>
      </c>
      <c r="PX2">
        <v>0.75127942702160599</v>
      </c>
      <c r="PY2">
        <v>0.73058394011588401</v>
      </c>
      <c r="PZ2">
        <v>0.84185702536214702</v>
      </c>
      <c r="QA2">
        <v>0.53760020147869803</v>
      </c>
      <c r="QB2">
        <v>0.78806507824446004</v>
      </c>
      <c r="QC2">
        <v>0.42286985980840602</v>
      </c>
      <c r="QD2">
        <v>0.64720617310927497</v>
      </c>
      <c r="QE2">
        <v>0.62352888137567097</v>
      </c>
      <c r="QF2">
        <v>0.64662075137312602</v>
      </c>
      <c r="QG2">
        <v>0.62164573685652902</v>
      </c>
      <c r="QH2">
        <v>0.53693070332887105</v>
      </c>
      <c r="QI2">
        <v>0.51761384459220094</v>
      </c>
      <c r="QJ2">
        <v>0.33275102477865898</v>
      </c>
      <c r="QK2">
        <v>0.74673418306697004</v>
      </c>
      <c r="QL2">
        <v>0.57211295926880301</v>
      </c>
      <c r="QM2">
        <v>0.74261524688879699</v>
      </c>
      <c r="QN2">
        <v>0.66639061406347999</v>
      </c>
      <c r="QO2">
        <v>0.44307477841624898</v>
      </c>
      <c r="QP2">
        <v>0.45966464942238799</v>
      </c>
      <c r="QQ2">
        <v>0.75138760517626502</v>
      </c>
      <c r="QR2">
        <v>0.69866728287876501</v>
      </c>
      <c r="QS2">
        <v>0.71495349982285805</v>
      </c>
      <c r="QT2">
        <v>0.54196717822533802</v>
      </c>
      <c r="QU2">
        <v>0.75783950511400999</v>
      </c>
      <c r="QV2">
        <v>0.54604680266373296</v>
      </c>
      <c r="QW2">
        <v>0.50068814631892999</v>
      </c>
      <c r="QX2">
        <v>0.72848627268809496</v>
      </c>
      <c r="QY2">
        <v>0.66800618971440895</v>
      </c>
      <c r="QZ2">
        <v>0.51279301334886396</v>
      </c>
      <c r="RA2">
        <v>0.69014826454057698</v>
      </c>
      <c r="RB2">
        <v>0.53998532711909097</v>
      </c>
      <c r="RC2">
        <v>0.79710871076701995</v>
      </c>
      <c r="RD2">
        <v>0.66244753349520502</v>
      </c>
      <c r="RE2">
        <v>0.55523486153560397</v>
      </c>
      <c r="RF2">
        <v>0.69130510691595104</v>
      </c>
      <c r="RG2">
        <v>0.60539682150218899</v>
      </c>
      <c r="RH2">
        <v>0.73837417099214497</v>
      </c>
      <c r="RI2">
        <v>0.52504321729683701</v>
      </c>
      <c r="RJ2">
        <v>0.59888403343785401</v>
      </c>
      <c r="RK2">
        <v>0.63850616325381204</v>
      </c>
      <c r="RL2">
        <v>0.68919469473309503</v>
      </c>
    </row>
    <row r="3" spans="1:480" x14ac:dyDescent="0.25">
      <c r="A3" t="s">
        <v>487</v>
      </c>
      <c r="B3">
        <v>0.71470822657427502</v>
      </c>
      <c r="C3">
        <v>0.64292136308939796</v>
      </c>
      <c r="D3">
        <v>0.61924067349631096</v>
      </c>
      <c r="E3">
        <v>0.67435108617589701</v>
      </c>
      <c r="F3">
        <v>0.55615766889050799</v>
      </c>
      <c r="G3">
        <v>0.58331179476302597</v>
      </c>
      <c r="H3">
        <v>0.64678633802355001</v>
      </c>
      <c r="I3">
        <v>0.67537659390293803</v>
      </c>
      <c r="J3">
        <v>0.72867785080099101</v>
      </c>
      <c r="K3">
        <v>0.72122388091716705</v>
      </c>
      <c r="L3">
        <v>0.59098427597601699</v>
      </c>
      <c r="M3">
        <v>0.66449691529690003</v>
      </c>
      <c r="N3">
        <v>0.48273188508237602</v>
      </c>
      <c r="O3">
        <v>0.46010498816893203</v>
      </c>
      <c r="P3">
        <v>0.60839085963316597</v>
      </c>
      <c r="Q3">
        <v>0.61516033247427504</v>
      </c>
      <c r="R3">
        <v>0.64158054047122903</v>
      </c>
      <c r="S3">
        <v>0.57976165015991299</v>
      </c>
      <c r="T3">
        <v>0.59836376706415395</v>
      </c>
      <c r="U3">
        <v>0.64248140904616502</v>
      </c>
      <c r="V3">
        <v>0.527288766764339</v>
      </c>
      <c r="W3">
        <v>0.53299159147367703</v>
      </c>
      <c r="X3">
        <v>0.48049960953903997</v>
      </c>
      <c r="Y3">
        <v>0.53282760273765295</v>
      </c>
      <c r="Z3">
        <v>0.42692994949632002</v>
      </c>
      <c r="AA3">
        <v>0.50593073668641597</v>
      </c>
      <c r="AB3">
        <v>0.66264949189139399</v>
      </c>
      <c r="AC3">
        <v>0.56068433907908199</v>
      </c>
      <c r="AD3">
        <v>0.55186914959268196</v>
      </c>
      <c r="AE3">
        <v>0.72564674198344903</v>
      </c>
      <c r="AF3">
        <v>0.64070341706877099</v>
      </c>
      <c r="AG3">
        <v>0.70248547765529301</v>
      </c>
      <c r="AH3">
        <v>0.684030259225066</v>
      </c>
      <c r="AI3">
        <v>0.66472025183804995</v>
      </c>
      <c r="AJ3">
        <v>0.52555018431938005</v>
      </c>
      <c r="AK3">
        <v>0.633864304300228</v>
      </c>
      <c r="AL3">
        <v>0.65312479869232498</v>
      </c>
      <c r="AM3">
        <v>0.55003392263883</v>
      </c>
      <c r="AN3">
        <v>0.57763688255622103</v>
      </c>
      <c r="AO3">
        <v>0.42319456249745702</v>
      </c>
      <c r="AP3">
        <v>0.606970280951178</v>
      </c>
      <c r="AQ3">
        <v>0.58754556811360803</v>
      </c>
      <c r="AR3">
        <v>0.58833998057091097</v>
      </c>
      <c r="AS3">
        <v>0.53156114772048702</v>
      </c>
      <c r="AT3">
        <v>0.61280832344539304</v>
      </c>
      <c r="AU3">
        <v>0.75574118410598601</v>
      </c>
      <c r="AV3">
        <v>0.53562224069785203</v>
      </c>
      <c r="AW3">
        <v>0.42140616439822498</v>
      </c>
      <c r="AX3">
        <v>0.50249897798941801</v>
      </c>
      <c r="AY3">
        <v>0.53041909642268903</v>
      </c>
      <c r="AZ3">
        <v>0.58237077632745704</v>
      </c>
      <c r="BA3">
        <v>0.53235332200350305</v>
      </c>
      <c r="BB3">
        <v>0.63905622992717803</v>
      </c>
      <c r="BC3">
        <v>0.59401369729990705</v>
      </c>
      <c r="BD3">
        <v>0.64690476809656805</v>
      </c>
      <c r="BE3">
        <v>0.67536093659301299</v>
      </c>
      <c r="BF3">
        <v>0.62532498451225105</v>
      </c>
      <c r="BG3">
        <v>0.62271247010656094</v>
      </c>
      <c r="BH3">
        <v>0.72606950814878801</v>
      </c>
      <c r="BI3">
        <v>0.50473479489942197</v>
      </c>
      <c r="BJ3">
        <v>0.68150545533994999</v>
      </c>
      <c r="BK3">
        <v>0.29242227654953601</v>
      </c>
      <c r="BL3">
        <v>0.66814500245836395</v>
      </c>
      <c r="BM3">
        <v>0.70564291016454095</v>
      </c>
      <c r="BN3">
        <v>0.49224779148512998</v>
      </c>
      <c r="BO3">
        <v>0.63255019705856697</v>
      </c>
      <c r="BP3">
        <v>0.65402813655155001</v>
      </c>
      <c r="BQ3">
        <v>0.62692319451076695</v>
      </c>
      <c r="BR3">
        <v>0.57422750965136904</v>
      </c>
      <c r="BS3">
        <v>0.57391733698957204</v>
      </c>
      <c r="BT3">
        <v>0.50177185678470404</v>
      </c>
      <c r="BU3">
        <v>0.635273941082239</v>
      </c>
      <c r="BV3">
        <v>0.50780890962500402</v>
      </c>
      <c r="BW3">
        <v>0.65047674812627598</v>
      </c>
      <c r="BX3">
        <v>0.442853319410627</v>
      </c>
      <c r="BY3">
        <v>0.45128302642302998</v>
      </c>
      <c r="BZ3">
        <v>0.54308751758338403</v>
      </c>
      <c r="CA3">
        <v>0.45595589041349299</v>
      </c>
      <c r="CB3">
        <v>0.60392674321996698</v>
      </c>
      <c r="CC3">
        <v>0.68634105017048497</v>
      </c>
      <c r="CD3">
        <v>0.78290989048234805</v>
      </c>
      <c r="CE3">
        <v>0.54100261719018095</v>
      </c>
      <c r="CF3">
        <v>0.58865299013910899</v>
      </c>
      <c r="CG3">
        <v>0.63380562067843305</v>
      </c>
      <c r="CH3">
        <v>0.61769167917143497</v>
      </c>
      <c r="CI3">
        <v>0.673440498346218</v>
      </c>
      <c r="CJ3">
        <v>0.68094729507229301</v>
      </c>
      <c r="CK3">
        <v>0.55738415234486505</v>
      </c>
      <c r="CL3">
        <v>0.38947074498145001</v>
      </c>
      <c r="CM3">
        <v>0.61648264592539703</v>
      </c>
      <c r="CN3">
        <v>0.45069631814958699</v>
      </c>
      <c r="CO3">
        <v>0.63920385569295901</v>
      </c>
      <c r="CP3">
        <v>0.42137084097363497</v>
      </c>
      <c r="CQ3">
        <v>0.640568518316741</v>
      </c>
      <c r="CR3">
        <v>0.42272029485054602</v>
      </c>
      <c r="CS3">
        <v>0.66060206839476598</v>
      </c>
      <c r="CT3">
        <v>0.67364655630455506</v>
      </c>
      <c r="CU3">
        <v>0.50780693476099004</v>
      </c>
      <c r="CV3">
        <v>0.72568140772503498</v>
      </c>
      <c r="CW3">
        <v>0.66755489693250503</v>
      </c>
      <c r="CX3">
        <v>0.47399114507816298</v>
      </c>
      <c r="CY3">
        <v>0.625123321792319</v>
      </c>
      <c r="CZ3">
        <v>0.50504465813075305</v>
      </c>
      <c r="DA3">
        <v>0.44166392912772401</v>
      </c>
      <c r="DB3">
        <v>0.55201385867955299</v>
      </c>
      <c r="DC3">
        <v>0.54327935138098005</v>
      </c>
      <c r="DD3">
        <v>0.495124011307707</v>
      </c>
      <c r="DE3">
        <v>0.52978718497052701</v>
      </c>
      <c r="DF3">
        <v>0.57112019208307196</v>
      </c>
      <c r="DG3">
        <v>0.55580785324909199</v>
      </c>
      <c r="DH3">
        <v>0.53148518590807003</v>
      </c>
      <c r="DI3">
        <v>0.63350765197625902</v>
      </c>
      <c r="DJ3">
        <v>0.58381151493169303</v>
      </c>
      <c r="DK3">
        <v>0.52207626643640703</v>
      </c>
      <c r="DL3">
        <v>0.459111758137487</v>
      </c>
      <c r="DM3">
        <v>0.60568040578282101</v>
      </c>
      <c r="DN3">
        <v>0.46688131294144403</v>
      </c>
      <c r="DO3">
        <v>0.43682802631692502</v>
      </c>
      <c r="DP3">
        <v>0.46745299003805002</v>
      </c>
      <c r="DQ3">
        <v>0.57734913207389305</v>
      </c>
      <c r="DR3">
        <v>0.54372344554119301</v>
      </c>
      <c r="DS3">
        <v>0.53747361085530398</v>
      </c>
      <c r="DT3">
        <v>0.61381581584341904</v>
      </c>
      <c r="DU3">
        <v>0.64243102120253903</v>
      </c>
      <c r="DV3">
        <v>0.60944874948537098</v>
      </c>
      <c r="DW3">
        <v>0.501382963478332</v>
      </c>
      <c r="DX3">
        <v>0.74710234059392999</v>
      </c>
      <c r="DY3">
        <v>0.49610222014070199</v>
      </c>
      <c r="DZ3">
        <v>0.57790164356652096</v>
      </c>
      <c r="EA3">
        <v>0.59768342531233998</v>
      </c>
      <c r="EB3">
        <v>0.48281380911849497</v>
      </c>
      <c r="EC3">
        <v>0.75218219393799202</v>
      </c>
      <c r="ED3">
        <v>0.53903569178807997</v>
      </c>
      <c r="EE3">
        <v>0.39712047427182801</v>
      </c>
      <c r="EF3">
        <v>0.54924270381048701</v>
      </c>
      <c r="EG3">
        <v>0.62352392208271301</v>
      </c>
      <c r="EH3">
        <v>0.57436875964924095</v>
      </c>
      <c r="EI3">
        <v>0.55490194319612596</v>
      </c>
      <c r="EJ3">
        <v>0.34251455035443601</v>
      </c>
      <c r="EK3">
        <v>0.39640579642863999</v>
      </c>
      <c r="EL3">
        <v>0.53108353486381599</v>
      </c>
      <c r="EM3">
        <v>0.67123648567111605</v>
      </c>
      <c r="EN3">
        <v>0.65583055791640099</v>
      </c>
      <c r="EO3">
        <v>0.45401970875023601</v>
      </c>
      <c r="EP3">
        <v>0.56714588862220106</v>
      </c>
      <c r="EQ3">
        <v>0.66989892854462396</v>
      </c>
      <c r="ER3">
        <v>0.44918067235482401</v>
      </c>
      <c r="ES3">
        <v>0.52111019875534104</v>
      </c>
      <c r="ET3">
        <v>0.62335603163670605</v>
      </c>
      <c r="EU3">
        <v>0.64140760365437699</v>
      </c>
      <c r="EV3">
        <v>0.68680642468874997</v>
      </c>
      <c r="EW3">
        <v>0.54892862447396495</v>
      </c>
      <c r="EX3">
        <v>0.63490544317420405</v>
      </c>
      <c r="EY3">
        <v>0.49226228513892201</v>
      </c>
      <c r="EZ3">
        <v>0.429760991050116</v>
      </c>
      <c r="FA3">
        <v>0.49688680347825298</v>
      </c>
      <c r="FB3">
        <v>0.57230220192190795</v>
      </c>
      <c r="FC3">
        <v>0.65869966477321895</v>
      </c>
      <c r="FD3">
        <v>0.52844283722248298</v>
      </c>
      <c r="FE3">
        <v>0.44248666822244198</v>
      </c>
      <c r="FF3">
        <v>0.47775537877792601</v>
      </c>
      <c r="FG3">
        <v>0.549732278691621</v>
      </c>
      <c r="FH3">
        <v>0.52556358083283705</v>
      </c>
      <c r="FI3">
        <v>0.66118019999664901</v>
      </c>
      <c r="FJ3">
        <v>0.45968385137369</v>
      </c>
      <c r="FK3">
        <v>0.56588842148601004</v>
      </c>
      <c r="FL3">
        <v>0.57755439629990302</v>
      </c>
      <c r="FM3">
        <v>0.55327795424811399</v>
      </c>
      <c r="FN3">
        <v>0.546083790519998</v>
      </c>
      <c r="FO3">
        <v>0.36578087406642101</v>
      </c>
      <c r="FP3">
        <v>0.38088795298661199</v>
      </c>
      <c r="FQ3">
        <v>0.58473615816190405</v>
      </c>
      <c r="FR3">
        <v>0.53180196078604403</v>
      </c>
      <c r="FS3">
        <v>0.651054336492768</v>
      </c>
      <c r="FT3">
        <v>0.47357606324279999</v>
      </c>
      <c r="FU3">
        <v>0.29409009627444599</v>
      </c>
      <c r="FV3">
        <v>0.599435177079779</v>
      </c>
      <c r="FW3">
        <v>0.649598499264879</v>
      </c>
      <c r="FX3">
        <v>0.62054926690207901</v>
      </c>
      <c r="FY3">
        <v>0.62119676513021205</v>
      </c>
      <c r="FZ3">
        <v>0.36217258952488202</v>
      </c>
      <c r="GA3">
        <v>0.38737609048306898</v>
      </c>
      <c r="GB3">
        <v>0.71177042857640804</v>
      </c>
      <c r="GC3">
        <v>0.58609637944372694</v>
      </c>
      <c r="GD3">
        <v>0.61978101733154201</v>
      </c>
      <c r="GE3">
        <v>0.66127853982293805</v>
      </c>
      <c r="GF3">
        <v>0.66173913860139499</v>
      </c>
      <c r="GG3">
        <v>0.52810849128394799</v>
      </c>
      <c r="GH3">
        <v>0.57268662625072397</v>
      </c>
      <c r="GI3">
        <v>0.38253469014486702</v>
      </c>
      <c r="GJ3">
        <v>0.73448556039019697</v>
      </c>
      <c r="GK3">
        <v>0.51375438640219895</v>
      </c>
      <c r="GL3">
        <v>0.34038066671612999</v>
      </c>
      <c r="GM3">
        <v>0.30568871150691002</v>
      </c>
      <c r="GN3">
        <v>0.58389746370865103</v>
      </c>
      <c r="GO3">
        <v>0.46479722231461101</v>
      </c>
      <c r="GP3">
        <v>0.44709944201813601</v>
      </c>
      <c r="GQ3">
        <v>0.67847978020773203</v>
      </c>
      <c r="GR3">
        <v>0.65390187774824404</v>
      </c>
      <c r="GS3">
        <v>0.53909690024561996</v>
      </c>
      <c r="GT3">
        <v>0.48378074390648601</v>
      </c>
      <c r="GU3">
        <v>0.66738413901092897</v>
      </c>
      <c r="GV3">
        <v>0.462336043797757</v>
      </c>
      <c r="GW3">
        <v>0.58834722392600203</v>
      </c>
      <c r="GX3">
        <v>0.58301039377594099</v>
      </c>
      <c r="GY3">
        <v>0.56639875151270702</v>
      </c>
      <c r="GZ3">
        <v>0.545580618327831</v>
      </c>
      <c r="HA3">
        <v>0.61365927175019896</v>
      </c>
      <c r="HB3">
        <v>0.54199453330282199</v>
      </c>
      <c r="HC3">
        <v>0.55177355171432296</v>
      </c>
      <c r="HD3">
        <v>0.60211838886057101</v>
      </c>
      <c r="HE3">
        <v>0.57851535545980604</v>
      </c>
      <c r="HF3">
        <v>0.65680439124143997</v>
      </c>
      <c r="HG3">
        <v>0.68550624986207098</v>
      </c>
      <c r="HH3">
        <v>0.48681987813888999</v>
      </c>
      <c r="HI3">
        <v>0.54981825251550298</v>
      </c>
      <c r="HJ3">
        <v>0.54187060122075204</v>
      </c>
      <c r="HK3">
        <v>0.53078769091529598</v>
      </c>
      <c r="HL3">
        <v>0.59271988923941799</v>
      </c>
      <c r="HM3">
        <v>0.40626195255917102</v>
      </c>
      <c r="HN3">
        <v>0.609507891999574</v>
      </c>
      <c r="HO3">
        <v>0.75273419876506198</v>
      </c>
      <c r="HP3">
        <v>0.55308079279715805</v>
      </c>
      <c r="HQ3">
        <v>0.48917150423127898</v>
      </c>
      <c r="HR3">
        <v>0.68238300493713</v>
      </c>
      <c r="HS3">
        <v>0.53840466645575802</v>
      </c>
      <c r="HT3">
        <v>0.55882682444854104</v>
      </c>
      <c r="HU3">
        <v>0.591055260924222</v>
      </c>
      <c r="HV3">
        <v>0.71727699745116802</v>
      </c>
      <c r="HW3">
        <v>0.640544308021604</v>
      </c>
      <c r="HX3">
        <v>0.56858544238672304</v>
      </c>
      <c r="HY3">
        <v>0.54432989419098499</v>
      </c>
      <c r="HZ3">
        <v>0.56053383433533099</v>
      </c>
      <c r="IA3">
        <v>0.55794964123212798</v>
      </c>
      <c r="IB3">
        <v>0.612354429582462</v>
      </c>
      <c r="IC3">
        <v>0.60562387189905098</v>
      </c>
      <c r="ID3">
        <v>0.66547283057951701</v>
      </c>
      <c r="IE3">
        <v>0.590600516474867</v>
      </c>
      <c r="IF3">
        <v>0.485104507387905</v>
      </c>
      <c r="IG3">
        <v>0.73400480181352401</v>
      </c>
      <c r="IH3">
        <v>0.44819637506097298</v>
      </c>
      <c r="II3">
        <v>0.62609902593123501</v>
      </c>
      <c r="IJ3">
        <v>0.69028150978029101</v>
      </c>
      <c r="IK3">
        <v>0.67461383290550803</v>
      </c>
      <c r="IL3">
        <v>0.560559096261253</v>
      </c>
      <c r="IM3">
        <v>0.63031291200886097</v>
      </c>
      <c r="IN3">
        <v>0.45837260277127001</v>
      </c>
      <c r="IO3">
        <v>0.62217613077254696</v>
      </c>
      <c r="IP3">
        <v>0.47535056102529499</v>
      </c>
      <c r="IQ3">
        <v>0.60849742351140201</v>
      </c>
      <c r="IR3">
        <v>0.20992036260410199</v>
      </c>
      <c r="IS3">
        <v>0.49404533564494901</v>
      </c>
      <c r="IT3">
        <v>0.64217123751583904</v>
      </c>
      <c r="IU3">
        <v>0.60074027121771401</v>
      </c>
      <c r="IV3">
        <v>0.40898608821951399</v>
      </c>
      <c r="IW3">
        <v>0.46273676909520001</v>
      </c>
      <c r="IX3">
        <v>0.55375837421294904</v>
      </c>
      <c r="IY3">
        <v>0.63661644597361999</v>
      </c>
      <c r="IZ3">
        <v>0.60736694878215503</v>
      </c>
      <c r="JA3">
        <v>0.57007687851557598</v>
      </c>
      <c r="JB3">
        <v>0.68721507200319198</v>
      </c>
      <c r="JC3">
        <v>0.66579755988574396</v>
      </c>
      <c r="JD3">
        <v>0.53196641804873002</v>
      </c>
      <c r="JE3">
        <v>0.41086242273141099</v>
      </c>
      <c r="JF3">
        <v>0.68038939446485103</v>
      </c>
      <c r="JG3">
        <v>0.61189305685870099</v>
      </c>
      <c r="JH3">
        <v>0.70608546293645003</v>
      </c>
      <c r="JI3">
        <v>0.625076076809016</v>
      </c>
      <c r="JJ3">
        <v>0.60757178063878803</v>
      </c>
      <c r="JK3">
        <v>0.71202330010274395</v>
      </c>
      <c r="JL3">
        <v>0.53208053290824697</v>
      </c>
      <c r="JM3">
        <v>0.58974297368092599</v>
      </c>
      <c r="JN3">
        <v>0.59148964420306505</v>
      </c>
      <c r="JO3">
        <v>0.53530414317834096</v>
      </c>
      <c r="JP3">
        <v>0.574699894145838</v>
      </c>
      <c r="JQ3">
        <v>0.69114705532610898</v>
      </c>
      <c r="JR3">
        <v>0.71368060043640802</v>
      </c>
      <c r="JS3">
        <v>0.55777135658448596</v>
      </c>
      <c r="JT3">
        <v>0.592695262601458</v>
      </c>
      <c r="JU3">
        <v>0.60283913011041002</v>
      </c>
      <c r="JV3">
        <v>0.52493232612510199</v>
      </c>
      <c r="JW3">
        <v>0.592438973291183</v>
      </c>
      <c r="JX3">
        <v>0.52079171902884502</v>
      </c>
      <c r="JY3">
        <v>0.57095493328813496</v>
      </c>
      <c r="JZ3">
        <v>0.673059666830505</v>
      </c>
      <c r="KA3">
        <v>0.45616457464992699</v>
      </c>
      <c r="KB3">
        <v>0.63164800291835599</v>
      </c>
      <c r="KC3">
        <v>0.72421623413950698</v>
      </c>
      <c r="KD3">
        <v>0.62586963056215705</v>
      </c>
      <c r="KE3">
        <v>0.68492568823906697</v>
      </c>
      <c r="KF3">
        <v>0.59174302961980396</v>
      </c>
      <c r="KG3">
        <v>0.53452298592376601</v>
      </c>
      <c r="KH3">
        <v>0.51769115072035599</v>
      </c>
      <c r="KI3">
        <v>0.62766742047192203</v>
      </c>
      <c r="KJ3">
        <v>0.54622237739933699</v>
      </c>
      <c r="KK3">
        <v>0.50890053656294498</v>
      </c>
      <c r="KL3">
        <v>0.53485320532033198</v>
      </c>
      <c r="KM3">
        <v>0.37198849720674199</v>
      </c>
      <c r="KN3">
        <v>0.60613535270889995</v>
      </c>
      <c r="KO3">
        <v>0.60167118909480599</v>
      </c>
      <c r="KP3">
        <v>0.47891315801077899</v>
      </c>
      <c r="KQ3">
        <v>0.51525110725244105</v>
      </c>
      <c r="KR3">
        <v>0.55746633527625</v>
      </c>
      <c r="KS3">
        <v>0.65343909294700298</v>
      </c>
      <c r="KT3">
        <v>0.61132042305858803</v>
      </c>
      <c r="KU3">
        <v>0.54660489068590801</v>
      </c>
      <c r="KV3">
        <v>0.47502594297326101</v>
      </c>
      <c r="KW3">
        <v>0.23795027889620901</v>
      </c>
      <c r="KX3">
        <v>0.62397946159267803</v>
      </c>
      <c r="KY3">
        <v>0.47309270150724198</v>
      </c>
      <c r="KZ3">
        <v>0.21233270395609399</v>
      </c>
      <c r="LA3">
        <v>0.51195321267485505</v>
      </c>
      <c r="LB3">
        <v>0.57695398181942203</v>
      </c>
      <c r="LC3">
        <v>0.59642359343500395</v>
      </c>
      <c r="LD3">
        <v>0.44672163523581099</v>
      </c>
      <c r="LE3">
        <v>0.567042874995486</v>
      </c>
      <c r="LF3">
        <v>0.57708805523296802</v>
      </c>
      <c r="LG3">
        <v>0.61363740742402095</v>
      </c>
      <c r="LH3">
        <v>0.64475678456103303</v>
      </c>
      <c r="LI3">
        <v>0.68307777644641299</v>
      </c>
      <c r="LJ3">
        <v>0.49248839314597598</v>
      </c>
      <c r="LK3">
        <v>0.62508148360165705</v>
      </c>
      <c r="LL3">
        <v>0.51201038067901306</v>
      </c>
      <c r="LM3">
        <v>0.438022408303605</v>
      </c>
      <c r="LN3">
        <v>0.60234001241226198</v>
      </c>
      <c r="LO3">
        <v>0.69642958807496602</v>
      </c>
      <c r="LP3">
        <v>0.55017002343098798</v>
      </c>
      <c r="LQ3">
        <v>0.614248827790839</v>
      </c>
      <c r="LR3">
        <v>0.61213197058139401</v>
      </c>
      <c r="LS3">
        <v>0.68643858259916501</v>
      </c>
      <c r="LT3">
        <v>0.66081026909210105</v>
      </c>
      <c r="LU3">
        <v>0.67870308210219599</v>
      </c>
      <c r="LV3">
        <v>0.70667209689143595</v>
      </c>
      <c r="LW3">
        <v>0.67886979396456004</v>
      </c>
      <c r="LX3">
        <v>0.64488444346710905</v>
      </c>
      <c r="LY3">
        <v>0.59009931334326204</v>
      </c>
      <c r="LZ3">
        <v>0.48767690791151103</v>
      </c>
      <c r="MA3">
        <v>0.52117181519101097</v>
      </c>
      <c r="MB3">
        <v>0.67643044786094497</v>
      </c>
      <c r="MC3">
        <v>0.57963830189148702</v>
      </c>
      <c r="MD3">
        <v>0.66071131192786303</v>
      </c>
      <c r="ME3">
        <v>0.43182500449514699</v>
      </c>
      <c r="MF3">
        <v>0.53441765910864203</v>
      </c>
      <c r="MG3">
        <v>0.56880449528727295</v>
      </c>
      <c r="MH3">
        <v>0.55742607041398895</v>
      </c>
      <c r="MI3">
        <v>0.47746998953518599</v>
      </c>
      <c r="MJ3">
        <v>0.59544338253584705</v>
      </c>
      <c r="MK3">
        <v>0.64070683787572102</v>
      </c>
      <c r="ML3">
        <v>0.53023720945452801</v>
      </c>
      <c r="MM3">
        <v>0.685780742267596</v>
      </c>
      <c r="MN3">
        <v>0.42562139835832102</v>
      </c>
      <c r="MO3">
        <v>0.66328341328812201</v>
      </c>
      <c r="MP3">
        <v>0.62156305672877998</v>
      </c>
      <c r="MQ3">
        <v>0.51146477461453199</v>
      </c>
      <c r="MR3">
        <v>0.71933488904765397</v>
      </c>
      <c r="MS3">
        <v>0.50945386148919902</v>
      </c>
      <c r="MT3">
        <v>0.63889784566515195</v>
      </c>
      <c r="MU3">
        <v>0.661954595362375</v>
      </c>
      <c r="MV3">
        <v>0.71223356230491297</v>
      </c>
      <c r="MW3">
        <v>0.49412317292385899</v>
      </c>
      <c r="MX3">
        <v>0.62997994522578704</v>
      </c>
      <c r="MY3">
        <v>0.53082143923161595</v>
      </c>
      <c r="MZ3">
        <v>0.51940756411548406</v>
      </c>
      <c r="NA3">
        <v>0.57052080342918499</v>
      </c>
      <c r="NB3">
        <v>0.54021853232844497</v>
      </c>
      <c r="NC3">
        <v>0.57315187813466495</v>
      </c>
      <c r="ND3">
        <v>0.44452438728877203</v>
      </c>
      <c r="NE3">
        <v>0.64314050453492599</v>
      </c>
      <c r="NF3">
        <v>0.53187177281932496</v>
      </c>
      <c r="NG3">
        <v>0.53785501627015297</v>
      </c>
      <c r="NH3">
        <v>0.57169290900488201</v>
      </c>
      <c r="NI3">
        <v>0.59534436965006299</v>
      </c>
      <c r="NJ3">
        <v>0.55925075770640098</v>
      </c>
      <c r="NK3">
        <v>0.52996803757690703</v>
      </c>
      <c r="NL3">
        <v>0.64221985656356795</v>
      </c>
      <c r="NM3">
        <v>0.64145542894810503</v>
      </c>
      <c r="NN3">
        <v>0.67241411276351304</v>
      </c>
      <c r="NO3">
        <v>0.70629722887389401</v>
      </c>
      <c r="NP3">
        <v>0.46059064459482602</v>
      </c>
      <c r="NQ3">
        <v>0.63480173576652199</v>
      </c>
      <c r="NR3">
        <v>0.63998964950332304</v>
      </c>
      <c r="NS3">
        <v>0.51655458796153697</v>
      </c>
      <c r="NT3">
        <v>0.52830341044862505</v>
      </c>
      <c r="NU3">
        <v>0.55888233387673802</v>
      </c>
      <c r="NV3">
        <v>0.60241950718075399</v>
      </c>
      <c r="NW3">
        <v>0.57813532441483295</v>
      </c>
      <c r="NX3">
        <v>0.47096775817376602</v>
      </c>
      <c r="NY3">
        <v>0.58676339724299598</v>
      </c>
      <c r="NZ3">
        <v>0.59248578862357104</v>
      </c>
      <c r="OA3">
        <v>0.53937108429542802</v>
      </c>
      <c r="OB3">
        <v>0.62374199699580601</v>
      </c>
      <c r="OC3">
        <v>0.60995730839902595</v>
      </c>
      <c r="OD3">
        <v>0.50024299631615499</v>
      </c>
      <c r="OE3">
        <v>0.63238684181938698</v>
      </c>
      <c r="OF3">
        <v>0.50210803899885004</v>
      </c>
      <c r="OG3">
        <v>0.71645428490273699</v>
      </c>
      <c r="OH3">
        <v>0.39941891691709802</v>
      </c>
      <c r="OI3">
        <v>0.55321735100667702</v>
      </c>
      <c r="OJ3">
        <v>0.43065715209399502</v>
      </c>
      <c r="OK3">
        <v>0.61557426308354701</v>
      </c>
      <c r="OL3">
        <v>0.63602185645638598</v>
      </c>
      <c r="OM3">
        <v>0.61690704683633601</v>
      </c>
      <c r="ON3">
        <v>0.404885247653341</v>
      </c>
      <c r="OO3">
        <v>0.56954258250688405</v>
      </c>
      <c r="OP3">
        <v>0.66983096742105297</v>
      </c>
      <c r="OQ3">
        <v>0.65062712273816803</v>
      </c>
      <c r="OR3">
        <v>0.63571007922145195</v>
      </c>
      <c r="OS3">
        <v>0.75371636774133099</v>
      </c>
      <c r="OT3">
        <v>0.61972801463262095</v>
      </c>
      <c r="OU3">
        <v>0.54044582545994502</v>
      </c>
      <c r="OV3">
        <v>0.53494057060135802</v>
      </c>
      <c r="OW3">
        <v>0.733338061045677</v>
      </c>
      <c r="OX3">
        <v>0.45960003845445102</v>
      </c>
      <c r="OY3">
        <v>0.64571938025575304</v>
      </c>
      <c r="OZ3">
        <v>0.58816633651011996</v>
      </c>
      <c r="PA3">
        <v>0.50610106593294202</v>
      </c>
      <c r="PB3">
        <v>0.489364779160119</v>
      </c>
      <c r="PC3">
        <v>0.46995234334562003</v>
      </c>
      <c r="PD3">
        <v>0.61963370764973902</v>
      </c>
      <c r="PE3">
        <v>0.62758221728741903</v>
      </c>
      <c r="PF3">
        <v>0.43901965572529</v>
      </c>
      <c r="PG3">
        <v>0.63290847629876701</v>
      </c>
      <c r="PH3">
        <v>0.734904762468365</v>
      </c>
      <c r="PI3">
        <v>0.54573264794204901</v>
      </c>
      <c r="PJ3">
        <v>0.60532736143016497</v>
      </c>
      <c r="PK3">
        <v>0.520925501082388</v>
      </c>
      <c r="PL3">
        <v>0.52872751240244298</v>
      </c>
      <c r="PM3">
        <v>0.71203481836954996</v>
      </c>
      <c r="PN3">
        <v>0.628061135048949</v>
      </c>
      <c r="PO3">
        <v>0.51574810506597701</v>
      </c>
      <c r="PP3">
        <v>0.37793706161233598</v>
      </c>
      <c r="PQ3">
        <v>0.64062156064353304</v>
      </c>
      <c r="PR3">
        <v>0.42265165045497899</v>
      </c>
      <c r="PS3">
        <v>0.64159575280974401</v>
      </c>
      <c r="PT3">
        <v>0.66066292734085497</v>
      </c>
      <c r="PU3">
        <v>0.52999116635624199</v>
      </c>
      <c r="PV3">
        <v>0.659963864163301</v>
      </c>
      <c r="PW3">
        <v>0.64957627909101001</v>
      </c>
      <c r="PX3">
        <v>0.63473212753782804</v>
      </c>
      <c r="PY3">
        <v>0.59801974221384102</v>
      </c>
      <c r="PZ3">
        <v>0.72709571922127803</v>
      </c>
      <c r="QA3">
        <v>0.594673355720296</v>
      </c>
      <c r="QB3">
        <v>0.69221331037457501</v>
      </c>
      <c r="QC3">
        <v>0.36182455624934301</v>
      </c>
      <c r="QD3">
        <v>0.58341078804341995</v>
      </c>
      <c r="QE3">
        <v>0.54651309664968695</v>
      </c>
      <c r="QF3">
        <v>0.66598797594866799</v>
      </c>
      <c r="QG3">
        <v>0.56589762304653901</v>
      </c>
      <c r="QH3">
        <v>0.51973343884676604</v>
      </c>
      <c r="QI3">
        <v>0.48839437883743397</v>
      </c>
      <c r="QJ3">
        <v>0.48163818604004999</v>
      </c>
      <c r="QK3">
        <v>0.67466295653514397</v>
      </c>
      <c r="QL3">
        <v>0.54020677570428999</v>
      </c>
      <c r="QM3">
        <v>0.64872399373364498</v>
      </c>
      <c r="QN3">
        <v>0.55473847178341795</v>
      </c>
      <c r="QO3">
        <v>0.46591375507682498</v>
      </c>
      <c r="QP3">
        <v>0.44589677553635698</v>
      </c>
      <c r="QQ3">
        <v>0.67841837034175301</v>
      </c>
      <c r="QR3">
        <v>0.62181364654997395</v>
      </c>
      <c r="QS3">
        <v>0.72535704606447904</v>
      </c>
      <c r="QT3">
        <v>0.62445375935835801</v>
      </c>
      <c r="QU3">
        <v>0.65703607898709204</v>
      </c>
      <c r="QV3">
        <v>0.48155929432961803</v>
      </c>
      <c r="QW3">
        <v>0.47374030958718599</v>
      </c>
      <c r="QX3">
        <v>0.62212929153655006</v>
      </c>
      <c r="QY3">
        <v>0.55207317917194798</v>
      </c>
      <c r="QZ3">
        <v>0.46361440808147503</v>
      </c>
      <c r="RA3">
        <v>0.57891241997426002</v>
      </c>
      <c r="RB3">
        <v>0.51703179379910102</v>
      </c>
      <c r="RC3">
        <v>0.69519658583195298</v>
      </c>
      <c r="RD3">
        <v>0.55760694541901001</v>
      </c>
      <c r="RE3">
        <v>0.53055768324489905</v>
      </c>
      <c r="RF3">
        <v>0.61869226622858797</v>
      </c>
      <c r="RG3">
        <v>0.53164110523371699</v>
      </c>
      <c r="RH3">
        <v>0.64113965698130704</v>
      </c>
      <c r="RI3">
        <v>0.497326794724194</v>
      </c>
      <c r="RJ3">
        <v>0.54378583854458595</v>
      </c>
      <c r="RK3">
        <v>0.70098182392203701</v>
      </c>
      <c r="RL3">
        <v>0.580759800401625</v>
      </c>
    </row>
    <row r="4" spans="1:480" x14ac:dyDescent="0.25">
      <c r="A4" t="s">
        <v>489</v>
      </c>
      <c r="B4">
        <v>0.742975671785158</v>
      </c>
      <c r="C4">
        <v>0.49755959662568899</v>
      </c>
      <c r="D4">
        <v>0.69361937522486705</v>
      </c>
      <c r="E4">
        <v>0.63347617218540697</v>
      </c>
      <c r="F4">
        <v>0.638340140318431</v>
      </c>
      <c r="G4">
        <v>0.59564378935723306</v>
      </c>
      <c r="H4">
        <v>0.53333290191613902</v>
      </c>
      <c r="I4">
        <v>0.71527845003970802</v>
      </c>
      <c r="J4">
        <v>0.77875154183454898</v>
      </c>
      <c r="K4">
        <v>0.74275351747269502</v>
      </c>
      <c r="L4">
        <v>0.55074329954247403</v>
      </c>
      <c r="M4">
        <v>0.66267827950190605</v>
      </c>
      <c r="N4">
        <v>0.52148552664644998</v>
      </c>
      <c r="O4">
        <v>0.54573050029874604</v>
      </c>
      <c r="P4">
        <v>0.66760480210807005</v>
      </c>
      <c r="Q4">
        <v>0.44961115846532901</v>
      </c>
      <c r="R4">
        <v>0.47028903048977599</v>
      </c>
      <c r="S4">
        <v>0.665025352031126</v>
      </c>
      <c r="T4">
        <v>0.61586308087385999</v>
      </c>
      <c r="U4">
        <v>0.63864782779955098</v>
      </c>
      <c r="V4">
        <v>0.69821170276742495</v>
      </c>
      <c r="W4">
        <v>0.47700830368715702</v>
      </c>
      <c r="X4">
        <v>0.529418887018134</v>
      </c>
      <c r="Y4">
        <v>0.47200114334660298</v>
      </c>
      <c r="Z4">
        <v>0.416353160341704</v>
      </c>
      <c r="AA4">
        <v>0.454882815091468</v>
      </c>
      <c r="AB4">
        <v>0.67845263629087205</v>
      </c>
      <c r="AC4">
        <v>0.58196204560888298</v>
      </c>
      <c r="AD4">
        <v>0.54307692337540603</v>
      </c>
      <c r="AE4">
        <v>0.75577733060965901</v>
      </c>
      <c r="AF4">
        <v>0.54845715566405095</v>
      </c>
      <c r="AG4">
        <v>0.75531039218392704</v>
      </c>
      <c r="AH4">
        <v>0.48217195434264198</v>
      </c>
      <c r="AI4">
        <v>0.79168722992427998</v>
      </c>
      <c r="AJ4">
        <v>0.57157286610344105</v>
      </c>
      <c r="AK4">
        <v>0.80111611554412498</v>
      </c>
      <c r="AL4">
        <v>0.63214179437951101</v>
      </c>
      <c r="AM4">
        <v>0.61176228071711103</v>
      </c>
      <c r="AN4">
        <v>0.59012341379210298</v>
      </c>
      <c r="AO4">
        <v>0.54133652431555901</v>
      </c>
      <c r="AP4">
        <v>0.74933768097596898</v>
      </c>
      <c r="AQ4">
        <v>0.56476638031298798</v>
      </c>
      <c r="AR4">
        <v>0.58631453511848497</v>
      </c>
      <c r="AS4">
        <v>0.53228018183813297</v>
      </c>
      <c r="AT4">
        <v>0.74143628954200802</v>
      </c>
      <c r="AU4">
        <v>0.77035903249501902</v>
      </c>
      <c r="AV4">
        <v>0.56405563579886298</v>
      </c>
      <c r="AW4">
        <v>0.426329516578068</v>
      </c>
      <c r="AX4">
        <v>0.64614221988639498</v>
      </c>
      <c r="AY4">
        <v>0.540785650677304</v>
      </c>
      <c r="AZ4">
        <v>0.60914581835354997</v>
      </c>
      <c r="BA4">
        <v>0.59519615687984195</v>
      </c>
      <c r="BB4">
        <v>0.63633357146927505</v>
      </c>
      <c r="BC4">
        <v>0.61743022005555503</v>
      </c>
      <c r="BD4">
        <v>0.675326803814288</v>
      </c>
      <c r="BE4">
        <v>0.55144195335264101</v>
      </c>
      <c r="BF4">
        <v>0.52216898438047799</v>
      </c>
      <c r="BG4">
        <v>0.64234447441367404</v>
      </c>
      <c r="BH4">
        <v>0.60935168389119898</v>
      </c>
      <c r="BI4">
        <v>0.53610650938898896</v>
      </c>
      <c r="BJ4">
        <v>0.677901693200471</v>
      </c>
      <c r="BK4">
        <v>0.33971605523382098</v>
      </c>
      <c r="BL4">
        <v>0.471688631144699</v>
      </c>
      <c r="BM4">
        <v>0.70628313029367396</v>
      </c>
      <c r="BN4">
        <v>0.46282528298057002</v>
      </c>
      <c r="BO4">
        <v>0.65630002908519203</v>
      </c>
      <c r="BP4">
        <v>0.69040916649308304</v>
      </c>
      <c r="BQ4">
        <v>0.627911262435071</v>
      </c>
      <c r="BR4">
        <v>0.50011396306450295</v>
      </c>
      <c r="BS4">
        <v>0.40874663879501799</v>
      </c>
      <c r="BT4">
        <v>0.68948135914441999</v>
      </c>
      <c r="BU4">
        <v>0.58456060027201195</v>
      </c>
      <c r="BV4">
        <v>0.53849814693327702</v>
      </c>
      <c r="BW4">
        <v>0.72725659635793205</v>
      </c>
      <c r="BX4">
        <v>0.47867016333525803</v>
      </c>
      <c r="BY4">
        <v>0.49436954580694997</v>
      </c>
      <c r="BZ4">
        <v>0.61452913178320701</v>
      </c>
      <c r="CA4">
        <v>0.40328200623070398</v>
      </c>
      <c r="CB4">
        <v>0.64078115167791905</v>
      </c>
      <c r="CC4">
        <v>0.57797058902369303</v>
      </c>
      <c r="CD4">
        <v>0.70340184557483298</v>
      </c>
      <c r="CE4">
        <v>0.58160928247620802</v>
      </c>
      <c r="CF4">
        <v>0.63522304041268096</v>
      </c>
      <c r="CG4">
        <v>0.71349880802614596</v>
      </c>
      <c r="CH4">
        <v>0.66489638935429296</v>
      </c>
      <c r="CI4">
        <v>0.69372374961757099</v>
      </c>
      <c r="CJ4">
        <v>0.51276243874202798</v>
      </c>
      <c r="CK4">
        <v>0.52036695057413895</v>
      </c>
      <c r="CL4">
        <v>0.38842994324452301</v>
      </c>
      <c r="CM4">
        <v>0.61365280878602002</v>
      </c>
      <c r="CN4">
        <v>0.49314321685964302</v>
      </c>
      <c r="CO4">
        <v>0.68926679441313499</v>
      </c>
      <c r="CP4">
        <v>0.45649887170203601</v>
      </c>
      <c r="CQ4">
        <v>0.64984441418297101</v>
      </c>
      <c r="CR4">
        <v>0.46011246217461799</v>
      </c>
      <c r="CS4">
        <v>0.63276576675420604</v>
      </c>
      <c r="CT4">
        <v>0.57160824706239699</v>
      </c>
      <c r="CU4">
        <v>0.55202310781061603</v>
      </c>
      <c r="CV4">
        <v>0.71670589948567298</v>
      </c>
      <c r="CW4">
        <v>0.67279482406545099</v>
      </c>
      <c r="CX4">
        <v>0.59709500489657896</v>
      </c>
      <c r="CY4">
        <v>0.66267096440830497</v>
      </c>
      <c r="CZ4">
        <v>0.70666625288331797</v>
      </c>
      <c r="DA4">
        <v>0.40203072147292002</v>
      </c>
      <c r="DB4">
        <v>0.59074739719688096</v>
      </c>
      <c r="DC4">
        <v>0.48576314991126801</v>
      </c>
      <c r="DD4">
        <v>0.54452414495769297</v>
      </c>
      <c r="DE4">
        <v>0.50901218201376897</v>
      </c>
      <c r="DF4">
        <v>0.56630396366812996</v>
      </c>
      <c r="DG4">
        <v>0.67545635429875905</v>
      </c>
      <c r="DH4">
        <v>0.46348046608202198</v>
      </c>
      <c r="DI4">
        <v>0.63182653806517497</v>
      </c>
      <c r="DJ4">
        <v>0.62892354999147204</v>
      </c>
      <c r="DK4">
        <v>0.58196671479080198</v>
      </c>
      <c r="DL4">
        <v>0.43431132213111201</v>
      </c>
      <c r="DM4">
        <v>0.62230715286374305</v>
      </c>
      <c r="DN4">
        <v>0.53077014937964495</v>
      </c>
      <c r="DO4">
        <v>0.38698488536845499</v>
      </c>
      <c r="DP4">
        <v>0.44758903710276698</v>
      </c>
      <c r="DQ4">
        <v>0.64923306972182204</v>
      </c>
      <c r="DR4">
        <v>0.50484732204873894</v>
      </c>
      <c r="DS4">
        <v>0.546264247402099</v>
      </c>
      <c r="DT4">
        <v>0.66860953437474302</v>
      </c>
      <c r="DU4">
        <v>0.74346355030658395</v>
      </c>
      <c r="DV4">
        <v>0.56650669299050205</v>
      </c>
      <c r="DW4">
        <v>0.51313269733118805</v>
      </c>
      <c r="DX4">
        <v>0.76269841019793205</v>
      </c>
      <c r="DY4">
        <v>0.51884131270708</v>
      </c>
      <c r="DZ4">
        <v>0.49503104796011699</v>
      </c>
      <c r="EA4">
        <v>0.671777050747419</v>
      </c>
      <c r="EB4">
        <v>0.46257577392906502</v>
      </c>
      <c r="EC4">
        <v>0.73158576233249795</v>
      </c>
      <c r="ED4">
        <v>0.58697071040003501</v>
      </c>
      <c r="EE4">
        <v>0.460000213841669</v>
      </c>
      <c r="EF4">
        <v>0.55528440292639503</v>
      </c>
      <c r="EG4">
        <v>0.65580867531440801</v>
      </c>
      <c r="EH4">
        <v>0.60580736573154204</v>
      </c>
      <c r="EI4">
        <v>0.57519625472459102</v>
      </c>
      <c r="EJ4">
        <v>0.30154616980110099</v>
      </c>
      <c r="EK4">
        <v>0.38385762238813198</v>
      </c>
      <c r="EL4">
        <v>0.477340568610783</v>
      </c>
      <c r="EM4">
        <v>0.73434144490411801</v>
      </c>
      <c r="EN4">
        <v>0.69652855871434105</v>
      </c>
      <c r="EO4">
        <v>0.412932076462528</v>
      </c>
      <c r="EP4">
        <v>0.51815423716953302</v>
      </c>
      <c r="EQ4">
        <v>0.705861402871376</v>
      </c>
      <c r="ER4">
        <v>0.40003598404586199</v>
      </c>
      <c r="ES4">
        <v>0.54315226664183003</v>
      </c>
      <c r="ET4">
        <v>0.64990471921447501</v>
      </c>
      <c r="EU4">
        <v>0.69850074850448596</v>
      </c>
      <c r="EV4">
        <v>0.74189758984114895</v>
      </c>
      <c r="EW4">
        <v>0.65753321482072302</v>
      </c>
      <c r="EX4">
        <v>0.63515773030968103</v>
      </c>
      <c r="EY4">
        <v>0.44995525585963703</v>
      </c>
      <c r="EZ4">
        <v>0.37270279944205897</v>
      </c>
      <c r="FA4">
        <v>0.55529490927955105</v>
      </c>
      <c r="FB4">
        <v>0.75553152367096998</v>
      </c>
      <c r="FC4">
        <v>0.72316025843502296</v>
      </c>
      <c r="FD4">
        <v>0.45385080106755199</v>
      </c>
      <c r="FE4">
        <v>0.50464339178815498</v>
      </c>
      <c r="FF4">
        <v>0.43403839980850301</v>
      </c>
      <c r="FG4">
        <v>0.60535148129915695</v>
      </c>
      <c r="FH4">
        <v>0.539248373296905</v>
      </c>
      <c r="FI4">
        <v>0.68555696392045795</v>
      </c>
      <c r="FJ4">
        <v>0.60694602174109702</v>
      </c>
      <c r="FK4">
        <v>0.57202250195695703</v>
      </c>
      <c r="FL4">
        <v>0.568722589069656</v>
      </c>
      <c r="FM4">
        <v>0.57911895485341502</v>
      </c>
      <c r="FN4">
        <v>0.50340528079529101</v>
      </c>
      <c r="FO4">
        <v>0.34184459676628698</v>
      </c>
      <c r="FP4">
        <v>0.44057288727810201</v>
      </c>
      <c r="FQ4">
        <v>0.66575064500144998</v>
      </c>
      <c r="FR4">
        <v>0.50798728706056495</v>
      </c>
      <c r="FS4">
        <v>0.65477009465327496</v>
      </c>
      <c r="FT4">
        <v>0.69759710054697699</v>
      </c>
      <c r="FU4">
        <v>0.277444796378226</v>
      </c>
      <c r="FV4">
        <v>0.61836547912185102</v>
      </c>
      <c r="FW4">
        <v>0.67369928732096795</v>
      </c>
      <c r="FX4">
        <v>0.63705753024342704</v>
      </c>
      <c r="FY4">
        <v>0.645641055624806</v>
      </c>
      <c r="FZ4">
        <v>0.432382987922316</v>
      </c>
      <c r="GA4">
        <v>0.35592648459588</v>
      </c>
      <c r="GB4">
        <v>0.75576363867269303</v>
      </c>
      <c r="GC4">
        <v>0.64600586171542496</v>
      </c>
      <c r="GD4">
        <v>0.68062340925298404</v>
      </c>
      <c r="GE4">
        <v>0.71120640979356498</v>
      </c>
      <c r="GF4">
        <v>0.70173728189495399</v>
      </c>
      <c r="GG4">
        <v>0.60928059808802704</v>
      </c>
      <c r="GH4">
        <v>0.64388936476640601</v>
      </c>
      <c r="GI4">
        <v>0.46212562514201999</v>
      </c>
      <c r="GJ4">
        <v>0.76204912042913797</v>
      </c>
      <c r="GK4">
        <v>0.58838175985243202</v>
      </c>
      <c r="GL4">
        <v>0.339068009459422</v>
      </c>
      <c r="GM4">
        <v>0.33245131759639701</v>
      </c>
      <c r="GN4">
        <v>0.59824680059351998</v>
      </c>
      <c r="GO4">
        <v>0.48311101313001098</v>
      </c>
      <c r="GP4">
        <v>0.48655500049639999</v>
      </c>
      <c r="GQ4">
        <v>0.68946561698198205</v>
      </c>
      <c r="GR4">
        <v>0.68284676414753998</v>
      </c>
      <c r="GS4">
        <v>0.55211442402046196</v>
      </c>
      <c r="GT4">
        <v>0.39495045681274799</v>
      </c>
      <c r="GU4">
        <v>0.69590924224917095</v>
      </c>
      <c r="GV4">
        <v>0.514808613869565</v>
      </c>
      <c r="GW4">
        <v>0.41945050951630902</v>
      </c>
      <c r="GX4">
        <v>0.61350741079221405</v>
      </c>
      <c r="GY4">
        <v>0.62372076016561695</v>
      </c>
      <c r="GZ4">
        <v>0.58360013011196599</v>
      </c>
      <c r="HA4">
        <v>0.64211387068452397</v>
      </c>
      <c r="HB4">
        <v>0.615028960770861</v>
      </c>
      <c r="HC4">
        <v>0.56697026035819698</v>
      </c>
      <c r="HD4">
        <v>0.664128909195985</v>
      </c>
      <c r="HE4">
        <v>0.60617834825446804</v>
      </c>
      <c r="HF4">
        <v>0.73157648674534503</v>
      </c>
      <c r="HG4">
        <v>0.70739693298800299</v>
      </c>
      <c r="HH4">
        <v>0.51112238292729395</v>
      </c>
      <c r="HI4">
        <v>0.51660061810792801</v>
      </c>
      <c r="HJ4">
        <v>0.50431168504378898</v>
      </c>
      <c r="HK4">
        <v>0.61405527143258398</v>
      </c>
      <c r="HL4">
        <v>0.64079745072440397</v>
      </c>
      <c r="HM4">
        <v>0.53184681229025599</v>
      </c>
      <c r="HN4">
        <v>0.59404507593460798</v>
      </c>
      <c r="HO4">
        <v>0.78387917267867901</v>
      </c>
      <c r="HP4">
        <v>0.50818444080950997</v>
      </c>
      <c r="HQ4">
        <v>0.43898872221762603</v>
      </c>
      <c r="HR4">
        <v>0.73229662761193104</v>
      </c>
      <c r="HS4">
        <v>0.54811689043696499</v>
      </c>
      <c r="HT4">
        <v>0.42958432317488998</v>
      </c>
      <c r="HU4">
        <v>0.63927533074626197</v>
      </c>
      <c r="HV4">
        <v>0.75340113040668</v>
      </c>
      <c r="HW4">
        <v>0.69284855063966599</v>
      </c>
      <c r="HX4">
        <v>0.52540962176827599</v>
      </c>
      <c r="HY4">
        <v>0.68475705834105405</v>
      </c>
      <c r="HZ4">
        <v>0.59535525922425703</v>
      </c>
      <c r="IA4">
        <v>0.66942587895177397</v>
      </c>
      <c r="IB4">
        <v>0.67489361487611998</v>
      </c>
      <c r="IC4">
        <v>0.63878777100829398</v>
      </c>
      <c r="ID4">
        <v>0.67739481596604301</v>
      </c>
      <c r="IE4">
        <v>0.67535031835340198</v>
      </c>
      <c r="IF4">
        <v>0.44251181274004098</v>
      </c>
      <c r="IG4">
        <v>0.77781421356663105</v>
      </c>
      <c r="IH4">
        <v>0.45120946969603398</v>
      </c>
      <c r="II4">
        <v>0.699916029432193</v>
      </c>
      <c r="IJ4">
        <v>0.57748598681812502</v>
      </c>
      <c r="IK4">
        <v>0.72821345401361504</v>
      </c>
      <c r="IL4">
        <v>0.66341971747134898</v>
      </c>
      <c r="IM4">
        <v>0.65760338502919002</v>
      </c>
      <c r="IN4">
        <v>0.63166142550803295</v>
      </c>
      <c r="IO4">
        <v>0.67340893494329002</v>
      </c>
      <c r="IP4">
        <v>0.38085890455999799</v>
      </c>
      <c r="IQ4">
        <v>0.63394532814136595</v>
      </c>
      <c r="IR4">
        <v>0.27231588731012202</v>
      </c>
      <c r="IS4">
        <v>0.406958480493951</v>
      </c>
      <c r="IT4">
        <v>0.64813803122073999</v>
      </c>
      <c r="IU4">
        <v>0.76755636280140405</v>
      </c>
      <c r="IV4">
        <v>0.42374747107591998</v>
      </c>
      <c r="IW4">
        <v>0.41117195929912498</v>
      </c>
      <c r="IX4">
        <v>0.60729998559528697</v>
      </c>
      <c r="IY4">
        <v>0.61301507542945299</v>
      </c>
      <c r="IZ4">
        <v>0.512753054948346</v>
      </c>
      <c r="JA4">
        <v>0.72624311192945301</v>
      </c>
      <c r="JB4">
        <v>0.70070828048470901</v>
      </c>
      <c r="JC4">
        <v>0.68398863379624097</v>
      </c>
      <c r="JD4">
        <v>0.56823840866422204</v>
      </c>
      <c r="JE4">
        <v>0.45979579731669201</v>
      </c>
      <c r="JF4">
        <v>0.73907596038906198</v>
      </c>
      <c r="JG4">
        <v>0.47635230238951698</v>
      </c>
      <c r="JH4">
        <v>0.72956842625773999</v>
      </c>
      <c r="JI4">
        <v>0.80681018602523302</v>
      </c>
      <c r="JJ4">
        <v>0.56976383326270197</v>
      </c>
      <c r="JK4">
        <v>0.73680907181618405</v>
      </c>
      <c r="JL4">
        <v>0.52457108759323801</v>
      </c>
      <c r="JM4">
        <v>0.63069589369493095</v>
      </c>
      <c r="JN4">
        <v>0.60858023858704802</v>
      </c>
      <c r="JO4">
        <v>0.559944205222769</v>
      </c>
      <c r="JP4">
        <v>0.60246230722315297</v>
      </c>
      <c r="JQ4">
        <v>0.74830989115994095</v>
      </c>
      <c r="JR4">
        <v>0.69017832941072899</v>
      </c>
      <c r="JS4">
        <v>0.58098236100418699</v>
      </c>
      <c r="JT4">
        <v>0.62710844512813302</v>
      </c>
      <c r="JU4">
        <v>0.62046704969225497</v>
      </c>
      <c r="JV4">
        <v>0.54224765514737305</v>
      </c>
      <c r="JW4">
        <v>0.55318061159383103</v>
      </c>
      <c r="JX4">
        <v>0.50795114024136101</v>
      </c>
      <c r="JY4">
        <v>0.56523542747398803</v>
      </c>
      <c r="JZ4">
        <v>0.55443124196795801</v>
      </c>
      <c r="KA4">
        <v>0.43827038937340002</v>
      </c>
      <c r="KB4">
        <v>0.66098790056393397</v>
      </c>
      <c r="KC4">
        <v>0.59975961854486604</v>
      </c>
      <c r="KD4">
        <v>0.49770493678848898</v>
      </c>
      <c r="KE4">
        <v>0.71836703711791805</v>
      </c>
      <c r="KF4">
        <v>0.76314591950312805</v>
      </c>
      <c r="KG4">
        <v>0.65915191514365501</v>
      </c>
      <c r="KH4">
        <v>0.61794055747781096</v>
      </c>
      <c r="KI4">
        <v>0.65208636547800902</v>
      </c>
      <c r="KJ4">
        <v>0.50556322269629705</v>
      </c>
      <c r="KK4">
        <v>0.46869718933114002</v>
      </c>
      <c r="KL4">
        <v>0.54199177737224902</v>
      </c>
      <c r="KM4">
        <v>0.34383837724855998</v>
      </c>
      <c r="KN4">
        <v>0.62640651436101802</v>
      </c>
      <c r="KO4">
        <v>0.63260009850988996</v>
      </c>
      <c r="KP4">
        <v>0.51877954654321501</v>
      </c>
      <c r="KQ4">
        <v>0.59721896078916703</v>
      </c>
      <c r="KR4">
        <v>0.60320378533428498</v>
      </c>
      <c r="KS4">
        <v>0.56779529472319101</v>
      </c>
      <c r="KT4">
        <v>0.63728069631263895</v>
      </c>
      <c r="KU4">
        <v>0.637306703457441</v>
      </c>
      <c r="KV4">
        <v>0.65901829151632196</v>
      </c>
      <c r="KW4">
        <v>0.26884747834845901</v>
      </c>
      <c r="KX4">
        <v>0.62184192741796596</v>
      </c>
      <c r="KY4">
        <v>0.53410326835135602</v>
      </c>
      <c r="KZ4">
        <v>0.211329571775935</v>
      </c>
      <c r="LA4">
        <v>0.477433905429335</v>
      </c>
      <c r="LB4">
        <v>0.57130104036698903</v>
      </c>
      <c r="LC4">
        <v>0.54114721447117797</v>
      </c>
      <c r="LD4">
        <v>0.51234688565401998</v>
      </c>
      <c r="LE4">
        <v>0.60649305074197501</v>
      </c>
      <c r="LF4">
        <v>0.62719805251501004</v>
      </c>
      <c r="LG4">
        <v>0.663094733538938</v>
      </c>
      <c r="LH4">
        <v>0.66852253117520399</v>
      </c>
      <c r="LI4">
        <v>0.67000255707298895</v>
      </c>
      <c r="LJ4">
        <v>0.46548970387098998</v>
      </c>
      <c r="LK4">
        <v>0.68778453865149003</v>
      </c>
      <c r="LL4">
        <v>0.66120821811562303</v>
      </c>
      <c r="LM4">
        <v>0.45218763692851199</v>
      </c>
      <c r="LN4">
        <v>0.63728023153927105</v>
      </c>
      <c r="LO4">
        <v>0.73337584717950199</v>
      </c>
      <c r="LP4">
        <v>0.53666259582212605</v>
      </c>
      <c r="LQ4">
        <v>0.71320230550478003</v>
      </c>
      <c r="LR4">
        <v>0.63789711545036898</v>
      </c>
      <c r="LS4">
        <v>0.73327415451122402</v>
      </c>
      <c r="LT4">
        <v>0.68979730059587197</v>
      </c>
      <c r="LU4">
        <v>0.74795090628954797</v>
      </c>
      <c r="LV4">
        <v>0.66099673954617799</v>
      </c>
      <c r="LW4">
        <v>0.726791048352882</v>
      </c>
      <c r="LX4">
        <v>0.703243041083078</v>
      </c>
      <c r="LY4">
        <v>0.58368339016905302</v>
      </c>
      <c r="LZ4">
        <v>0.44919284549080901</v>
      </c>
      <c r="MA4">
        <v>0.46747394190459401</v>
      </c>
      <c r="MB4">
        <v>0.65394334869703996</v>
      </c>
      <c r="MC4">
        <v>0.45132361267486998</v>
      </c>
      <c r="MD4">
        <v>0.56327528014771799</v>
      </c>
      <c r="ME4">
        <v>0.38238843070240702</v>
      </c>
      <c r="MF4">
        <v>0.48731955224586399</v>
      </c>
      <c r="MG4">
        <v>0.50201574230114598</v>
      </c>
      <c r="MH4">
        <v>0.60331700821130896</v>
      </c>
      <c r="MI4">
        <v>0.48388335713362601</v>
      </c>
      <c r="MJ4">
        <v>0.60679797593979601</v>
      </c>
      <c r="MK4">
        <v>0.66050013725941403</v>
      </c>
      <c r="ML4">
        <v>0.57699993214974599</v>
      </c>
      <c r="MM4">
        <v>0.70514249921275296</v>
      </c>
      <c r="MN4">
        <v>0.37381169622649502</v>
      </c>
      <c r="MO4">
        <v>0.69848524488111996</v>
      </c>
      <c r="MP4">
        <v>0.64262892810785099</v>
      </c>
      <c r="MQ4">
        <v>0.57705788424095905</v>
      </c>
      <c r="MR4">
        <v>0.74310950337721904</v>
      </c>
      <c r="MS4">
        <v>0.44682208496597697</v>
      </c>
      <c r="MT4">
        <v>0.64479639123635402</v>
      </c>
      <c r="MU4">
        <v>0.688702888109057</v>
      </c>
      <c r="MV4">
        <v>0.73480604676853101</v>
      </c>
      <c r="MW4">
        <v>0.45210870634313299</v>
      </c>
      <c r="MX4">
        <v>0.62420830279926298</v>
      </c>
      <c r="MY4">
        <v>0.56832813709896202</v>
      </c>
      <c r="MZ4">
        <v>0.57942681412376296</v>
      </c>
      <c r="NA4">
        <v>0.58476215178393198</v>
      </c>
      <c r="NB4">
        <v>0.65540143220082703</v>
      </c>
      <c r="NC4">
        <v>0.47950345021770402</v>
      </c>
      <c r="ND4">
        <v>0.48554323807686101</v>
      </c>
      <c r="NE4">
        <v>0.61308302643337798</v>
      </c>
      <c r="NF4">
        <v>0.50867152486207601</v>
      </c>
      <c r="NG4">
        <v>0.70263415578469102</v>
      </c>
      <c r="NH4">
        <v>0.41841881097556599</v>
      </c>
      <c r="NI4">
        <v>0.61789101346730102</v>
      </c>
      <c r="NJ4">
        <v>0.56930093321799002</v>
      </c>
      <c r="NK4">
        <v>0.46186799825513503</v>
      </c>
      <c r="NL4">
        <v>0.68774027825061002</v>
      </c>
      <c r="NM4">
        <v>0.73869150633454295</v>
      </c>
      <c r="NN4">
        <v>0.69050927617507796</v>
      </c>
      <c r="NO4">
        <v>0.75143820564085595</v>
      </c>
      <c r="NP4">
        <v>0.47638606570372799</v>
      </c>
      <c r="NQ4">
        <v>0.68315859090050801</v>
      </c>
      <c r="NR4">
        <v>0.69069421661820896</v>
      </c>
      <c r="NS4">
        <v>0.67320371632975395</v>
      </c>
      <c r="NT4">
        <v>0.66268097844718199</v>
      </c>
      <c r="NU4">
        <v>0.50191310500234898</v>
      </c>
      <c r="NV4">
        <v>0.67250991521735404</v>
      </c>
      <c r="NW4">
        <v>0.60269948843274401</v>
      </c>
      <c r="NX4">
        <v>0.58080932216388104</v>
      </c>
      <c r="NY4">
        <v>0.61097244021393704</v>
      </c>
      <c r="NZ4">
        <v>0.52711233920052003</v>
      </c>
      <c r="OA4">
        <v>0.55458817979488095</v>
      </c>
      <c r="OB4">
        <v>0.63860388618175501</v>
      </c>
      <c r="OC4">
        <v>0.63027075695742996</v>
      </c>
      <c r="OD4">
        <v>0.67536708147574398</v>
      </c>
      <c r="OE4">
        <v>0.65458279853712997</v>
      </c>
      <c r="OF4">
        <v>0.474619964464158</v>
      </c>
      <c r="OG4">
        <v>0.768758355078763</v>
      </c>
      <c r="OH4">
        <v>0.36832872247238801</v>
      </c>
      <c r="OI4">
        <v>0.54224812978167802</v>
      </c>
      <c r="OJ4">
        <v>0.48992734320611397</v>
      </c>
      <c r="OK4">
        <v>0.61308734531873199</v>
      </c>
      <c r="OL4">
        <v>0.55120710673934104</v>
      </c>
      <c r="OM4">
        <v>0.70092453565877799</v>
      </c>
      <c r="ON4">
        <v>0.43457791138139801</v>
      </c>
      <c r="OO4">
        <v>0.60818930470869004</v>
      </c>
      <c r="OP4">
        <v>0.74087535062286303</v>
      </c>
      <c r="OQ4">
        <v>0.67460478733342799</v>
      </c>
      <c r="OR4">
        <v>0.604391810888255</v>
      </c>
      <c r="OS4">
        <v>0.6677411966515</v>
      </c>
      <c r="OT4">
        <v>0.64793948134477897</v>
      </c>
      <c r="OU4">
        <v>0.61794654223036605</v>
      </c>
      <c r="OV4">
        <v>0.498857580081768</v>
      </c>
      <c r="OW4">
        <v>0.77643206369961804</v>
      </c>
      <c r="OX4">
        <v>0.454344756445064</v>
      </c>
      <c r="OY4">
        <v>0.76041124636465696</v>
      </c>
      <c r="OZ4">
        <v>0.57497019357225299</v>
      </c>
      <c r="PA4">
        <v>0.43786021489666699</v>
      </c>
      <c r="PB4">
        <v>0.63074541935109796</v>
      </c>
      <c r="PC4">
        <v>0.50481988187947602</v>
      </c>
      <c r="PD4">
        <v>0.79220956940068199</v>
      </c>
      <c r="PE4">
        <v>0.681392172348119</v>
      </c>
      <c r="PF4">
        <v>0.39110265666178401</v>
      </c>
      <c r="PG4">
        <v>0.6041819519985</v>
      </c>
      <c r="PH4">
        <v>0.67506231819378004</v>
      </c>
      <c r="PI4">
        <v>0.61963296679492896</v>
      </c>
      <c r="PJ4">
        <v>0.625606705606222</v>
      </c>
      <c r="PK4">
        <v>0.49689860891649701</v>
      </c>
      <c r="PL4">
        <v>0.52908163381394802</v>
      </c>
      <c r="PM4">
        <v>0.71852743463393498</v>
      </c>
      <c r="PN4">
        <v>0.67259367278321702</v>
      </c>
      <c r="PO4">
        <v>0.57083642206235696</v>
      </c>
      <c r="PP4">
        <v>0.44076395880889402</v>
      </c>
      <c r="PQ4">
        <v>0.66342468421112999</v>
      </c>
      <c r="PR4">
        <v>0.412530848352542</v>
      </c>
      <c r="PS4">
        <v>0.67509024359275904</v>
      </c>
      <c r="PT4">
        <v>0.67308790037268196</v>
      </c>
      <c r="PU4">
        <v>0.58087747853109495</v>
      </c>
      <c r="PV4">
        <v>0.69477723150466397</v>
      </c>
      <c r="PW4">
        <v>0.51382767466368495</v>
      </c>
      <c r="PX4">
        <v>0.65529676459379604</v>
      </c>
      <c r="PY4">
        <v>0.64439488686929103</v>
      </c>
      <c r="PZ4">
        <v>0.753675557618666</v>
      </c>
      <c r="QA4">
        <v>0.50513079281073203</v>
      </c>
      <c r="QB4">
        <v>0.70809612885862905</v>
      </c>
      <c r="QC4">
        <v>0.40306570449075102</v>
      </c>
      <c r="QD4">
        <v>0.59363436918666301</v>
      </c>
      <c r="QE4">
        <v>0.56921167932574701</v>
      </c>
      <c r="QF4">
        <v>0.58541647933684904</v>
      </c>
      <c r="QG4">
        <v>0.54030039270908503</v>
      </c>
      <c r="QH4">
        <v>0.55869029513510804</v>
      </c>
      <c r="QI4">
        <v>0.45572443859530498</v>
      </c>
      <c r="QJ4">
        <v>0.32565554704805</v>
      </c>
      <c r="QK4">
        <v>0.68667202842945596</v>
      </c>
      <c r="QL4">
        <v>0.55467109730152997</v>
      </c>
      <c r="QM4">
        <v>0.65732983641175402</v>
      </c>
      <c r="QN4">
        <v>0.57718921682519098</v>
      </c>
      <c r="QO4">
        <v>0.38504537786684001</v>
      </c>
      <c r="QP4">
        <v>0.42695392496770801</v>
      </c>
      <c r="QQ4">
        <v>0.68214504263168396</v>
      </c>
      <c r="QR4">
        <v>0.60506393102779099</v>
      </c>
      <c r="QS4">
        <v>0.67372719063791497</v>
      </c>
      <c r="QT4">
        <v>0.51182901756398502</v>
      </c>
      <c r="QU4">
        <v>0.674451853727002</v>
      </c>
      <c r="QV4">
        <v>0.62962236192771004</v>
      </c>
      <c r="QW4">
        <v>0.49955102677230501</v>
      </c>
      <c r="QX4">
        <v>0.64321377685940695</v>
      </c>
      <c r="QY4">
        <v>0.58583938521752499</v>
      </c>
      <c r="QZ4">
        <v>0.496360642031763</v>
      </c>
      <c r="RA4">
        <v>0.61616021261464304</v>
      </c>
      <c r="RB4">
        <v>0.46328568944980503</v>
      </c>
      <c r="RC4">
        <v>0.72931337405850505</v>
      </c>
      <c r="RD4">
        <v>0.61117361503526502</v>
      </c>
      <c r="RE4">
        <v>0.46889214908318599</v>
      </c>
      <c r="RF4">
        <v>0.68163836548822099</v>
      </c>
      <c r="RG4">
        <v>0.71225068585283002</v>
      </c>
      <c r="RH4">
        <v>0.68028550758296702</v>
      </c>
      <c r="RI4">
        <v>0.52753286895138896</v>
      </c>
      <c r="RJ4">
        <v>0.55160791744484206</v>
      </c>
      <c r="RK4">
        <v>0.58445762196970696</v>
      </c>
      <c r="RL4">
        <v>0.62133359347727102</v>
      </c>
    </row>
    <row r="5" spans="1:480" x14ac:dyDescent="0.25">
      <c r="A5" t="s">
        <v>483</v>
      </c>
      <c r="B5">
        <v>0.77168799245063202</v>
      </c>
      <c r="C5">
        <v>0.55417394276074206</v>
      </c>
      <c r="D5">
        <v>0.64277848049307296</v>
      </c>
      <c r="E5">
        <v>0.77627668154036</v>
      </c>
      <c r="F5">
        <v>0.57466637578843904</v>
      </c>
      <c r="G5">
        <v>0.64330280263638595</v>
      </c>
      <c r="H5">
        <v>0.56185386518325997</v>
      </c>
      <c r="I5">
        <v>0.83629664185294905</v>
      </c>
      <c r="J5">
        <v>0.86259225251844096</v>
      </c>
      <c r="K5">
        <v>0.73403814705667902</v>
      </c>
      <c r="L5">
        <v>0.59698260351110999</v>
      </c>
      <c r="M5">
        <v>0.69369620872072102</v>
      </c>
      <c r="N5">
        <v>0.52991471517171995</v>
      </c>
      <c r="O5">
        <v>0.47071672899633699</v>
      </c>
      <c r="P5">
        <v>0.69274950583961703</v>
      </c>
      <c r="Q5">
        <v>0.437276840985448</v>
      </c>
      <c r="R5">
        <v>0.42134236093509903</v>
      </c>
      <c r="S5">
        <v>0.67663238305226103</v>
      </c>
      <c r="T5">
        <v>0.60697526177888605</v>
      </c>
      <c r="U5">
        <v>0.79108996969093603</v>
      </c>
      <c r="V5">
        <v>0.54240748844911701</v>
      </c>
      <c r="W5">
        <v>0.51347324445074805</v>
      </c>
      <c r="X5">
        <v>0.46312516912592999</v>
      </c>
      <c r="Y5">
        <v>0.53698593703305197</v>
      </c>
      <c r="Z5">
        <v>0.457680628962922</v>
      </c>
      <c r="AA5">
        <v>0.499203358501289</v>
      </c>
      <c r="AB5">
        <v>0.77978124782045899</v>
      </c>
      <c r="AC5">
        <v>0.70047261246626202</v>
      </c>
      <c r="AD5">
        <v>0.53243912719829101</v>
      </c>
      <c r="AE5">
        <v>0.87914656717752604</v>
      </c>
      <c r="AF5">
        <v>0.53574187857774203</v>
      </c>
      <c r="AG5">
        <v>0.75057059057308795</v>
      </c>
      <c r="AH5">
        <v>0.49193325703915802</v>
      </c>
      <c r="AI5">
        <v>0.71649070721984098</v>
      </c>
      <c r="AJ5">
        <v>0.59918131396625196</v>
      </c>
      <c r="AK5">
        <v>0.66667795324702095</v>
      </c>
      <c r="AL5">
        <v>0.72535022006918803</v>
      </c>
      <c r="AM5">
        <v>0.64988413917023802</v>
      </c>
      <c r="AN5">
        <v>0.67299251056066201</v>
      </c>
      <c r="AO5">
        <v>0.44126818931586698</v>
      </c>
      <c r="AP5">
        <v>0.64337266517140501</v>
      </c>
      <c r="AQ5">
        <v>0.62798237308767002</v>
      </c>
      <c r="AR5">
        <v>0.72502970383773302</v>
      </c>
      <c r="AS5">
        <v>0.57898522671781105</v>
      </c>
      <c r="AT5">
        <v>0.64248745104747895</v>
      </c>
      <c r="AU5">
        <v>0.76963808673701095</v>
      </c>
      <c r="AV5">
        <v>0.57351031621216697</v>
      </c>
      <c r="AW5">
        <v>0.40854135368420802</v>
      </c>
      <c r="AX5">
        <v>0.49888094589544502</v>
      </c>
      <c r="AY5">
        <v>0.60993971783400602</v>
      </c>
      <c r="AZ5">
        <v>0.65774909451156205</v>
      </c>
      <c r="BA5">
        <v>0.61347463481631104</v>
      </c>
      <c r="BB5">
        <v>0.67147328408387297</v>
      </c>
      <c r="BC5">
        <v>0.80669777703293599</v>
      </c>
      <c r="BD5">
        <v>0.84659892266895598</v>
      </c>
      <c r="BE5">
        <v>0.57191530420168502</v>
      </c>
      <c r="BF5">
        <v>0.538256608519875</v>
      </c>
      <c r="BG5">
        <v>0.82479434351375103</v>
      </c>
      <c r="BH5">
        <v>0.62457829667030795</v>
      </c>
      <c r="BI5">
        <v>0.52015475226327201</v>
      </c>
      <c r="BJ5">
        <v>0.82149796579712098</v>
      </c>
      <c r="BK5">
        <v>0.36208189909452598</v>
      </c>
      <c r="BL5">
        <v>0.45064601863555098</v>
      </c>
      <c r="BM5">
        <v>0.837772025747474</v>
      </c>
      <c r="BN5">
        <v>0.49999549464141202</v>
      </c>
      <c r="BO5">
        <v>0.68854434600639103</v>
      </c>
      <c r="BP5">
        <v>0.68867966449879203</v>
      </c>
      <c r="BQ5">
        <v>0.70614975509454003</v>
      </c>
      <c r="BR5">
        <v>0.50538875104856096</v>
      </c>
      <c r="BS5">
        <v>0.45679036259099598</v>
      </c>
      <c r="BT5">
        <v>0.55886666514193295</v>
      </c>
      <c r="BU5">
        <v>0.62756886781344801</v>
      </c>
      <c r="BV5">
        <v>0.54614614969309705</v>
      </c>
      <c r="BW5">
        <v>0.66221156159612204</v>
      </c>
      <c r="BX5">
        <v>0.47197782652760301</v>
      </c>
      <c r="BY5">
        <v>0.50685482226636502</v>
      </c>
      <c r="BZ5">
        <v>0.61608800903067396</v>
      </c>
      <c r="CA5">
        <v>0.45243518450921899</v>
      </c>
      <c r="CB5">
        <v>0.76538860826191801</v>
      </c>
      <c r="CC5">
        <v>0.58287056361102296</v>
      </c>
      <c r="CD5">
        <v>0.70622363857984904</v>
      </c>
      <c r="CE5">
        <v>0.56247996049576399</v>
      </c>
      <c r="CF5">
        <v>0.66424713513406097</v>
      </c>
      <c r="CG5">
        <v>0.713127594220895</v>
      </c>
      <c r="CH5">
        <v>0.71778519481997705</v>
      </c>
      <c r="CI5">
        <v>0.71089605964262303</v>
      </c>
      <c r="CJ5">
        <v>0.49482508078715498</v>
      </c>
      <c r="CK5">
        <v>0.57230764101777698</v>
      </c>
      <c r="CL5">
        <v>0.41896315819364299</v>
      </c>
      <c r="CM5">
        <v>0.57620526499458602</v>
      </c>
      <c r="CN5">
        <v>0.485650341199729</v>
      </c>
      <c r="CO5">
        <v>0.774774732667183</v>
      </c>
      <c r="CP5">
        <v>0.49083220554013401</v>
      </c>
      <c r="CQ5">
        <v>0.71177266234177305</v>
      </c>
      <c r="CR5">
        <v>0.40619374680416098</v>
      </c>
      <c r="CS5">
        <v>0.77517710259313499</v>
      </c>
      <c r="CT5">
        <v>0.61906203327388298</v>
      </c>
      <c r="CU5">
        <v>0.56922816347612704</v>
      </c>
      <c r="CV5">
        <v>0.85356682151780405</v>
      </c>
      <c r="CW5">
        <v>0.71368127833848605</v>
      </c>
      <c r="CX5">
        <v>0.53348369695294995</v>
      </c>
      <c r="CY5">
        <v>0.82958785618780395</v>
      </c>
      <c r="CZ5">
        <v>0.54077879413312802</v>
      </c>
      <c r="DA5">
        <v>0.440058612853855</v>
      </c>
      <c r="DB5">
        <v>0.70182915131095402</v>
      </c>
      <c r="DC5">
        <v>0.54475405837117397</v>
      </c>
      <c r="DD5">
        <v>0.50862470110815206</v>
      </c>
      <c r="DE5">
        <v>0.54668212296963004</v>
      </c>
      <c r="DF5">
        <v>0.56916470793581098</v>
      </c>
      <c r="DG5">
        <v>0.58683537894571602</v>
      </c>
      <c r="DH5">
        <v>0.49667363282476501</v>
      </c>
      <c r="DI5">
        <v>0.66256610791469395</v>
      </c>
      <c r="DJ5">
        <v>0.79785631697061299</v>
      </c>
      <c r="DK5">
        <v>0.58553997281241099</v>
      </c>
      <c r="DL5">
        <v>0.46385287568148498</v>
      </c>
      <c r="DM5">
        <v>0.68323541057449599</v>
      </c>
      <c r="DN5">
        <v>0.57733607388868302</v>
      </c>
      <c r="DO5">
        <v>0.43998740785275098</v>
      </c>
      <c r="DP5">
        <v>0.48001916703946201</v>
      </c>
      <c r="DQ5">
        <v>0.63611247079794397</v>
      </c>
      <c r="DR5">
        <v>0.55336453205815295</v>
      </c>
      <c r="DS5">
        <v>0.52765329642444103</v>
      </c>
      <c r="DT5">
        <v>0.69843674110808596</v>
      </c>
      <c r="DU5">
        <v>0.71674542945498798</v>
      </c>
      <c r="DV5">
        <v>0.61945238671087899</v>
      </c>
      <c r="DW5">
        <v>0.55402891493226103</v>
      </c>
      <c r="DX5">
        <v>0.774286953648334</v>
      </c>
      <c r="DY5">
        <v>0.52168468532505197</v>
      </c>
      <c r="DZ5">
        <v>0.51370083285133905</v>
      </c>
      <c r="EA5">
        <v>0.68566056534987097</v>
      </c>
      <c r="EB5">
        <v>0.49688378672804701</v>
      </c>
      <c r="EC5">
        <v>0.75058282954683997</v>
      </c>
      <c r="ED5">
        <v>0.63228193742948102</v>
      </c>
      <c r="EE5">
        <v>0.49199433754708499</v>
      </c>
      <c r="EF5">
        <v>0.56526364743399604</v>
      </c>
      <c r="EG5">
        <v>0.74998135362303198</v>
      </c>
      <c r="EH5">
        <v>0.58789378861485997</v>
      </c>
      <c r="EI5">
        <v>0.55552085811166896</v>
      </c>
      <c r="EJ5">
        <v>0.301149676259578</v>
      </c>
      <c r="EK5">
        <v>0.33478623480062097</v>
      </c>
      <c r="EL5">
        <v>0.534167472992362</v>
      </c>
      <c r="EM5">
        <v>0.74203601854134105</v>
      </c>
      <c r="EN5">
        <v>0.74025074210824204</v>
      </c>
      <c r="EO5">
        <v>0.42658423830120201</v>
      </c>
      <c r="EP5">
        <v>0.576379644124004</v>
      </c>
      <c r="EQ5">
        <v>0.748479877113436</v>
      </c>
      <c r="ER5">
        <v>0.44105514406688701</v>
      </c>
      <c r="ES5">
        <v>0.54952513955305704</v>
      </c>
      <c r="ET5">
        <v>0.72649583835055898</v>
      </c>
      <c r="EU5">
        <v>0.70977906519196299</v>
      </c>
      <c r="EV5">
        <v>0.74692313157321299</v>
      </c>
      <c r="EW5">
        <v>0.57156818757915295</v>
      </c>
      <c r="EX5">
        <v>0.65108151166047901</v>
      </c>
      <c r="EY5">
        <v>0.49972524967644999</v>
      </c>
      <c r="EZ5">
        <v>0.330500788231192</v>
      </c>
      <c r="FA5">
        <v>0.49612899524579701</v>
      </c>
      <c r="FB5">
        <v>0.61840702314179097</v>
      </c>
      <c r="FC5">
        <v>0.73614390458169299</v>
      </c>
      <c r="FD5">
        <v>0.444209386295701</v>
      </c>
      <c r="FE5">
        <v>0.52669186049043204</v>
      </c>
      <c r="FF5">
        <v>0.483496014506066</v>
      </c>
      <c r="FG5">
        <v>0.62355530166927498</v>
      </c>
      <c r="FH5">
        <v>0.57469179013007299</v>
      </c>
      <c r="FI5">
        <v>0.70658885879181099</v>
      </c>
      <c r="FJ5">
        <v>0.44909722487372999</v>
      </c>
      <c r="FK5">
        <v>0.64508797878435198</v>
      </c>
      <c r="FL5">
        <v>0.63669302082135004</v>
      </c>
      <c r="FM5">
        <v>0.54397158771578003</v>
      </c>
      <c r="FN5">
        <v>0.55688076895026695</v>
      </c>
      <c r="FO5">
        <v>0.40927643906452998</v>
      </c>
      <c r="FP5">
        <v>0.35300102815815299</v>
      </c>
      <c r="FQ5">
        <v>0.64781386617026904</v>
      </c>
      <c r="FR5">
        <v>0.51871607281093202</v>
      </c>
      <c r="FS5">
        <v>0.71984281496167002</v>
      </c>
      <c r="FT5">
        <v>0.489752790430658</v>
      </c>
      <c r="FU5">
        <v>0.292519973641583</v>
      </c>
      <c r="FV5">
        <v>0.62028050542091995</v>
      </c>
      <c r="FW5">
        <v>0.71094613610152102</v>
      </c>
      <c r="FX5">
        <v>0.67101898337604604</v>
      </c>
      <c r="FY5">
        <v>0.81054782136359305</v>
      </c>
      <c r="FZ5">
        <v>0.41699874609447601</v>
      </c>
      <c r="GA5">
        <v>0.42234061358489</v>
      </c>
      <c r="GB5">
        <v>0.750911499460159</v>
      </c>
      <c r="GC5">
        <v>0.63563483961740597</v>
      </c>
      <c r="GD5">
        <v>0.69657797040228797</v>
      </c>
      <c r="GE5">
        <v>0.73472637876703395</v>
      </c>
      <c r="GF5">
        <v>0.71542340858544995</v>
      </c>
      <c r="GG5">
        <v>0.62128858217976202</v>
      </c>
      <c r="GH5">
        <v>0.68595111558108601</v>
      </c>
      <c r="GI5">
        <v>0.413444301435891</v>
      </c>
      <c r="GJ5">
        <v>0.85179140420072696</v>
      </c>
      <c r="GK5">
        <v>0.61769768948062698</v>
      </c>
      <c r="GL5">
        <v>0.37248204159991299</v>
      </c>
      <c r="GM5">
        <v>0.33855505424416699</v>
      </c>
      <c r="GN5">
        <v>0.64220901255028795</v>
      </c>
      <c r="GO5">
        <v>0.51637855004375599</v>
      </c>
      <c r="GP5">
        <v>0.46338712889432399</v>
      </c>
      <c r="GQ5">
        <v>0.71362100846367604</v>
      </c>
      <c r="GR5">
        <v>0.75731789562904295</v>
      </c>
      <c r="GS5">
        <v>0.60102631488061797</v>
      </c>
      <c r="GT5">
        <v>0.443079331101006</v>
      </c>
      <c r="GU5">
        <v>0.72230306961217206</v>
      </c>
      <c r="GV5">
        <v>0.61649448240044902</v>
      </c>
      <c r="GW5">
        <v>0.428255716410335</v>
      </c>
      <c r="GX5">
        <v>0.79440028563625598</v>
      </c>
      <c r="GY5">
        <v>0.63410753571479594</v>
      </c>
      <c r="GZ5">
        <v>0.55335020034116</v>
      </c>
      <c r="HA5">
        <v>0.65801663158051504</v>
      </c>
      <c r="HB5">
        <v>0.61343393381858602</v>
      </c>
      <c r="HC5">
        <v>0.55713237533884796</v>
      </c>
      <c r="HD5">
        <v>0.66900137607868404</v>
      </c>
      <c r="HE5">
        <v>0.58459295735745098</v>
      </c>
      <c r="HF5">
        <v>0.70182190627320096</v>
      </c>
      <c r="HG5">
        <v>0.85561300520830896</v>
      </c>
      <c r="HH5">
        <v>0.52295046207325202</v>
      </c>
      <c r="HI5">
        <v>0.60290856792139103</v>
      </c>
      <c r="HJ5">
        <v>0.58472948404384095</v>
      </c>
      <c r="HK5">
        <v>0.61192125143974796</v>
      </c>
      <c r="HL5">
        <v>0.68049124593458399</v>
      </c>
      <c r="HM5">
        <v>0.46789662664106602</v>
      </c>
      <c r="HN5">
        <v>0.63330604419651304</v>
      </c>
      <c r="HO5">
        <v>0.80341903564790396</v>
      </c>
      <c r="HP5">
        <v>0.53063052590169701</v>
      </c>
      <c r="HQ5">
        <v>0.41684720820534099</v>
      </c>
      <c r="HR5">
        <v>0.79704905081583199</v>
      </c>
      <c r="HS5">
        <v>0.71733104611081899</v>
      </c>
      <c r="HT5">
        <v>0.440949834021375</v>
      </c>
      <c r="HU5">
        <v>0.78260798479557903</v>
      </c>
      <c r="HV5">
        <v>0.77977314969295997</v>
      </c>
      <c r="HW5">
        <v>0.68872482372121802</v>
      </c>
      <c r="HX5">
        <v>0.58114117542935495</v>
      </c>
      <c r="HY5">
        <v>0.57715877176365904</v>
      </c>
      <c r="HZ5">
        <v>0.68725892906932695</v>
      </c>
      <c r="IA5">
        <v>0.57993222997150196</v>
      </c>
      <c r="IB5">
        <v>0.68494388092646097</v>
      </c>
      <c r="IC5">
        <v>0.64759112287180998</v>
      </c>
      <c r="ID5">
        <v>0.70368649282158902</v>
      </c>
      <c r="IE5">
        <v>0.61019495441735705</v>
      </c>
      <c r="IF5">
        <v>0.43640260410343801</v>
      </c>
      <c r="IG5">
        <v>0.87828176064595298</v>
      </c>
      <c r="IH5">
        <v>0.44908768072917399</v>
      </c>
      <c r="II5">
        <v>0.72524076190022402</v>
      </c>
      <c r="IJ5">
        <v>0.627159992986288</v>
      </c>
      <c r="IK5">
        <v>0.73529033809188105</v>
      </c>
      <c r="IL5">
        <v>0.64801581059056601</v>
      </c>
      <c r="IM5">
        <v>0.85318821365932396</v>
      </c>
      <c r="IN5">
        <v>0.514754554736082</v>
      </c>
      <c r="IO5">
        <v>0.68103004521240795</v>
      </c>
      <c r="IP5">
        <v>0.42227413445242401</v>
      </c>
      <c r="IQ5">
        <v>0.811549887422365</v>
      </c>
      <c r="IR5">
        <v>0.215948795502799</v>
      </c>
      <c r="IS5">
        <v>0.46875732676717702</v>
      </c>
      <c r="IT5">
        <v>0.73976363079125096</v>
      </c>
      <c r="IU5">
        <v>0.63740175077376904</v>
      </c>
      <c r="IV5">
        <v>0.47194730551703801</v>
      </c>
      <c r="IW5">
        <v>0.46259969620183</v>
      </c>
      <c r="IX5">
        <v>0.58621307789789701</v>
      </c>
      <c r="IY5">
        <v>0.66328636320869905</v>
      </c>
      <c r="IZ5">
        <v>0.53661926535569004</v>
      </c>
      <c r="JA5">
        <v>0.60517129564939998</v>
      </c>
      <c r="JB5">
        <v>0.82190305186204804</v>
      </c>
      <c r="JC5">
        <v>0.70651620129139303</v>
      </c>
      <c r="JD5">
        <v>0.60743170619550302</v>
      </c>
      <c r="JE5">
        <v>0.43071277024058902</v>
      </c>
      <c r="JF5">
        <v>0.83025952859946905</v>
      </c>
      <c r="JG5">
        <v>0.51156677481607404</v>
      </c>
      <c r="JH5">
        <v>0.86751858002485305</v>
      </c>
      <c r="JI5">
        <v>0.66327722621641905</v>
      </c>
      <c r="JJ5">
        <v>0.604621763191036</v>
      </c>
      <c r="JK5">
        <v>0.85950664560985301</v>
      </c>
      <c r="JL5">
        <v>0.57645477403185896</v>
      </c>
      <c r="JM5">
        <v>0.79121909477098396</v>
      </c>
      <c r="JN5">
        <v>0.67299299099243404</v>
      </c>
      <c r="JO5">
        <v>0.57822040147804998</v>
      </c>
      <c r="JP5">
        <v>0.65464189910523196</v>
      </c>
      <c r="JQ5">
        <v>0.75834261564305605</v>
      </c>
      <c r="JR5">
        <v>0.80344782539948401</v>
      </c>
      <c r="JS5">
        <v>0.59624844755092998</v>
      </c>
      <c r="JT5">
        <v>0.65568693381020504</v>
      </c>
      <c r="JU5">
        <v>0.62773506777826804</v>
      </c>
      <c r="JV5">
        <v>0.55438470219832803</v>
      </c>
      <c r="JW5">
        <v>0.59672072378007601</v>
      </c>
      <c r="JX5">
        <v>0.50434049587255203</v>
      </c>
      <c r="JY5">
        <v>0.59002146569820002</v>
      </c>
      <c r="JZ5">
        <v>0.57035736416935201</v>
      </c>
      <c r="KA5">
        <v>0.43524873524397401</v>
      </c>
      <c r="KB5">
        <v>0.68306907858656996</v>
      </c>
      <c r="KC5">
        <v>0.64900220341155801</v>
      </c>
      <c r="KD5">
        <v>0.55169959588644901</v>
      </c>
      <c r="KE5">
        <v>0.86815838520796396</v>
      </c>
      <c r="KF5">
        <v>0.62615219659779997</v>
      </c>
      <c r="KG5">
        <v>0.57271215214383397</v>
      </c>
      <c r="KH5">
        <v>0.56257959363936205</v>
      </c>
      <c r="KI5">
        <v>0.66216252704320899</v>
      </c>
      <c r="KJ5">
        <v>0.55112880713208601</v>
      </c>
      <c r="KK5">
        <v>0.50643236049680895</v>
      </c>
      <c r="KL5">
        <v>0.55819677267982104</v>
      </c>
      <c r="KM5">
        <v>0.32469901299766202</v>
      </c>
      <c r="KN5">
        <v>0.68073108576797303</v>
      </c>
      <c r="KO5">
        <v>0.82472663342874097</v>
      </c>
      <c r="KP5">
        <v>0.53085893825817498</v>
      </c>
      <c r="KQ5">
        <v>0.54979726805047602</v>
      </c>
      <c r="KR5">
        <v>0.65523608700473301</v>
      </c>
      <c r="KS5">
        <v>0.57190750602259999</v>
      </c>
      <c r="KT5">
        <v>0.72050269692085001</v>
      </c>
      <c r="KU5">
        <v>0.64463249735917505</v>
      </c>
      <c r="KV5">
        <v>0.53116834262920598</v>
      </c>
      <c r="KW5">
        <v>0.22867924708496801</v>
      </c>
      <c r="KX5">
        <v>0.63926903872992902</v>
      </c>
      <c r="KY5">
        <v>0.53787674234351202</v>
      </c>
      <c r="KZ5">
        <v>0.21247890627826399</v>
      </c>
      <c r="LA5">
        <v>0.52755946997393999</v>
      </c>
      <c r="LB5">
        <v>0.57052274555365701</v>
      </c>
      <c r="LC5">
        <v>0.58560216241287999</v>
      </c>
      <c r="LD5">
        <v>0.535397953081716</v>
      </c>
      <c r="LE5">
        <v>0.63470500396224405</v>
      </c>
      <c r="LF5">
        <v>0.62228948992461097</v>
      </c>
      <c r="LG5">
        <v>0.69241443717627205</v>
      </c>
      <c r="LH5">
        <v>0.83027606259545095</v>
      </c>
      <c r="LI5">
        <v>0.70612670212442596</v>
      </c>
      <c r="LJ5">
        <v>0.52354530012937295</v>
      </c>
      <c r="LK5">
        <v>0.73741955894568101</v>
      </c>
      <c r="LL5">
        <v>0.54684987751491498</v>
      </c>
      <c r="LM5">
        <v>0.433924789832769</v>
      </c>
      <c r="LN5">
        <v>0.680870478379479</v>
      </c>
      <c r="LO5">
        <v>0.73104750035975796</v>
      </c>
      <c r="LP5">
        <v>0.56700249780536205</v>
      </c>
      <c r="LQ5">
        <v>0.64086985135564301</v>
      </c>
      <c r="LR5">
        <v>0.675463262992407</v>
      </c>
      <c r="LS5">
        <v>0.74532223871027603</v>
      </c>
      <c r="LT5">
        <v>0.68527241385300297</v>
      </c>
      <c r="LU5">
        <v>0.75251256915170595</v>
      </c>
      <c r="LV5">
        <v>0.66569884590904205</v>
      </c>
      <c r="LW5">
        <v>0.710811446895798</v>
      </c>
      <c r="LX5">
        <v>0.70030145640861297</v>
      </c>
      <c r="LY5">
        <v>0.73595354770229504</v>
      </c>
      <c r="LZ5">
        <v>0.52308127365969004</v>
      </c>
      <c r="MA5">
        <v>0.51920630099269205</v>
      </c>
      <c r="MB5">
        <v>0.65106682445334196</v>
      </c>
      <c r="MC5">
        <v>0.44832953351619198</v>
      </c>
      <c r="MD5">
        <v>0.60856289749804204</v>
      </c>
      <c r="ME5">
        <v>0.434455784173299</v>
      </c>
      <c r="MF5">
        <v>0.53463612195376398</v>
      </c>
      <c r="MG5">
        <v>0.56966953325088199</v>
      </c>
      <c r="MH5">
        <v>0.61887423807879705</v>
      </c>
      <c r="MI5">
        <v>0.514081434503325</v>
      </c>
      <c r="MJ5">
        <v>0.68768894899450295</v>
      </c>
      <c r="MK5">
        <v>0.84471328460599604</v>
      </c>
      <c r="ML5">
        <v>0.55266973695237698</v>
      </c>
      <c r="MM5">
        <v>0.74300515920008603</v>
      </c>
      <c r="MN5">
        <v>0.42360983186353801</v>
      </c>
      <c r="MO5">
        <v>0.72596511594972002</v>
      </c>
      <c r="MP5">
        <v>0.64829510697678905</v>
      </c>
      <c r="MQ5">
        <v>0.49017261294452602</v>
      </c>
      <c r="MR5">
        <v>0.88470467173595702</v>
      </c>
      <c r="MS5">
        <v>0.50178087703358998</v>
      </c>
      <c r="MT5">
        <v>0.75696368016444504</v>
      </c>
      <c r="MU5">
        <v>0.749982653819662</v>
      </c>
      <c r="MV5">
        <v>0.87544649250441897</v>
      </c>
      <c r="MW5">
        <v>0.50182358485348999</v>
      </c>
      <c r="MX5">
        <v>0.70581267788309998</v>
      </c>
      <c r="MY5">
        <v>0.609945011042203</v>
      </c>
      <c r="MZ5">
        <v>0.56644327885523205</v>
      </c>
      <c r="NA5">
        <v>0.61938299562682897</v>
      </c>
      <c r="NB5">
        <v>0.56015621308224295</v>
      </c>
      <c r="NC5">
        <v>0.49504641488273499</v>
      </c>
      <c r="ND5">
        <v>0.476328933849755</v>
      </c>
      <c r="NE5">
        <v>0.65829785929890505</v>
      </c>
      <c r="NF5">
        <v>0.56993483431904002</v>
      </c>
      <c r="NG5">
        <v>0.52887112060555497</v>
      </c>
      <c r="NH5">
        <v>0.35768214765853101</v>
      </c>
      <c r="NI5">
        <v>0.79290781358734297</v>
      </c>
      <c r="NJ5">
        <v>0.60736409247400802</v>
      </c>
      <c r="NK5">
        <v>0.47689024289054099</v>
      </c>
      <c r="NL5">
        <v>0.70671412319887394</v>
      </c>
      <c r="NM5">
        <v>0.73273099153008803</v>
      </c>
      <c r="NN5">
        <v>0.71434555366682095</v>
      </c>
      <c r="NO5">
        <v>0.76832334116811096</v>
      </c>
      <c r="NP5">
        <v>0.45831013219884897</v>
      </c>
      <c r="NQ5">
        <v>0.70629858608288199</v>
      </c>
      <c r="NR5">
        <v>0.71386925938617096</v>
      </c>
      <c r="NS5">
        <v>0.51167947338757802</v>
      </c>
      <c r="NT5">
        <v>0.54728382196148495</v>
      </c>
      <c r="NU5">
        <v>0.56836047039050797</v>
      </c>
      <c r="NV5">
        <v>0.69450951197578303</v>
      </c>
      <c r="NW5">
        <v>0.62314923797534005</v>
      </c>
      <c r="NX5">
        <v>0.466342724267582</v>
      </c>
      <c r="NY5">
        <v>0.63131654571974105</v>
      </c>
      <c r="NZ5">
        <v>0.58983094101345102</v>
      </c>
      <c r="OA5">
        <v>0.53856463984447001</v>
      </c>
      <c r="OB5">
        <v>0.657947714561118</v>
      </c>
      <c r="OC5">
        <v>0.70276526123044303</v>
      </c>
      <c r="OD5">
        <v>0.51657990196887604</v>
      </c>
      <c r="OE5">
        <v>0.72707851851257399</v>
      </c>
      <c r="OF5">
        <v>0.48866501129671402</v>
      </c>
      <c r="OG5">
        <v>0.77421617019770095</v>
      </c>
      <c r="OH5">
        <v>0.40872798665999199</v>
      </c>
      <c r="OI5">
        <v>0.57800927957131198</v>
      </c>
      <c r="OJ5">
        <v>0.50069780109472795</v>
      </c>
      <c r="OK5">
        <v>0.66313974648263596</v>
      </c>
      <c r="OL5">
        <v>0.56619733382270299</v>
      </c>
      <c r="OM5">
        <v>0.70713605779273303</v>
      </c>
      <c r="ON5">
        <v>0.45397217247578098</v>
      </c>
      <c r="OO5">
        <v>0.57107414574828497</v>
      </c>
      <c r="OP5">
        <v>0.75524202057239798</v>
      </c>
      <c r="OQ5">
        <v>0.82918118407347297</v>
      </c>
      <c r="OR5">
        <v>0.632035298968183</v>
      </c>
      <c r="OS5">
        <v>0.68592649023498498</v>
      </c>
      <c r="OT5">
        <v>0.82209922050509099</v>
      </c>
      <c r="OU5">
        <v>0.53078949975433398</v>
      </c>
      <c r="OV5">
        <v>0.53366068258727795</v>
      </c>
      <c r="OW5">
        <v>0.889368457464218</v>
      </c>
      <c r="OX5">
        <v>0.51634371081031205</v>
      </c>
      <c r="OY5">
        <v>0.704441065714282</v>
      </c>
      <c r="OZ5">
        <v>0.62544485183652099</v>
      </c>
      <c r="PA5">
        <v>0.46784660133540301</v>
      </c>
      <c r="PB5">
        <v>0.49764101197990002</v>
      </c>
      <c r="PC5">
        <v>0.52995382929606405</v>
      </c>
      <c r="PD5">
        <v>0.66239977832871699</v>
      </c>
      <c r="PE5">
        <v>0.69301915388425595</v>
      </c>
      <c r="PF5">
        <v>0.41313948003811302</v>
      </c>
      <c r="PG5">
        <v>0.74585250368203504</v>
      </c>
      <c r="PH5">
        <v>0.67323918005093997</v>
      </c>
      <c r="PI5">
        <v>0.57886262395114696</v>
      </c>
      <c r="PJ5">
        <v>0.63374241917136298</v>
      </c>
      <c r="PK5">
        <v>0.53315416227387202</v>
      </c>
      <c r="PL5">
        <v>0.531835366852904</v>
      </c>
      <c r="PM5">
        <v>0.86457225048328601</v>
      </c>
      <c r="PN5">
        <v>0.65434986707069398</v>
      </c>
      <c r="PO5">
        <v>0.52883253527374496</v>
      </c>
      <c r="PP5">
        <v>0.460697617952606</v>
      </c>
      <c r="PQ5">
        <v>0.68196266093552804</v>
      </c>
      <c r="PR5">
        <v>0.43189508883341299</v>
      </c>
      <c r="PS5">
        <v>0.6828959238608</v>
      </c>
      <c r="PT5">
        <v>0.85567681892566905</v>
      </c>
      <c r="PU5">
        <v>0.52865101790656699</v>
      </c>
      <c r="PV5">
        <v>0.719375163848892</v>
      </c>
      <c r="PW5">
        <v>0.54754101274729705</v>
      </c>
      <c r="PX5">
        <v>0.690340977170952</v>
      </c>
      <c r="PY5">
        <v>0.64895145181327296</v>
      </c>
      <c r="PZ5">
        <v>0.76372887167043502</v>
      </c>
      <c r="QA5">
        <v>0.51485344820985701</v>
      </c>
      <c r="QB5">
        <v>0.85244156462493403</v>
      </c>
      <c r="QC5">
        <v>0.39018529201441599</v>
      </c>
      <c r="QD5">
        <v>0.60665284216278004</v>
      </c>
      <c r="QE5">
        <v>0.59645095471666398</v>
      </c>
      <c r="QF5">
        <v>0.60336938593988898</v>
      </c>
      <c r="QG5">
        <v>0.60892855593741901</v>
      </c>
      <c r="QH5">
        <v>0.48391519663962101</v>
      </c>
      <c r="QI5">
        <v>0.52228616286492302</v>
      </c>
      <c r="QJ5">
        <v>0.31481375301097902</v>
      </c>
      <c r="QK5">
        <v>0.70151613041118899</v>
      </c>
      <c r="QL5">
        <v>0.56749328765630702</v>
      </c>
      <c r="QM5">
        <v>0.74062612588937504</v>
      </c>
      <c r="QN5">
        <v>0.61003894535287995</v>
      </c>
      <c r="QO5">
        <v>0.44762125536745501</v>
      </c>
      <c r="QP5">
        <v>0.42030248594575198</v>
      </c>
      <c r="QQ5">
        <v>0.730534890659846</v>
      </c>
      <c r="QR5">
        <v>0.65718549735074605</v>
      </c>
      <c r="QS5">
        <v>0.66873694255012395</v>
      </c>
      <c r="QT5">
        <v>0.54755774674519497</v>
      </c>
      <c r="QU5">
        <v>0.85929919469897997</v>
      </c>
      <c r="QV5">
        <v>0.51584982310677796</v>
      </c>
      <c r="QW5">
        <v>0.49287826875046598</v>
      </c>
      <c r="QX5">
        <v>0.68716543145411502</v>
      </c>
      <c r="QY5">
        <v>0.60352554182833495</v>
      </c>
      <c r="QZ5">
        <v>0.47583911990493499</v>
      </c>
      <c r="RA5">
        <v>0.63140578867358199</v>
      </c>
      <c r="RB5">
        <v>0.51778426719320003</v>
      </c>
      <c r="RC5">
        <v>0.73682915148753303</v>
      </c>
      <c r="RD5">
        <v>0.58889225006468204</v>
      </c>
      <c r="RE5">
        <v>0.52552003116895196</v>
      </c>
      <c r="RF5">
        <v>0.67807972640788305</v>
      </c>
      <c r="RG5">
        <v>0.56067276019368595</v>
      </c>
      <c r="RH5">
        <v>0.76794876647277499</v>
      </c>
      <c r="RI5">
        <v>0.48974138673831402</v>
      </c>
      <c r="RJ5">
        <v>0.55121043697361005</v>
      </c>
      <c r="RK5">
        <v>0.62345955354972105</v>
      </c>
      <c r="RL5">
        <v>0.772891915235426</v>
      </c>
    </row>
    <row r="6" spans="1:480" x14ac:dyDescent="0.25">
      <c r="A6" t="s">
        <v>480</v>
      </c>
      <c r="B6">
        <v>0.57021916269347905</v>
      </c>
      <c r="C6">
        <v>0.49339407529449097</v>
      </c>
      <c r="D6">
        <v>0.45497015574660099</v>
      </c>
      <c r="E6">
        <v>0.579510604265144</v>
      </c>
      <c r="F6">
        <v>0.39102277527298501</v>
      </c>
      <c r="G6">
        <v>0.70059515877419598</v>
      </c>
      <c r="H6">
        <v>0.41999874657112601</v>
      </c>
      <c r="I6">
        <v>0.54875579761564797</v>
      </c>
      <c r="J6">
        <v>0.52984720577549704</v>
      </c>
      <c r="K6">
        <v>0.47630971435613001</v>
      </c>
      <c r="L6">
        <v>0.806271660647919</v>
      </c>
      <c r="M6">
        <v>0.52152397709688203</v>
      </c>
      <c r="N6">
        <v>0.36553797984005698</v>
      </c>
      <c r="O6">
        <v>0.30212791701105901</v>
      </c>
      <c r="P6">
        <v>0.47583790736590098</v>
      </c>
      <c r="Q6">
        <v>0.37952719862435103</v>
      </c>
      <c r="R6">
        <v>0.34673698396875302</v>
      </c>
      <c r="S6">
        <v>0.44910951928721798</v>
      </c>
      <c r="T6">
        <v>0.43676277694541299</v>
      </c>
      <c r="U6">
        <v>0.54904793468800095</v>
      </c>
      <c r="V6">
        <v>0.33200699073970502</v>
      </c>
      <c r="W6">
        <v>0.54835124049448603</v>
      </c>
      <c r="X6">
        <v>0.28590058285198899</v>
      </c>
      <c r="Y6">
        <v>0.86678171652966896</v>
      </c>
      <c r="Z6">
        <v>0.30070818927370002</v>
      </c>
      <c r="AA6">
        <v>0.87124475877903595</v>
      </c>
      <c r="AB6">
        <v>0.53456999600264099</v>
      </c>
      <c r="AC6">
        <v>0.43848080682791202</v>
      </c>
      <c r="AD6">
        <v>0.48728243922077402</v>
      </c>
      <c r="AE6">
        <v>0.53554576202105597</v>
      </c>
      <c r="AF6">
        <v>0.415240346410502</v>
      </c>
      <c r="AG6">
        <v>0.52280952787050505</v>
      </c>
      <c r="AH6">
        <v>0.434926865916828</v>
      </c>
      <c r="AI6">
        <v>0.51685875895280498</v>
      </c>
      <c r="AJ6">
        <v>0.44666667552263001</v>
      </c>
      <c r="AK6">
        <v>0.43761945393445001</v>
      </c>
      <c r="AL6">
        <v>0.49459403217139303</v>
      </c>
      <c r="AM6">
        <v>0.47842939826604303</v>
      </c>
      <c r="AN6">
        <v>0.59089204100147796</v>
      </c>
      <c r="AO6">
        <v>0.29952851556130999</v>
      </c>
      <c r="AP6">
        <v>0.42335170501841202</v>
      </c>
      <c r="AQ6">
        <v>0.51666181590146898</v>
      </c>
      <c r="AR6">
        <v>0.51067592044985899</v>
      </c>
      <c r="AS6">
        <v>0.54365054506152999</v>
      </c>
      <c r="AT6">
        <v>0.415137911286311</v>
      </c>
      <c r="AU6">
        <v>0.58182407348468301</v>
      </c>
      <c r="AV6">
        <v>0.40256910985079303</v>
      </c>
      <c r="AW6">
        <v>0.342050924616285</v>
      </c>
      <c r="AX6">
        <v>0.315152117435684</v>
      </c>
      <c r="AY6">
        <v>0.57437626197533598</v>
      </c>
      <c r="AZ6">
        <v>0.46842776728794999</v>
      </c>
      <c r="BA6">
        <v>0.441182990142857</v>
      </c>
      <c r="BB6">
        <v>0.54469965009530197</v>
      </c>
      <c r="BC6">
        <v>0.44341497329827401</v>
      </c>
      <c r="BD6">
        <v>0.49513968908420802</v>
      </c>
      <c r="BE6">
        <v>0.45868188767860202</v>
      </c>
      <c r="BF6">
        <v>0.44195236563168</v>
      </c>
      <c r="BG6">
        <v>0.48867780989913601</v>
      </c>
      <c r="BH6">
        <v>0.50631318199790598</v>
      </c>
      <c r="BI6">
        <v>0.34469904578261501</v>
      </c>
      <c r="BJ6">
        <v>0.57134567527878199</v>
      </c>
      <c r="BK6">
        <v>0.22112910301139799</v>
      </c>
      <c r="BL6">
        <v>0.31673014859961202</v>
      </c>
      <c r="BM6">
        <v>0.54000238595702199</v>
      </c>
      <c r="BN6">
        <v>0.351476786881595</v>
      </c>
      <c r="BO6">
        <v>0.49296964829390699</v>
      </c>
      <c r="BP6">
        <v>0.45206323023905998</v>
      </c>
      <c r="BQ6">
        <v>0.62995364678329302</v>
      </c>
      <c r="BR6">
        <v>0.37449837139248898</v>
      </c>
      <c r="BS6">
        <v>0.41090283697144497</v>
      </c>
      <c r="BT6">
        <v>0.36508171680475399</v>
      </c>
      <c r="BU6">
        <v>0.56956243447850796</v>
      </c>
      <c r="BV6">
        <v>0.42723859578434498</v>
      </c>
      <c r="BW6">
        <v>0.47550499728315598</v>
      </c>
      <c r="BX6">
        <v>0.35513607421989302</v>
      </c>
      <c r="BY6">
        <v>0.37998471241141302</v>
      </c>
      <c r="BZ6">
        <v>0.44864289530450002</v>
      </c>
      <c r="CA6">
        <v>0.51853687988623898</v>
      </c>
      <c r="CB6">
        <v>0.46158333169471699</v>
      </c>
      <c r="CC6">
        <v>0.45103325152847801</v>
      </c>
      <c r="CD6">
        <v>0.51806306077469699</v>
      </c>
      <c r="CE6">
        <v>0.39772579212137099</v>
      </c>
      <c r="CF6">
        <v>0.460684446497513</v>
      </c>
      <c r="CG6">
        <v>0.51117443391566197</v>
      </c>
      <c r="CH6">
        <v>0.51637377727035205</v>
      </c>
      <c r="CI6">
        <v>0.506178607377475</v>
      </c>
      <c r="CJ6">
        <v>0.38313333290472801</v>
      </c>
      <c r="CK6">
        <v>0.77810601541107505</v>
      </c>
      <c r="CL6">
        <v>0.41060814189982697</v>
      </c>
      <c r="CM6">
        <v>0.40973394431301802</v>
      </c>
      <c r="CN6">
        <v>0.29288171448873501</v>
      </c>
      <c r="CO6">
        <v>0.4044411121325</v>
      </c>
      <c r="CP6">
        <v>0.35726067611321499</v>
      </c>
      <c r="CQ6">
        <v>0.56602639797270804</v>
      </c>
      <c r="CR6">
        <v>0.27182899557948198</v>
      </c>
      <c r="CS6">
        <v>0.60770398653097402</v>
      </c>
      <c r="CT6">
        <v>0.429108620971143</v>
      </c>
      <c r="CU6">
        <v>0.39593379246532601</v>
      </c>
      <c r="CV6">
        <v>0.63887814843046897</v>
      </c>
      <c r="CW6">
        <v>0.55693764332778195</v>
      </c>
      <c r="CX6">
        <v>0.35913695683894198</v>
      </c>
      <c r="CY6">
        <v>0.48301985460693603</v>
      </c>
      <c r="CZ6">
        <v>0.31420799842868002</v>
      </c>
      <c r="DA6">
        <v>0.44613716303541401</v>
      </c>
      <c r="DB6">
        <v>0.39755553647643799</v>
      </c>
      <c r="DC6">
        <v>0.88870642165025704</v>
      </c>
      <c r="DD6">
        <v>0.355721326266699</v>
      </c>
      <c r="DE6">
        <v>0.549506494803779</v>
      </c>
      <c r="DF6">
        <v>0.47208245466455501</v>
      </c>
      <c r="DG6">
        <v>0.423988755484072</v>
      </c>
      <c r="DH6">
        <v>0.526652320383864</v>
      </c>
      <c r="DI6">
        <v>0.47676458896256602</v>
      </c>
      <c r="DJ6">
        <v>0.43977489459503299</v>
      </c>
      <c r="DK6">
        <v>0.36868286011122597</v>
      </c>
      <c r="DL6">
        <v>0.40282202436486297</v>
      </c>
      <c r="DM6">
        <v>0.52978195493592495</v>
      </c>
      <c r="DN6">
        <v>0.410571080193877</v>
      </c>
      <c r="DO6">
        <v>0.86241302600741898</v>
      </c>
      <c r="DP6">
        <v>0.37585294766326299</v>
      </c>
      <c r="DQ6">
        <v>0.45852787729983102</v>
      </c>
      <c r="DR6">
        <v>0.484169152673949</v>
      </c>
      <c r="DS6">
        <v>0.44997756375019099</v>
      </c>
      <c r="DT6">
        <v>0.49796273590225498</v>
      </c>
      <c r="DU6">
        <v>0.46269912686576897</v>
      </c>
      <c r="DV6">
        <v>0.51090496095872096</v>
      </c>
      <c r="DW6">
        <v>0.40018546186827197</v>
      </c>
      <c r="DX6">
        <v>0.552424643874044</v>
      </c>
      <c r="DY6">
        <v>0.40880230154146002</v>
      </c>
      <c r="DZ6">
        <v>0.37932054359835599</v>
      </c>
      <c r="EA6">
        <v>0.46965047242614899</v>
      </c>
      <c r="EB6">
        <v>0.32585218224110202</v>
      </c>
      <c r="EC6">
        <v>0.52622616770786801</v>
      </c>
      <c r="ED6">
        <v>0.46115616479712401</v>
      </c>
      <c r="EE6">
        <v>0.35512487795116998</v>
      </c>
      <c r="EF6">
        <v>0.46236639852613998</v>
      </c>
      <c r="EG6">
        <v>0.479522314057652</v>
      </c>
      <c r="EH6">
        <v>0.42706755154290599</v>
      </c>
      <c r="EI6">
        <v>0.40736066012593503</v>
      </c>
      <c r="EJ6">
        <v>0.231068937441471</v>
      </c>
      <c r="EK6">
        <v>0.24887072286697101</v>
      </c>
      <c r="EL6">
        <v>0.86200638462335799</v>
      </c>
      <c r="EM6">
        <v>0.52011068837917596</v>
      </c>
      <c r="EN6">
        <v>0.50539654368248899</v>
      </c>
      <c r="EO6">
        <v>0.41629154572723498</v>
      </c>
      <c r="EP6">
        <v>0.90559551673433403</v>
      </c>
      <c r="EQ6">
        <v>0.54192722401683102</v>
      </c>
      <c r="ER6">
        <v>0.86212514233637305</v>
      </c>
      <c r="ES6">
        <v>0.40049095312244498</v>
      </c>
      <c r="ET6">
        <v>0.42196971338636602</v>
      </c>
      <c r="EU6">
        <v>0.47127869042152998</v>
      </c>
      <c r="EV6">
        <v>0.50801483782096102</v>
      </c>
      <c r="EW6">
        <v>0.38117001688000701</v>
      </c>
      <c r="EX6">
        <v>0.47113844304409203</v>
      </c>
      <c r="EY6">
        <v>0.84166536441225004</v>
      </c>
      <c r="EZ6">
        <v>0.24425906697414301</v>
      </c>
      <c r="FA6">
        <v>0.32763586315333298</v>
      </c>
      <c r="FB6">
        <v>0.39945262378996899</v>
      </c>
      <c r="FC6">
        <v>0.53259230019923598</v>
      </c>
      <c r="FD6">
        <v>0.31589685154618802</v>
      </c>
      <c r="FE6">
        <v>0.39069480318872701</v>
      </c>
      <c r="FF6">
        <v>0.82692040517035303</v>
      </c>
      <c r="FG6">
        <v>0.46039264828896498</v>
      </c>
      <c r="FH6">
        <v>0.46319843265577798</v>
      </c>
      <c r="FI6">
        <v>0.509648344698025</v>
      </c>
      <c r="FJ6">
        <v>0.35406936399670702</v>
      </c>
      <c r="FK6">
        <v>0.59074497288685401</v>
      </c>
      <c r="FL6">
        <v>0.59738168412314996</v>
      </c>
      <c r="FM6">
        <v>0.41055588946166699</v>
      </c>
      <c r="FN6">
        <v>0.885551425463171</v>
      </c>
      <c r="FO6">
        <v>0.73947587084212796</v>
      </c>
      <c r="FP6">
        <v>0.2440390149137</v>
      </c>
      <c r="FQ6">
        <v>0.44905739571000403</v>
      </c>
      <c r="FR6">
        <v>0.35649969062557901</v>
      </c>
      <c r="FS6">
        <v>0.59102716586887905</v>
      </c>
      <c r="FT6">
        <v>0.26204978271400797</v>
      </c>
      <c r="FU6">
        <v>0.23876036351958199</v>
      </c>
      <c r="FV6">
        <v>0.45168905745312699</v>
      </c>
      <c r="FW6">
        <v>0.50693421069000799</v>
      </c>
      <c r="FX6">
        <v>0.45503381220947903</v>
      </c>
      <c r="FY6">
        <v>0.486664020331669</v>
      </c>
      <c r="FZ6">
        <v>0.212996197323989</v>
      </c>
      <c r="GA6">
        <v>0.72914277606147404</v>
      </c>
      <c r="GB6">
        <v>0.54355907989226804</v>
      </c>
      <c r="GC6">
        <v>0.41367165126394401</v>
      </c>
      <c r="GD6">
        <v>0.46288224658900001</v>
      </c>
      <c r="GE6">
        <v>0.50938788727906004</v>
      </c>
      <c r="GF6">
        <v>0.48115725660070602</v>
      </c>
      <c r="GG6">
        <v>0.44193109089377303</v>
      </c>
      <c r="GH6">
        <v>0.42428700147419102</v>
      </c>
      <c r="GI6">
        <v>0.24832363879212599</v>
      </c>
      <c r="GJ6">
        <v>0.57420132580941896</v>
      </c>
      <c r="GK6">
        <v>0.390012470718751</v>
      </c>
      <c r="GL6">
        <v>0.30247171611211299</v>
      </c>
      <c r="GM6">
        <v>0.21444481199027501</v>
      </c>
      <c r="GN6">
        <v>0.42425993215109098</v>
      </c>
      <c r="GO6">
        <v>0.35237759893086701</v>
      </c>
      <c r="GP6">
        <v>0.29476729760437798</v>
      </c>
      <c r="GQ6">
        <v>0.54091029704188498</v>
      </c>
      <c r="GR6">
        <v>0.54211272381069997</v>
      </c>
      <c r="GS6">
        <v>0.51409755448107297</v>
      </c>
      <c r="GT6">
        <v>0.49653135446070301</v>
      </c>
      <c r="GU6">
        <v>0.53917862008875705</v>
      </c>
      <c r="GV6">
        <v>0.39242828522741802</v>
      </c>
      <c r="GW6">
        <v>0.30595703784616002</v>
      </c>
      <c r="GX6">
        <v>0.41398931124629801</v>
      </c>
      <c r="GY6">
        <v>0.42359616261865402</v>
      </c>
      <c r="GZ6">
        <v>0.37157724422499699</v>
      </c>
      <c r="HA6">
        <v>0.48634184194278501</v>
      </c>
      <c r="HB6">
        <v>0.43174743198666099</v>
      </c>
      <c r="HC6">
        <v>0.38500438532446102</v>
      </c>
      <c r="HD6">
        <v>0.45235500789385602</v>
      </c>
      <c r="HE6">
        <v>0.41470774359179602</v>
      </c>
      <c r="HF6">
        <v>0.45933036923361698</v>
      </c>
      <c r="HG6">
        <v>0.52373574581881499</v>
      </c>
      <c r="HH6">
        <v>0.40096828359473502</v>
      </c>
      <c r="HI6">
        <v>0.62001653626979902</v>
      </c>
      <c r="HJ6">
        <v>0.61494099698671301</v>
      </c>
      <c r="HK6">
        <v>0.42098960349195402</v>
      </c>
      <c r="HL6">
        <v>0.48142311962412898</v>
      </c>
      <c r="HM6">
        <v>0.31581442327070602</v>
      </c>
      <c r="HN6">
        <v>0.487786692738713</v>
      </c>
      <c r="HO6">
        <v>0.57452233522274598</v>
      </c>
      <c r="HP6">
        <v>0.49823134132935099</v>
      </c>
      <c r="HQ6">
        <v>0.31402954223560398</v>
      </c>
      <c r="HR6">
        <v>0.59197026312678203</v>
      </c>
      <c r="HS6">
        <v>0.40933100307166298</v>
      </c>
      <c r="HT6">
        <v>0.34424029835044001</v>
      </c>
      <c r="HU6">
        <v>0.46248319638702501</v>
      </c>
      <c r="HV6">
        <v>0.55595765166507305</v>
      </c>
      <c r="HW6">
        <v>0.46005102491845101</v>
      </c>
      <c r="HX6">
        <v>0.85212861423128206</v>
      </c>
      <c r="HY6">
        <v>0.41921004842699799</v>
      </c>
      <c r="HZ6">
        <v>0.40699457330748201</v>
      </c>
      <c r="IA6">
        <v>0.44421926256149102</v>
      </c>
      <c r="IB6">
        <v>0.50667968758842596</v>
      </c>
      <c r="IC6">
        <v>0.444385611620357</v>
      </c>
      <c r="ID6">
        <v>0.520500681811774</v>
      </c>
      <c r="IE6">
        <v>0.45757742990610101</v>
      </c>
      <c r="IF6">
        <v>0.29766359714044799</v>
      </c>
      <c r="IG6">
        <v>0.58181374410650599</v>
      </c>
      <c r="IH6">
        <v>0.41874439007533698</v>
      </c>
      <c r="II6">
        <v>0.4941764587079</v>
      </c>
      <c r="IJ6">
        <v>0.56161294260188599</v>
      </c>
      <c r="IK6">
        <v>0.475469901878039</v>
      </c>
      <c r="IL6">
        <v>0.433380974112069</v>
      </c>
      <c r="IM6">
        <v>0.49411109405346498</v>
      </c>
      <c r="IN6">
        <v>0.28898004225239798</v>
      </c>
      <c r="IO6">
        <v>0.46714427019934601</v>
      </c>
      <c r="IP6">
        <v>0.44298344704595699</v>
      </c>
      <c r="IQ6">
        <v>0.46683594832609299</v>
      </c>
      <c r="IR6">
        <v>8.9259440688243194E-2</v>
      </c>
      <c r="IS6">
        <v>0.50568751482518803</v>
      </c>
      <c r="IT6">
        <v>0.63426251452633697</v>
      </c>
      <c r="IU6">
        <v>0.42358855243422699</v>
      </c>
      <c r="IV6">
        <v>0.32463639738519701</v>
      </c>
      <c r="IW6">
        <v>0.39969967739408202</v>
      </c>
      <c r="IX6">
        <v>0.42026084914349199</v>
      </c>
      <c r="IY6">
        <v>0.515645942475908</v>
      </c>
      <c r="IZ6">
        <v>0.41014142529055098</v>
      </c>
      <c r="JA6">
        <v>0.38825463153997403</v>
      </c>
      <c r="JB6">
        <v>0.54243464212631798</v>
      </c>
      <c r="JC6">
        <v>0.53197042379694104</v>
      </c>
      <c r="JD6">
        <v>0.42438985903536602</v>
      </c>
      <c r="JE6">
        <v>0.26797719306300299</v>
      </c>
      <c r="JF6">
        <v>0.54987760223596704</v>
      </c>
      <c r="JG6">
        <v>0.49100534419442299</v>
      </c>
      <c r="JH6">
        <v>0.50252320084607904</v>
      </c>
      <c r="JI6">
        <v>0.43324745278875398</v>
      </c>
      <c r="JJ6">
        <v>0.469314966276138</v>
      </c>
      <c r="JK6">
        <v>0.61548233028424004</v>
      </c>
      <c r="JL6">
        <v>0.41766211384914698</v>
      </c>
      <c r="JM6">
        <v>0.47287300294379497</v>
      </c>
      <c r="JN6">
        <v>0.57922949652391897</v>
      </c>
      <c r="JO6">
        <v>0.406751967183278</v>
      </c>
      <c r="JP6">
        <v>0.47248829059366698</v>
      </c>
      <c r="JQ6">
        <v>0.53206958299204499</v>
      </c>
      <c r="JR6">
        <v>0.59076994949490902</v>
      </c>
      <c r="JS6">
        <v>0.42602541227485502</v>
      </c>
      <c r="JT6">
        <v>0.42623293277728103</v>
      </c>
      <c r="JU6">
        <v>0.44092254195806801</v>
      </c>
      <c r="JV6">
        <v>0.42229931704278001</v>
      </c>
      <c r="JW6">
        <v>0.54852644636241799</v>
      </c>
      <c r="JX6">
        <v>0.46410538530909901</v>
      </c>
      <c r="JY6">
        <v>0.42927778020590501</v>
      </c>
      <c r="JZ6">
        <v>0.441327335571088</v>
      </c>
      <c r="KA6">
        <v>0.37654458378525502</v>
      </c>
      <c r="KB6">
        <v>0.50221225394795499</v>
      </c>
      <c r="KC6">
        <v>0.51136347635096102</v>
      </c>
      <c r="KD6">
        <v>0.513286641396975</v>
      </c>
      <c r="KE6">
        <v>0.491298566080833</v>
      </c>
      <c r="KF6">
        <v>0.40953134267334601</v>
      </c>
      <c r="KG6">
        <v>0.34696917140802003</v>
      </c>
      <c r="KH6">
        <v>0.44348531877123598</v>
      </c>
      <c r="KI6">
        <v>0.461991892097944</v>
      </c>
      <c r="KJ6">
        <v>0.47568939977699998</v>
      </c>
      <c r="KK6">
        <v>0.50176669747931202</v>
      </c>
      <c r="KL6">
        <v>0.40435884522651899</v>
      </c>
      <c r="KM6">
        <v>0.31455766866542401</v>
      </c>
      <c r="KN6">
        <v>0.459349125455845</v>
      </c>
      <c r="KO6">
        <v>0.475278907350135</v>
      </c>
      <c r="KP6">
        <v>0.35935177774676402</v>
      </c>
      <c r="KQ6">
        <v>0.37360830993668098</v>
      </c>
      <c r="KR6">
        <v>0.46979252744727001</v>
      </c>
      <c r="KS6">
        <v>0.42904270858224502</v>
      </c>
      <c r="KT6">
        <v>0.47476503882974502</v>
      </c>
      <c r="KU6">
        <v>0.46108488049871899</v>
      </c>
      <c r="KV6">
        <v>0.32530508107325501</v>
      </c>
      <c r="KW6">
        <v>0.104061949827321</v>
      </c>
      <c r="KX6">
        <v>0.47071490076429601</v>
      </c>
      <c r="KY6">
        <v>0.40028663911122198</v>
      </c>
      <c r="KZ6">
        <v>0.22927211528281799</v>
      </c>
      <c r="LA6">
        <v>0.84684899283842197</v>
      </c>
      <c r="LB6">
        <v>0.41555392122500301</v>
      </c>
      <c r="LC6">
        <v>0.82192046360552595</v>
      </c>
      <c r="LD6">
        <v>0.38907407243558401</v>
      </c>
      <c r="LE6">
        <v>0.49603476777997202</v>
      </c>
      <c r="LF6">
        <v>0.42725647882047901</v>
      </c>
      <c r="LG6">
        <v>0.51711238961546302</v>
      </c>
      <c r="LH6">
        <v>0.48800995360365002</v>
      </c>
      <c r="LI6">
        <v>0.54745213608144006</v>
      </c>
      <c r="LJ6">
        <v>0.614919562075388</v>
      </c>
      <c r="LK6">
        <v>0.51483722655471897</v>
      </c>
      <c r="LL6">
        <v>0.32834546111305601</v>
      </c>
      <c r="LM6">
        <v>0.31233692179668798</v>
      </c>
      <c r="LN6">
        <v>0.51604142665865804</v>
      </c>
      <c r="LO6">
        <v>0.50596028386787295</v>
      </c>
      <c r="LP6">
        <v>0.57108402015552595</v>
      </c>
      <c r="LQ6">
        <v>0.44358136029201101</v>
      </c>
      <c r="LR6">
        <v>0.488479878734429</v>
      </c>
      <c r="LS6">
        <v>0.51933251181096596</v>
      </c>
      <c r="LT6">
        <v>0.49926969422476503</v>
      </c>
      <c r="LU6">
        <v>0.51688497583080595</v>
      </c>
      <c r="LV6">
        <v>0.51820436373415002</v>
      </c>
      <c r="LW6">
        <v>0.529635657052834</v>
      </c>
      <c r="LX6">
        <v>0.49632422498461098</v>
      </c>
      <c r="LY6">
        <v>0.47955067626182801</v>
      </c>
      <c r="LZ6">
        <v>0.71156410878637899</v>
      </c>
      <c r="MA6">
        <v>0.51616051061825796</v>
      </c>
      <c r="MB6">
        <v>0.438967039075844</v>
      </c>
      <c r="MC6">
        <v>0.35805869722175299</v>
      </c>
      <c r="MD6">
        <v>0.50955420333794499</v>
      </c>
      <c r="ME6">
        <v>0.75600151882912103</v>
      </c>
      <c r="MF6">
        <v>0.51609610889532398</v>
      </c>
      <c r="MG6">
        <v>0.89233243109740201</v>
      </c>
      <c r="MH6">
        <v>0.43046175091280697</v>
      </c>
      <c r="MI6">
        <v>0.37658729892958198</v>
      </c>
      <c r="MJ6">
        <v>0.58666225191949795</v>
      </c>
      <c r="MK6">
        <v>0.514907410932679</v>
      </c>
      <c r="ML6">
        <v>0.40036132806874197</v>
      </c>
      <c r="MM6">
        <v>0.53046223050360797</v>
      </c>
      <c r="MN6">
        <v>0.76356511944782302</v>
      </c>
      <c r="MO6">
        <v>0.52731747507887206</v>
      </c>
      <c r="MP6">
        <v>0.458123905953849</v>
      </c>
      <c r="MQ6">
        <v>0.29677556664524801</v>
      </c>
      <c r="MR6">
        <v>0.55357922410796001</v>
      </c>
      <c r="MS6">
        <v>0.51935030254346903</v>
      </c>
      <c r="MT6">
        <v>0.53364114258512096</v>
      </c>
      <c r="MU6">
        <v>0.62219767706397999</v>
      </c>
      <c r="MV6">
        <v>0.50833168807343698</v>
      </c>
      <c r="MW6">
        <v>0.84594350032866195</v>
      </c>
      <c r="MX6">
        <v>0.628138841266355</v>
      </c>
      <c r="MY6">
        <v>0.41572295993018499</v>
      </c>
      <c r="MZ6">
        <v>0.383256512056669</v>
      </c>
      <c r="NA6">
        <v>0.45015481647878303</v>
      </c>
      <c r="NB6">
        <v>0.39451977374993302</v>
      </c>
      <c r="NC6">
        <v>0.36823108794876502</v>
      </c>
      <c r="ND6">
        <v>0.37045050233964699</v>
      </c>
      <c r="NE6">
        <v>0.53039782709951599</v>
      </c>
      <c r="NF6">
        <v>0.59393893423760802</v>
      </c>
      <c r="NG6">
        <v>0.35076233071056301</v>
      </c>
      <c r="NH6">
        <v>0.25255595262686398</v>
      </c>
      <c r="NI6">
        <v>0.45193162499418099</v>
      </c>
      <c r="NJ6">
        <v>0.53404464761946402</v>
      </c>
      <c r="NK6">
        <v>0.51030074874001896</v>
      </c>
      <c r="NL6">
        <v>0.48631066466853401</v>
      </c>
      <c r="NM6">
        <v>0.49800410796655598</v>
      </c>
      <c r="NN6">
        <v>0.520808912649948</v>
      </c>
      <c r="NO6">
        <v>0.55617956984189998</v>
      </c>
      <c r="NP6">
        <v>0.36126878815527202</v>
      </c>
      <c r="NQ6">
        <v>0.47274124919121502</v>
      </c>
      <c r="NR6">
        <v>0.501199196939355</v>
      </c>
      <c r="NS6">
        <v>0.31089346563715903</v>
      </c>
      <c r="NT6">
        <v>0.345829367697013</v>
      </c>
      <c r="NU6">
        <v>0.91379846004198695</v>
      </c>
      <c r="NV6">
        <v>0.49880638540326599</v>
      </c>
      <c r="NW6">
        <v>0.45468096584307099</v>
      </c>
      <c r="NX6">
        <v>0.33790380361226102</v>
      </c>
      <c r="NY6">
        <v>0.45106977983496199</v>
      </c>
      <c r="NZ6">
        <v>0.84086211482810802</v>
      </c>
      <c r="OA6">
        <v>0.39243886494832497</v>
      </c>
      <c r="OB6">
        <v>0.49035794297713298</v>
      </c>
      <c r="OC6">
        <v>0.62899023199329396</v>
      </c>
      <c r="OD6">
        <v>0.31090582250641402</v>
      </c>
      <c r="OE6">
        <v>0.592410094217932</v>
      </c>
      <c r="OF6">
        <v>0.45963871996507399</v>
      </c>
      <c r="OG6">
        <v>0.55183277752955795</v>
      </c>
      <c r="OH6">
        <v>0.84169325684399898</v>
      </c>
      <c r="OI6">
        <v>0.40292935742538999</v>
      </c>
      <c r="OJ6">
        <v>0.38984749147682601</v>
      </c>
      <c r="OK6">
        <v>0.62623548749385904</v>
      </c>
      <c r="OL6">
        <v>0.43783606010924497</v>
      </c>
      <c r="OM6">
        <v>0.47679505830860502</v>
      </c>
      <c r="ON6">
        <v>0.32374384571568698</v>
      </c>
      <c r="OO6">
        <v>0.41122182847734101</v>
      </c>
      <c r="OP6">
        <v>0.50307699316500099</v>
      </c>
      <c r="OQ6">
        <v>0.46913790236552</v>
      </c>
      <c r="OR6">
        <v>0.54648574626695401</v>
      </c>
      <c r="OS6">
        <v>0.52532352153148199</v>
      </c>
      <c r="OT6">
        <v>0.48210063819119597</v>
      </c>
      <c r="OU6">
        <v>0.39004659016693499</v>
      </c>
      <c r="OV6">
        <v>0.45740143040461201</v>
      </c>
      <c r="OW6">
        <v>0.57646493680383304</v>
      </c>
      <c r="OX6">
        <v>0.39478170439879401</v>
      </c>
      <c r="OY6">
        <v>0.46232415773776198</v>
      </c>
      <c r="OZ6">
        <v>0.86851277172181196</v>
      </c>
      <c r="PA6">
        <v>0.33742199679638302</v>
      </c>
      <c r="PB6">
        <v>0.32480827894069397</v>
      </c>
      <c r="PC6">
        <v>0.37782299056192897</v>
      </c>
      <c r="PD6">
        <v>0.41689983622048998</v>
      </c>
      <c r="PE6">
        <v>0.48253440072634202</v>
      </c>
      <c r="PF6">
        <v>0.425054759945931</v>
      </c>
      <c r="PG6">
        <v>0.550207841841162</v>
      </c>
      <c r="PH6">
        <v>0.47015264005316298</v>
      </c>
      <c r="PI6">
        <v>0.40624989971110198</v>
      </c>
      <c r="PJ6">
        <v>0.496877294537033</v>
      </c>
      <c r="PK6">
        <v>0.41239979571499003</v>
      </c>
      <c r="PL6">
        <v>0.380968876231295</v>
      </c>
      <c r="PM6">
        <v>0.57751901962738195</v>
      </c>
      <c r="PN6">
        <v>0.49177613772596801</v>
      </c>
      <c r="PO6">
        <v>0.36977009589612803</v>
      </c>
      <c r="PP6">
        <v>0.28812091438849802</v>
      </c>
      <c r="PQ6">
        <v>0.49251922839493001</v>
      </c>
      <c r="PR6">
        <v>0.36677821119262</v>
      </c>
      <c r="PS6">
        <v>0.49056997009602898</v>
      </c>
      <c r="PT6">
        <v>0.54963896946663604</v>
      </c>
      <c r="PU6">
        <v>0.34293470030773299</v>
      </c>
      <c r="PV6">
        <v>0.51994904948706699</v>
      </c>
      <c r="PW6">
        <v>0.43595136099458898</v>
      </c>
      <c r="PX6">
        <v>0.52511182655491095</v>
      </c>
      <c r="PY6">
        <v>0.42088265479675702</v>
      </c>
      <c r="PZ6">
        <v>0.57222797930599401</v>
      </c>
      <c r="QA6">
        <v>0.38657829148947997</v>
      </c>
      <c r="QB6">
        <v>0.51584466276855601</v>
      </c>
      <c r="QC6">
        <v>0.24293369373162199</v>
      </c>
      <c r="QD6">
        <v>0.45328597440581903</v>
      </c>
      <c r="QE6">
        <v>0.43218088935325599</v>
      </c>
      <c r="QF6">
        <v>0.457300088677835</v>
      </c>
      <c r="QG6">
        <v>0.62930723687793499</v>
      </c>
      <c r="QH6">
        <v>0.29611677944075898</v>
      </c>
      <c r="QI6">
        <v>0.50537454837906204</v>
      </c>
      <c r="QJ6">
        <v>0.243502839859526</v>
      </c>
      <c r="QK6">
        <v>0.50650760076505297</v>
      </c>
      <c r="QL6">
        <v>0.39454634221048701</v>
      </c>
      <c r="QM6">
        <v>0.64158334012933604</v>
      </c>
      <c r="QN6">
        <v>0.41441083303065102</v>
      </c>
      <c r="QO6">
        <v>0.44937095787277198</v>
      </c>
      <c r="QP6">
        <v>0.37328191482617901</v>
      </c>
      <c r="QQ6">
        <v>0.52411321664141597</v>
      </c>
      <c r="QR6">
        <v>0.573232920323416</v>
      </c>
      <c r="QS6">
        <v>0.46321181380794102</v>
      </c>
      <c r="QT6">
        <v>0.41005448934835598</v>
      </c>
      <c r="QU6">
        <v>0.534913118725305</v>
      </c>
      <c r="QV6">
        <v>0.354942200556702</v>
      </c>
      <c r="QW6">
        <v>0.310015362274497</v>
      </c>
      <c r="QX6">
        <v>0.53767488241883499</v>
      </c>
      <c r="QY6">
        <v>0.42997497455536698</v>
      </c>
      <c r="QZ6">
        <v>0.32941573974932398</v>
      </c>
      <c r="RA6">
        <v>0.54143523811824101</v>
      </c>
      <c r="RB6">
        <v>0.89002888796588697</v>
      </c>
      <c r="RC6">
        <v>0.52724659910395699</v>
      </c>
      <c r="RD6">
        <v>0.38415083921565901</v>
      </c>
      <c r="RE6">
        <v>0.912526931927507</v>
      </c>
      <c r="RF6">
        <v>0.44476511325133</v>
      </c>
      <c r="RG6">
        <v>0.36263353855910802</v>
      </c>
      <c r="RH6">
        <v>0.53501988996153105</v>
      </c>
      <c r="RI6">
        <v>0.307100751784529</v>
      </c>
      <c r="RJ6">
        <v>0.42192723044742803</v>
      </c>
      <c r="RK6">
        <v>0.46550601342511799</v>
      </c>
      <c r="RL6">
        <v>0.41927268943088303</v>
      </c>
    </row>
    <row r="7" spans="1:480" x14ac:dyDescent="0.25">
      <c r="A7" t="s">
        <v>486</v>
      </c>
      <c r="B7">
        <v>0.703717506914875</v>
      </c>
      <c r="C7">
        <v>0.52139892546836097</v>
      </c>
      <c r="D7">
        <v>0.61643648440148902</v>
      </c>
      <c r="E7">
        <v>0.60541845897699198</v>
      </c>
      <c r="F7">
        <v>0.580255942740869</v>
      </c>
      <c r="G7">
        <v>0.59349268041264003</v>
      </c>
      <c r="H7">
        <v>0.530269463782296</v>
      </c>
      <c r="I7">
        <v>0.67795508774924695</v>
      </c>
      <c r="J7">
        <v>0.74048198884727801</v>
      </c>
      <c r="K7">
        <v>0.70218370816916398</v>
      </c>
      <c r="L7">
        <v>0.51643908896500801</v>
      </c>
      <c r="M7">
        <v>0.64827846195611905</v>
      </c>
      <c r="N7">
        <v>0.51845481742755095</v>
      </c>
      <c r="O7">
        <v>0.53959783019756602</v>
      </c>
      <c r="P7">
        <v>0.64237503221171</v>
      </c>
      <c r="Q7">
        <v>0.48662690475916098</v>
      </c>
      <c r="R7">
        <v>0.51327846894770102</v>
      </c>
      <c r="S7">
        <v>0.62703503272574301</v>
      </c>
      <c r="T7">
        <v>0.60856045475452603</v>
      </c>
      <c r="U7">
        <v>0.61249055067703595</v>
      </c>
      <c r="V7">
        <v>0.55172584220334597</v>
      </c>
      <c r="W7">
        <v>0.47273557350609502</v>
      </c>
      <c r="X7">
        <v>0.66380781011413204</v>
      </c>
      <c r="Y7">
        <v>0.46291810762552199</v>
      </c>
      <c r="Z7">
        <v>0.42150778317973803</v>
      </c>
      <c r="AA7">
        <v>0.44092361818439602</v>
      </c>
      <c r="AB7">
        <v>0.663278634036361</v>
      </c>
      <c r="AC7">
        <v>0.553739679698669</v>
      </c>
      <c r="AD7">
        <v>0.55219386818275096</v>
      </c>
      <c r="AE7">
        <v>0.73345906827134499</v>
      </c>
      <c r="AF7">
        <v>0.55304637462969297</v>
      </c>
      <c r="AG7">
        <v>0.71881594263393001</v>
      </c>
      <c r="AH7">
        <v>0.50710524875773899</v>
      </c>
      <c r="AI7">
        <v>0.69044149054918902</v>
      </c>
      <c r="AJ7">
        <v>0.5628446020176</v>
      </c>
      <c r="AK7">
        <v>0.66369081073526903</v>
      </c>
      <c r="AL7">
        <v>0.60931681008938599</v>
      </c>
      <c r="AM7">
        <v>0.603736113811291</v>
      </c>
      <c r="AN7">
        <v>0.572035087472337</v>
      </c>
      <c r="AO7">
        <v>0.50663390584130197</v>
      </c>
      <c r="AP7">
        <v>0.61941113155281802</v>
      </c>
      <c r="AQ7">
        <v>0.560329968538262</v>
      </c>
      <c r="AR7">
        <v>0.56644188754275104</v>
      </c>
      <c r="AS7">
        <v>0.50394903026703997</v>
      </c>
      <c r="AT7">
        <v>0.65960981469833702</v>
      </c>
      <c r="AU7">
        <v>0.71711128813135205</v>
      </c>
      <c r="AV7">
        <v>0.55968279298569001</v>
      </c>
      <c r="AW7">
        <v>0.43543614921460699</v>
      </c>
      <c r="AX7">
        <v>0.53523200509469904</v>
      </c>
      <c r="AY7">
        <v>0.52661050578332902</v>
      </c>
      <c r="AZ7">
        <v>0.58499758878904096</v>
      </c>
      <c r="BA7">
        <v>0.58091058242178895</v>
      </c>
      <c r="BB7">
        <v>0.62345638184085295</v>
      </c>
      <c r="BC7">
        <v>0.60137124227375105</v>
      </c>
      <c r="BD7">
        <v>0.62996669509561598</v>
      </c>
      <c r="BE7">
        <v>0.56996595428229002</v>
      </c>
      <c r="BF7">
        <v>0.51130484713734603</v>
      </c>
      <c r="BG7">
        <v>0.630782307836673</v>
      </c>
      <c r="BH7">
        <v>0.61806054284131495</v>
      </c>
      <c r="BI7">
        <v>0.53584456893728005</v>
      </c>
      <c r="BJ7">
        <v>0.650115305705663</v>
      </c>
      <c r="BK7">
        <v>0.33403681469950802</v>
      </c>
      <c r="BL7">
        <v>0.48768292445982098</v>
      </c>
      <c r="BM7">
        <v>0.684729081457363</v>
      </c>
      <c r="BN7">
        <v>0.47890489260774999</v>
      </c>
      <c r="BO7">
        <v>0.63070868128881097</v>
      </c>
      <c r="BP7">
        <v>0.67062181787375497</v>
      </c>
      <c r="BQ7">
        <v>0.62299305121966098</v>
      </c>
      <c r="BR7">
        <v>0.489757793784105</v>
      </c>
      <c r="BS7">
        <v>0.42962501351400201</v>
      </c>
      <c r="BT7">
        <v>0.557512298006549</v>
      </c>
      <c r="BU7">
        <v>0.57709430033043896</v>
      </c>
      <c r="BV7">
        <v>0.52736739900494201</v>
      </c>
      <c r="BW7">
        <v>0.65085750520035601</v>
      </c>
      <c r="BX7">
        <v>0.46422390249651901</v>
      </c>
      <c r="BY7">
        <v>0.50660120929303099</v>
      </c>
      <c r="BZ7">
        <v>0.58184948402582903</v>
      </c>
      <c r="CA7">
        <v>0.403161009867475</v>
      </c>
      <c r="CB7">
        <v>0.622999414982503</v>
      </c>
      <c r="CC7">
        <v>0.584609614698541</v>
      </c>
      <c r="CD7">
        <v>0.69331257709396499</v>
      </c>
      <c r="CE7">
        <v>0.56746638854972498</v>
      </c>
      <c r="CF7">
        <v>0.59821063032476296</v>
      </c>
      <c r="CG7">
        <v>0.68236793258053496</v>
      </c>
      <c r="CH7">
        <v>0.65015368033802401</v>
      </c>
      <c r="CI7">
        <v>0.70170237835153704</v>
      </c>
      <c r="CJ7">
        <v>0.53217758753692201</v>
      </c>
      <c r="CK7">
        <v>0.50099380703282104</v>
      </c>
      <c r="CL7">
        <v>0.37603153193780797</v>
      </c>
      <c r="CM7">
        <v>0.62287670946740303</v>
      </c>
      <c r="CN7">
        <v>0.537263126001986</v>
      </c>
      <c r="CO7">
        <v>0.65929141581910999</v>
      </c>
      <c r="CP7">
        <v>0.45715108726575199</v>
      </c>
      <c r="CQ7">
        <v>0.62843944869194102</v>
      </c>
      <c r="CR7">
        <v>0.50360893705655996</v>
      </c>
      <c r="CS7">
        <v>0.60475535034092898</v>
      </c>
      <c r="CT7">
        <v>0.55536128877263502</v>
      </c>
      <c r="CU7">
        <v>0.55347636441310899</v>
      </c>
      <c r="CV7">
        <v>0.67519640991615104</v>
      </c>
      <c r="CW7">
        <v>0.64659011905898001</v>
      </c>
      <c r="CX7">
        <v>0.49962299632188401</v>
      </c>
      <c r="CY7">
        <v>0.63441983620281595</v>
      </c>
      <c r="CZ7">
        <v>0.58160306116748495</v>
      </c>
      <c r="DA7">
        <v>0.40111400264652203</v>
      </c>
      <c r="DB7">
        <v>0.57357431560107597</v>
      </c>
      <c r="DC7">
        <v>0.474789806036304</v>
      </c>
      <c r="DD7">
        <v>0.54339237980999699</v>
      </c>
      <c r="DE7">
        <v>0.492116553639391</v>
      </c>
      <c r="DF7">
        <v>0.56364317623218596</v>
      </c>
      <c r="DG7">
        <v>0.59186833719940801</v>
      </c>
      <c r="DH7">
        <v>0.47213590159537999</v>
      </c>
      <c r="DI7">
        <v>0.62146273051837397</v>
      </c>
      <c r="DJ7">
        <v>0.58477349831467296</v>
      </c>
      <c r="DK7">
        <v>0.53377193258802902</v>
      </c>
      <c r="DL7">
        <v>0.41637687837320903</v>
      </c>
      <c r="DM7">
        <v>0.61058627627853201</v>
      </c>
      <c r="DN7">
        <v>0.53726020730446999</v>
      </c>
      <c r="DO7">
        <v>0.36717929492229701</v>
      </c>
      <c r="DP7">
        <v>0.45656142741404299</v>
      </c>
      <c r="DQ7">
        <v>0.58979339015073895</v>
      </c>
      <c r="DR7">
        <v>0.51066297493841495</v>
      </c>
      <c r="DS7">
        <v>0.563100968670875</v>
      </c>
      <c r="DT7">
        <v>0.64172966353204097</v>
      </c>
      <c r="DU7">
        <v>0.70578329426957898</v>
      </c>
      <c r="DV7">
        <v>0.57259078005168096</v>
      </c>
      <c r="DW7">
        <v>0.52159031478364304</v>
      </c>
      <c r="DX7">
        <v>0.72491365787714201</v>
      </c>
      <c r="DY7">
        <v>0.511988586015097</v>
      </c>
      <c r="DZ7">
        <v>0.52018602657759305</v>
      </c>
      <c r="EA7">
        <v>0.64057232520775098</v>
      </c>
      <c r="EB7">
        <v>0.46431319808987598</v>
      </c>
      <c r="EC7">
        <v>0.70376715602518902</v>
      </c>
      <c r="ED7">
        <v>0.56939150608942501</v>
      </c>
      <c r="EE7">
        <v>0.45345653296312299</v>
      </c>
      <c r="EF7">
        <v>0.55834789913545702</v>
      </c>
      <c r="EG7">
        <v>0.65776497055710303</v>
      </c>
      <c r="EH7">
        <v>0.60323949313027603</v>
      </c>
      <c r="EI7">
        <v>0.57594024335919902</v>
      </c>
      <c r="EJ7">
        <v>0.32500851226258198</v>
      </c>
      <c r="EK7">
        <v>0.39463077061726098</v>
      </c>
      <c r="EL7">
        <v>0.46357103014533302</v>
      </c>
      <c r="EM7">
        <v>0.69766623453228305</v>
      </c>
      <c r="EN7">
        <v>0.68234339717681602</v>
      </c>
      <c r="EO7">
        <v>0.386645093573809</v>
      </c>
      <c r="EP7">
        <v>0.498128466036309</v>
      </c>
      <c r="EQ7">
        <v>0.67547140653736404</v>
      </c>
      <c r="ER7">
        <v>0.37617506392628403</v>
      </c>
      <c r="ES7">
        <v>0.53201928753424299</v>
      </c>
      <c r="ET7">
        <v>0.63513206878996697</v>
      </c>
      <c r="EU7">
        <v>0.68847486769927702</v>
      </c>
      <c r="EV7">
        <v>0.71039388648441304</v>
      </c>
      <c r="EW7">
        <v>0.61463975973104701</v>
      </c>
      <c r="EX7">
        <v>0.63203844744729998</v>
      </c>
      <c r="EY7">
        <v>0.42951315251573802</v>
      </c>
      <c r="EZ7">
        <v>0.38950311703638402</v>
      </c>
      <c r="FA7">
        <v>0.50192770396777797</v>
      </c>
      <c r="FB7">
        <v>0.64115664026828401</v>
      </c>
      <c r="FC7">
        <v>0.67254276998305795</v>
      </c>
      <c r="FD7">
        <v>0.446228249478761</v>
      </c>
      <c r="FE7">
        <v>0.50567140595490301</v>
      </c>
      <c r="FF7">
        <v>0.40350184471434197</v>
      </c>
      <c r="FG7">
        <v>0.59960353738056305</v>
      </c>
      <c r="FH7">
        <v>0.54615176379588004</v>
      </c>
      <c r="FI7">
        <v>0.654408010379394</v>
      </c>
      <c r="FJ7">
        <v>0.49289702248658801</v>
      </c>
      <c r="FK7">
        <v>0.56218707506030496</v>
      </c>
      <c r="FL7">
        <v>0.549835838053922</v>
      </c>
      <c r="FM7">
        <v>0.58794512754003403</v>
      </c>
      <c r="FN7">
        <v>0.48748773616666202</v>
      </c>
      <c r="FO7">
        <v>0.331692631867682</v>
      </c>
      <c r="FP7">
        <v>0.48000175816331198</v>
      </c>
      <c r="FQ7">
        <v>0.61527345451724702</v>
      </c>
      <c r="FR7">
        <v>0.49329428628213001</v>
      </c>
      <c r="FS7">
        <v>0.63312674404523495</v>
      </c>
      <c r="FT7">
        <v>0.55187080425167001</v>
      </c>
      <c r="FU7">
        <v>0.27814855636991997</v>
      </c>
      <c r="FV7">
        <v>0.61264031535087005</v>
      </c>
      <c r="FW7">
        <v>0.65523937812229105</v>
      </c>
      <c r="FX7">
        <v>0.61270071993831698</v>
      </c>
      <c r="FY7">
        <v>0.61721251009515199</v>
      </c>
      <c r="FZ7">
        <v>0.46194548408967101</v>
      </c>
      <c r="GA7">
        <v>0.33411805756451901</v>
      </c>
      <c r="GB7">
        <v>0.69870428166659804</v>
      </c>
      <c r="GC7">
        <v>0.57260699495288603</v>
      </c>
      <c r="GD7">
        <v>0.66586160683942697</v>
      </c>
      <c r="GE7">
        <v>0.68360423228673695</v>
      </c>
      <c r="GF7">
        <v>0.683411682312557</v>
      </c>
      <c r="GG7">
        <v>0.58613018440505704</v>
      </c>
      <c r="GH7">
        <v>0.62257939693116005</v>
      </c>
      <c r="GI7">
        <v>0.50317355323673996</v>
      </c>
      <c r="GJ7">
        <v>0.73713616300567697</v>
      </c>
      <c r="GK7">
        <v>0.59355352804130501</v>
      </c>
      <c r="GL7">
        <v>0.32962204809680501</v>
      </c>
      <c r="GM7">
        <v>0.32251623920901401</v>
      </c>
      <c r="GN7">
        <v>0.57913154957879498</v>
      </c>
      <c r="GO7">
        <v>0.50794607067289799</v>
      </c>
      <c r="GP7">
        <v>0.491276790043635</v>
      </c>
      <c r="GQ7">
        <v>0.66096334129635004</v>
      </c>
      <c r="GR7">
        <v>0.65459088856314496</v>
      </c>
      <c r="GS7">
        <v>0.54187278765477398</v>
      </c>
      <c r="GT7">
        <v>0.40987804849947101</v>
      </c>
      <c r="GU7">
        <v>0.68508177309093399</v>
      </c>
      <c r="GV7">
        <v>0.47870147170580302</v>
      </c>
      <c r="GW7">
        <v>0.44614181051631602</v>
      </c>
      <c r="GX7">
        <v>0.59630112034569005</v>
      </c>
      <c r="GY7">
        <v>0.59103452257045896</v>
      </c>
      <c r="GZ7">
        <v>0.68752468620738105</v>
      </c>
      <c r="HA7">
        <v>0.62702021416393505</v>
      </c>
      <c r="HB7">
        <v>0.59060679914446201</v>
      </c>
      <c r="HC7">
        <v>0.55997129567347004</v>
      </c>
      <c r="HD7">
        <v>0.65599706897617804</v>
      </c>
      <c r="HE7">
        <v>0.58537503435538096</v>
      </c>
      <c r="HF7">
        <v>0.66647985847038005</v>
      </c>
      <c r="HG7">
        <v>0.65998245742714401</v>
      </c>
      <c r="HH7">
        <v>0.50865512918796696</v>
      </c>
      <c r="HI7">
        <v>0.50668489937824601</v>
      </c>
      <c r="HJ7">
        <v>0.50010753370625005</v>
      </c>
      <c r="HK7">
        <v>0.58471124667240304</v>
      </c>
      <c r="HL7">
        <v>0.61675567963891798</v>
      </c>
      <c r="HM7">
        <v>0.42228962847782597</v>
      </c>
      <c r="HN7">
        <v>0.59841762165814205</v>
      </c>
      <c r="HO7">
        <v>0.74317460356206799</v>
      </c>
      <c r="HP7">
        <v>0.49673051621087699</v>
      </c>
      <c r="HQ7">
        <v>0.45642082652409199</v>
      </c>
      <c r="HR7">
        <v>0.69221176910513704</v>
      </c>
      <c r="HS7">
        <v>0.50788405854315699</v>
      </c>
      <c r="HT7">
        <v>0.41696815793313602</v>
      </c>
      <c r="HU7">
        <v>0.61191064839504905</v>
      </c>
      <c r="HV7">
        <v>0.73245398176926002</v>
      </c>
      <c r="HW7">
        <v>0.66505050476935301</v>
      </c>
      <c r="HX7">
        <v>0.50285114356320304</v>
      </c>
      <c r="HY7">
        <v>0.55557335523122298</v>
      </c>
      <c r="HZ7">
        <v>0.580425202900689</v>
      </c>
      <c r="IA7">
        <v>0.568754051233755</v>
      </c>
      <c r="IB7">
        <v>0.64897525857378202</v>
      </c>
      <c r="IC7">
        <v>0.61861043257939896</v>
      </c>
      <c r="ID7">
        <v>0.66208825824347295</v>
      </c>
      <c r="IE7">
        <v>0.58830493758525004</v>
      </c>
      <c r="IF7">
        <v>0.58070759636047797</v>
      </c>
      <c r="IG7">
        <v>0.73984651612828201</v>
      </c>
      <c r="IH7">
        <v>0.43838813934355803</v>
      </c>
      <c r="II7">
        <v>0.66475648877223803</v>
      </c>
      <c r="IJ7">
        <v>0.56707787345573302</v>
      </c>
      <c r="IK7">
        <v>0.70206642030002997</v>
      </c>
      <c r="IL7">
        <v>0.62082621817900496</v>
      </c>
      <c r="IM7">
        <v>0.62947418022646695</v>
      </c>
      <c r="IN7">
        <v>0.50694092400546797</v>
      </c>
      <c r="IO7">
        <v>0.66808451324382701</v>
      </c>
      <c r="IP7">
        <v>0.39658275038307</v>
      </c>
      <c r="IQ7">
        <v>0.60446620775931503</v>
      </c>
      <c r="IR7">
        <v>0.32330671599062899</v>
      </c>
      <c r="IS7">
        <v>0.40489803620902198</v>
      </c>
      <c r="IT7">
        <v>0.63257061311924201</v>
      </c>
      <c r="IU7">
        <v>0.62170866066404795</v>
      </c>
      <c r="IV7">
        <v>0.41753552070534899</v>
      </c>
      <c r="IW7">
        <v>0.41886244317611099</v>
      </c>
      <c r="IX7">
        <v>0.60064510679328298</v>
      </c>
      <c r="IY7">
        <v>0.58532175062869196</v>
      </c>
      <c r="IZ7">
        <v>0.50295136115976602</v>
      </c>
      <c r="JA7">
        <v>0.58271273407978197</v>
      </c>
      <c r="JB7">
        <v>0.67371042096663003</v>
      </c>
      <c r="JC7">
        <v>0.64662807640459996</v>
      </c>
      <c r="JD7">
        <v>0.57374033606527197</v>
      </c>
      <c r="JE7">
        <v>0.44689328944668899</v>
      </c>
      <c r="JF7">
        <v>0.71358112008978902</v>
      </c>
      <c r="JG7">
        <v>0.45684311842603198</v>
      </c>
      <c r="JH7">
        <v>0.69247390426071298</v>
      </c>
      <c r="JI7">
        <v>0.66268604217442195</v>
      </c>
      <c r="JJ7">
        <v>0.54152231781718696</v>
      </c>
      <c r="JK7">
        <v>0.70880715330281396</v>
      </c>
      <c r="JL7">
        <v>0.53017633057272395</v>
      </c>
      <c r="JM7">
        <v>0.59132059260009096</v>
      </c>
      <c r="JN7">
        <v>0.57512849897664697</v>
      </c>
      <c r="JO7">
        <v>0.56615342075568198</v>
      </c>
      <c r="JP7">
        <v>0.59692523041671697</v>
      </c>
      <c r="JQ7">
        <v>0.71323648142618201</v>
      </c>
      <c r="JR7">
        <v>0.66567222807601201</v>
      </c>
      <c r="JS7">
        <v>0.56388352415473597</v>
      </c>
      <c r="JT7">
        <v>0.62489593232972596</v>
      </c>
      <c r="JU7">
        <v>0.64920275496366198</v>
      </c>
      <c r="JV7">
        <v>0.53455027998792704</v>
      </c>
      <c r="JW7">
        <v>0.53558234730576604</v>
      </c>
      <c r="JX7">
        <v>0.50681625141006603</v>
      </c>
      <c r="JY7">
        <v>0.567712591915846</v>
      </c>
      <c r="JZ7">
        <v>0.55827238591484096</v>
      </c>
      <c r="KA7">
        <v>0.46209562241097202</v>
      </c>
      <c r="KB7">
        <v>0.63615766867962797</v>
      </c>
      <c r="KC7">
        <v>0.60359807812802002</v>
      </c>
      <c r="KD7">
        <v>0.49311226434605798</v>
      </c>
      <c r="KE7">
        <v>0.68469197274397797</v>
      </c>
      <c r="KF7">
        <v>0.63305088054719305</v>
      </c>
      <c r="KG7">
        <v>0.59144163075632095</v>
      </c>
      <c r="KH7">
        <v>0.54747199533108104</v>
      </c>
      <c r="KI7">
        <v>0.64115152857626101</v>
      </c>
      <c r="KJ7">
        <v>0.49432382065691499</v>
      </c>
      <c r="KK7">
        <v>0.46026473876690899</v>
      </c>
      <c r="KL7">
        <v>0.55429380606865897</v>
      </c>
      <c r="KM7">
        <v>0.37541478424488101</v>
      </c>
      <c r="KN7">
        <v>0.61688526892871198</v>
      </c>
      <c r="KO7">
        <v>0.607887881886642</v>
      </c>
      <c r="KP7">
        <v>0.56046199633363503</v>
      </c>
      <c r="KQ7">
        <v>0.53671890911699405</v>
      </c>
      <c r="KR7">
        <v>0.59492290629642797</v>
      </c>
      <c r="KS7">
        <v>0.55729848385509895</v>
      </c>
      <c r="KT7">
        <v>0.61416799774932795</v>
      </c>
      <c r="KU7">
        <v>0.60503830636802802</v>
      </c>
      <c r="KV7">
        <v>0.52540596076329105</v>
      </c>
      <c r="KW7">
        <v>0.45494626566623098</v>
      </c>
      <c r="KX7">
        <v>0.611738868020404</v>
      </c>
      <c r="KY7">
        <v>0.51730219411934197</v>
      </c>
      <c r="KZ7">
        <v>0.23401771959998199</v>
      </c>
      <c r="LA7">
        <v>0.45415212176351299</v>
      </c>
      <c r="LB7">
        <v>0.58966637323813498</v>
      </c>
      <c r="LC7">
        <v>0.52637423642500702</v>
      </c>
      <c r="LD7">
        <v>0.50479610551814602</v>
      </c>
      <c r="LE7">
        <v>0.60347202259704302</v>
      </c>
      <c r="LF7">
        <v>0.62177566297856701</v>
      </c>
      <c r="LG7">
        <v>0.64879985614879299</v>
      </c>
      <c r="LH7">
        <v>0.64625324121003702</v>
      </c>
      <c r="LI7">
        <v>0.63590119763895903</v>
      </c>
      <c r="LJ7">
        <v>0.470459342778627</v>
      </c>
      <c r="LK7">
        <v>0.64873000250091295</v>
      </c>
      <c r="LL7">
        <v>0.58549429308130096</v>
      </c>
      <c r="LM7">
        <v>0.46737768672112701</v>
      </c>
      <c r="LN7">
        <v>0.63404330605669401</v>
      </c>
      <c r="LO7">
        <v>0.71511208250137204</v>
      </c>
      <c r="LP7">
        <v>0.53215250152292204</v>
      </c>
      <c r="LQ7">
        <v>0.63385413696775506</v>
      </c>
      <c r="LR7">
        <v>0.62084779927866895</v>
      </c>
      <c r="LS7">
        <v>0.69334153331793802</v>
      </c>
      <c r="LT7">
        <v>0.65732596210379302</v>
      </c>
      <c r="LU7">
        <v>0.70885106201785197</v>
      </c>
      <c r="LV7">
        <v>0.632976125229614</v>
      </c>
      <c r="LW7">
        <v>0.66519328665153599</v>
      </c>
      <c r="LX7">
        <v>0.673259260018093</v>
      </c>
      <c r="LY7">
        <v>0.57323308060433098</v>
      </c>
      <c r="LZ7">
        <v>0.43145087513896602</v>
      </c>
      <c r="MA7">
        <v>0.46027545953471899</v>
      </c>
      <c r="MB7">
        <v>0.65699944351580797</v>
      </c>
      <c r="MC7">
        <v>0.47519495974956399</v>
      </c>
      <c r="MD7">
        <v>0.56060322122998696</v>
      </c>
      <c r="ME7">
        <v>0.36001697286516698</v>
      </c>
      <c r="MF7">
        <v>0.50116624941061105</v>
      </c>
      <c r="MG7">
        <v>0.48871064209981302</v>
      </c>
      <c r="MH7">
        <v>0.60024585328675895</v>
      </c>
      <c r="MI7">
        <v>0.45791405866266499</v>
      </c>
      <c r="MJ7">
        <v>0.59706695575553903</v>
      </c>
      <c r="MK7">
        <v>0.632598498488251</v>
      </c>
      <c r="ML7">
        <v>0.58466731283351803</v>
      </c>
      <c r="MM7">
        <v>0.69049935498224302</v>
      </c>
      <c r="MN7">
        <v>0.36802033153316199</v>
      </c>
      <c r="MO7">
        <v>0.68935734666117598</v>
      </c>
      <c r="MP7">
        <v>0.63300008001076202</v>
      </c>
      <c r="MQ7">
        <v>0.76800505234997396</v>
      </c>
      <c r="MR7">
        <v>0.69296470830989099</v>
      </c>
      <c r="MS7">
        <v>0.42531115723288898</v>
      </c>
      <c r="MT7">
        <v>0.60722160212554099</v>
      </c>
      <c r="MU7">
        <v>0.65823755846408505</v>
      </c>
      <c r="MV7">
        <v>0.69552357806862697</v>
      </c>
      <c r="MW7">
        <v>0.42310738039608098</v>
      </c>
      <c r="MX7">
        <v>0.61650952776127399</v>
      </c>
      <c r="MY7">
        <v>0.57000723485426896</v>
      </c>
      <c r="MZ7">
        <v>0.59525011729355504</v>
      </c>
      <c r="NA7">
        <v>0.58132185279368498</v>
      </c>
      <c r="NB7">
        <v>0.56152903713845603</v>
      </c>
      <c r="NC7">
        <v>0.45230853801726201</v>
      </c>
      <c r="ND7">
        <v>0.49193029454621201</v>
      </c>
      <c r="NE7">
        <v>0.58427307212235602</v>
      </c>
      <c r="NF7">
        <v>0.49656815004976901</v>
      </c>
      <c r="NG7">
        <v>0.59092053612084405</v>
      </c>
      <c r="NH7">
        <v>0.451599800845429</v>
      </c>
      <c r="NI7">
        <v>0.59434408485503498</v>
      </c>
      <c r="NJ7">
        <v>0.51490135195849196</v>
      </c>
      <c r="NK7">
        <v>0.47138489250712101</v>
      </c>
      <c r="NL7">
        <v>0.64289622349150599</v>
      </c>
      <c r="NM7">
        <v>0.68827065774377305</v>
      </c>
      <c r="NN7">
        <v>0.65452238041353195</v>
      </c>
      <c r="NO7">
        <v>0.71408008811185597</v>
      </c>
      <c r="NP7">
        <v>0.491852844361992</v>
      </c>
      <c r="NQ7">
        <v>0.65793149304895804</v>
      </c>
      <c r="NR7">
        <v>0.64787264080829099</v>
      </c>
      <c r="NS7">
        <v>0.60881277086793795</v>
      </c>
      <c r="NT7">
        <v>0.57859530950927196</v>
      </c>
      <c r="NU7">
        <v>0.48516856682778098</v>
      </c>
      <c r="NV7">
        <v>0.63969484657390896</v>
      </c>
      <c r="NW7">
        <v>0.58944808084311295</v>
      </c>
      <c r="NX7">
        <v>0.48582263746280502</v>
      </c>
      <c r="NY7">
        <v>0.57680429933299204</v>
      </c>
      <c r="NZ7">
        <v>0.51001906912794703</v>
      </c>
      <c r="OA7">
        <v>0.55260091386396304</v>
      </c>
      <c r="OB7">
        <v>0.61324915876294395</v>
      </c>
      <c r="OC7">
        <v>0.60959665149534503</v>
      </c>
      <c r="OD7">
        <v>0.552297680451035</v>
      </c>
      <c r="OE7">
        <v>0.62688738782646503</v>
      </c>
      <c r="OF7">
        <v>0.47647992335683098</v>
      </c>
      <c r="OG7">
        <v>0.73387853301276895</v>
      </c>
      <c r="OH7">
        <v>0.34050736861818398</v>
      </c>
      <c r="OI7">
        <v>0.53975921994114795</v>
      </c>
      <c r="OJ7">
        <v>0.47246006989414402</v>
      </c>
      <c r="OK7">
        <v>0.60397181306279701</v>
      </c>
      <c r="OL7">
        <v>0.55456395441522799</v>
      </c>
      <c r="OM7">
        <v>0.64607390754007399</v>
      </c>
      <c r="ON7">
        <v>0.414316018243789</v>
      </c>
      <c r="OO7">
        <v>0.62248926599349097</v>
      </c>
      <c r="OP7">
        <v>0.714502826964724</v>
      </c>
      <c r="OQ7">
        <v>0.63818644039579797</v>
      </c>
      <c r="OR7">
        <v>0.59580521983714596</v>
      </c>
      <c r="OS7">
        <v>0.66003400634489595</v>
      </c>
      <c r="OT7">
        <v>0.615540475352503</v>
      </c>
      <c r="OU7">
        <v>0.53797864959709496</v>
      </c>
      <c r="OV7">
        <v>0.50558683643995705</v>
      </c>
      <c r="OW7">
        <v>0.75147275510882405</v>
      </c>
      <c r="OX7">
        <v>0.47273427256545397</v>
      </c>
      <c r="OY7">
        <v>0.67456506545931805</v>
      </c>
      <c r="OZ7">
        <v>0.54133021824286698</v>
      </c>
      <c r="PA7">
        <v>0.42529393583965802</v>
      </c>
      <c r="PB7">
        <v>0.53302764099241096</v>
      </c>
      <c r="PC7">
        <v>0.52911386800993798</v>
      </c>
      <c r="PD7">
        <v>0.66577371306245603</v>
      </c>
      <c r="PE7">
        <v>0.64585236567661897</v>
      </c>
      <c r="PF7">
        <v>0.39062815345335999</v>
      </c>
      <c r="PG7">
        <v>0.56532076810632803</v>
      </c>
      <c r="PH7">
        <v>0.66690454509145602</v>
      </c>
      <c r="PI7">
        <v>0.62303350548036696</v>
      </c>
      <c r="PJ7">
        <v>0.59957845250058295</v>
      </c>
      <c r="PK7">
        <v>0.53007482386160198</v>
      </c>
      <c r="PL7">
        <v>0.54840683270620405</v>
      </c>
      <c r="PM7">
        <v>0.69946383506909504</v>
      </c>
      <c r="PN7">
        <v>0.64441324249055099</v>
      </c>
      <c r="PO7">
        <v>0.54625420203900299</v>
      </c>
      <c r="PP7">
        <v>0.43348842658116599</v>
      </c>
      <c r="PQ7">
        <v>0.66562912484004799</v>
      </c>
      <c r="PR7">
        <v>0.388039104956169</v>
      </c>
      <c r="PS7">
        <v>0.629928785409539</v>
      </c>
      <c r="PT7">
        <v>0.64562141430277398</v>
      </c>
      <c r="PU7">
        <v>0.58833070426452105</v>
      </c>
      <c r="PV7">
        <v>0.66642496325508205</v>
      </c>
      <c r="PW7">
        <v>0.51948322617874299</v>
      </c>
      <c r="PX7">
        <v>0.64199175756463001</v>
      </c>
      <c r="PY7">
        <v>0.65684302172445697</v>
      </c>
      <c r="PZ7">
        <v>0.71471967729478803</v>
      </c>
      <c r="QA7">
        <v>0.50184182038565694</v>
      </c>
      <c r="QB7">
        <v>0.67909759165550498</v>
      </c>
      <c r="QC7">
        <v>0.41647809421197302</v>
      </c>
      <c r="QD7">
        <v>0.60010161911135396</v>
      </c>
      <c r="QE7">
        <v>0.58609895069551399</v>
      </c>
      <c r="QF7">
        <v>0.60802225751636496</v>
      </c>
      <c r="QG7">
        <v>0.53726787186816605</v>
      </c>
      <c r="QH7">
        <v>0.52098187994025202</v>
      </c>
      <c r="QI7">
        <v>0.45311135034302402</v>
      </c>
      <c r="QJ7">
        <v>0.34206262205923998</v>
      </c>
      <c r="QK7">
        <v>0.67410092081277995</v>
      </c>
      <c r="QL7">
        <v>0.58018215980021504</v>
      </c>
      <c r="QM7">
        <v>0.64360638121985203</v>
      </c>
      <c r="QN7">
        <v>0.56710281539124996</v>
      </c>
      <c r="QO7">
        <v>0.38321684027436898</v>
      </c>
      <c r="QP7">
        <v>0.404501674537324</v>
      </c>
      <c r="QQ7">
        <v>0.68455566601434603</v>
      </c>
      <c r="QR7">
        <v>0.563724400021689</v>
      </c>
      <c r="QS7">
        <v>0.662394094398711</v>
      </c>
      <c r="QT7">
        <v>0.49917095366242298</v>
      </c>
      <c r="QU7">
        <v>0.65378705246162205</v>
      </c>
      <c r="QV7">
        <v>0.51156618965606004</v>
      </c>
      <c r="QW7">
        <v>0.46450975528338201</v>
      </c>
      <c r="QX7">
        <v>0.63601101238509306</v>
      </c>
      <c r="QY7">
        <v>0.56402907324943796</v>
      </c>
      <c r="QZ7">
        <v>0.50674002119704098</v>
      </c>
      <c r="RA7">
        <v>0.61769876931184498</v>
      </c>
      <c r="RB7">
        <v>0.456399463671462</v>
      </c>
      <c r="RC7">
        <v>0.71205190217247405</v>
      </c>
      <c r="RD7">
        <v>0.63288312192710605</v>
      </c>
      <c r="RE7">
        <v>0.45573789786584601</v>
      </c>
      <c r="RF7">
        <v>0.61925857626096203</v>
      </c>
      <c r="RG7">
        <v>0.55800461403660995</v>
      </c>
      <c r="RH7">
        <v>0.62821480597799695</v>
      </c>
      <c r="RI7">
        <v>0.55491189036748501</v>
      </c>
      <c r="RJ7">
        <v>0.55645901285515598</v>
      </c>
      <c r="RK7">
        <v>0.60457082547805296</v>
      </c>
      <c r="RL7">
        <v>0.600631472188212</v>
      </c>
    </row>
    <row r="8" spans="1:480" x14ac:dyDescent="0.25">
      <c r="A8" t="s">
        <v>484</v>
      </c>
      <c r="B8">
        <v>0.66138628323249504</v>
      </c>
      <c r="C8">
        <v>0.60355183694789805</v>
      </c>
      <c r="D8">
        <v>0.54753199874744696</v>
      </c>
      <c r="E8">
        <v>0.64845178357631805</v>
      </c>
      <c r="F8">
        <v>0.45770140991386898</v>
      </c>
      <c r="G8">
        <v>0.57661700422562301</v>
      </c>
      <c r="H8">
        <v>0.49345872594517898</v>
      </c>
      <c r="I8">
        <v>0.62523087116714704</v>
      </c>
      <c r="J8">
        <v>0.61901235885728101</v>
      </c>
      <c r="K8">
        <v>0.56088162742006298</v>
      </c>
      <c r="L8">
        <v>0.59412798907771902</v>
      </c>
      <c r="M8">
        <v>0.58742264433813596</v>
      </c>
      <c r="N8">
        <v>0.447731736878975</v>
      </c>
      <c r="O8">
        <v>0.37701075954601498</v>
      </c>
      <c r="P8">
        <v>0.49612843873388501</v>
      </c>
      <c r="Q8">
        <v>0.41325001619705798</v>
      </c>
      <c r="R8">
        <v>0.40013173269573998</v>
      </c>
      <c r="S8">
        <v>0.50408489544872004</v>
      </c>
      <c r="T8">
        <v>0.489721296633777</v>
      </c>
      <c r="U8">
        <v>0.61114044324471395</v>
      </c>
      <c r="V8">
        <v>0.418536860250461</v>
      </c>
      <c r="W8">
        <v>0.71880810444902099</v>
      </c>
      <c r="X8">
        <v>0.354746697701185</v>
      </c>
      <c r="Y8">
        <v>0.59035773939415703</v>
      </c>
      <c r="Z8">
        <v>0.342135765825549</v>
      </c>
      <c r="AA8">
        <v>0.59742568877300894</v>
      </c>
      <c r="AB8">
        <v>0.588813729684595</v>
      </c>
      <c r="AC8">
        <v>0.49155363077833297</v>
      </c>
      <c r="AD8">
        <v>0.52484119749539104</v>
      </c>
      <c r="AE8">
        <v>0.62436618884346295</v>
      </c>
      <c r="AF8">
        <v>0.52028061047794805</v>
      </c>
      <c r="AG8">
        <v>0.58289960214393099</v>
      </c>
      <c r="AH8">
        <v>0.52720352312121999</v>
      </c>
      <c r="AI8">
        <v>0.56983515481117197</v>
      </c>
      <c r="AJ8">
        <v>0.43120123019576001</v>
      </c>
      <c r="AK8">
        <v>0.53546648198936198</v>
      </c>
      <c r="AL8">
        <v>0.58814181996386405</v>
      </c>
      <c r="AM8">
        <v>0.48442614374173298</v>
      </c>
      <c r="AN8">
        <v>0.541454336728595</v>
      </c>
      <c r="AO8">
        <v>0.35936906720078299</v>
      </c>
      <c r="AP8">
        <v>0.49037800226445899</v>
      </c>
      <c r="AQ8">
        <v>0.61569880142498201</v>
      </c>
      <c r="AR8">
        <v>0.56049589795279697</v>
      </c>
      <c r="AS8">
        <v>0.61229492120429796</v>
      </c>
      <c r="AT8">
        <v>0.498455655508794</v>
      </c>
      <c r="AU8">
        <v>0.706212605243421</v>
      </c>
      <c r="AV8">
        <v>0.46868579523646398</v>
      </c>
      <c r="AW8">
        <v>0.39518139632093302</v>
      </c>
      <c r="AX8">
        <v>0.363680479942603</v>
      </c>
      <c r="AY8">
        <v>0.52099953844422897</v>
      </c>
      <c r="AZ8">
        <v>0.503301147294553</v>
      </c>
      <c r="BA8">
        <v>0.44496707804902502</v>
      </c>
      <c r="BB8">
        <v>0.58537023077489703</v>
      </c>
      <c r="BC8">
        <v>0.47242039362149701</v>
      </c>
      <c r="BD8">
        <v>0.58047132176120297</v>
      </c>
      <c r="BE8">
        <v>0.52821778776407202</v>
      </c>
      <c r="BF8">
        <v>0.54148336386124096</v>
      </c>
      <c r="BG8">
        <v>0.56521677679267202</v>
      </c>
      <c r="BH8">
        <v>0.61613411610185997</v>
      </c>
      <c r="BI8">
        <v>0.42807828120354502</v>
      </c>
      <c r="BJ8">
        <v>0.66373169745485405</v>
      </c>
      <c r="BK8">
        <v>0.274754515834368</v>
      </c>
      <c r="BL8">
        <v>0.41978554246831001</v>
      </c>
      <c r="BM8">
        <v>0.63780196108112797</v>
      </c>
      <c r="BN8">
        <v>0.40894794854758998</v>
      </c>
      <c r="BO8">
        <v>0.58508919769833101</v>
      </c>
      <c r="BP8">
        <v>0.53415444594408701</v>
      </c>
      <c r="BQ8">
        <v>0.59861117628664395</v>
      </c>
      <c r="BR8">
        <v>0.431829082359031</v>
      </c>
      <c r="BS8">
        <v>0.50069581730151902</v>
      </c>
      <c r="BT8">
        <v>0.42095633126417198</v>
      </c>
      <c r="BU8">
        <v>0.77492405172481904</v>
      </c>
      <c r="BV8">
        <v>0.452995399656829</v>
      </c>
      <c r="BW8">
        <v>0.55256478243731899</v>
      </c>
      <c r="BX8">
        <v>0.40110564237117002</v>
      </c>
      <c r="BY8">
        <v>0.37313311012991202</v>
      </c>
      <c r="BZ8">
        <v>0.445883831452002</v>
      </c>
      <c r="CA8">
        <v>0.70455334627817801</v>
      </c>
      <c r="CB8">
        <v>0.51005155583317496</v>
      </c>
      <c r="CC8">
        <v>0.55452967919200602</v>
      </c>
      <c r="CD8">
        <v>0.61733190447531106</v>
      </c>
      <c r="CE8">
        <v>0.483080475227606</v>
      </c>
      <c r="CF8">
        <v>0.53218310409900205</v>
      </c>
      <c r="CG8">
        <v>0.54261751869217401</v>
      </c>
      <c r="CH8">
        <v>0.53776553469069899</v>
      </c>
      <c r="CI8">
        <v>0.58569540520021901</v>
      </c>
      <c r="CJ8">
        <v>0.46498034871002403</v>
      </c>
      <c r="CK8">
        <v>0.58418854560369005</v>
      </c>
      <c r="CL8">
        <v>0.42087686289473702</v>
      </c>
      <c r="CM8">
        <v>0.493274151268567</v>
      </c>
      <c r="CN8">
        <v>0.34704599251499701</v>
      </c>
      <c r="CO8">
        <v>0.51297746404433997</v>
      </c>
      <c r="CP8">
        <v>0.34738346185595498</v>
      </c>
      <c r="CQ8">
        <v>0.61291751186396803</v>
      </c>
      <c r="CR8">
        <v>0.32098116894874501</v>
      </c>
      <c r="CS8">
        <v>0.67364233243133198</v>
      </c>
      <c r="CT8">
        <v>0.51458701655413297</v>
      </c>
      <c r="CU8">
        <v>0.41424896874373202</v>
      </c>
      <c r="CV8">
        <v>0.69672213360443003</v>
      </c>
      <c r="CW8">
        <v>0.60377667913466804</v>
      </c>
      <c r="CX8">
        <v>0.43668186333044001</v>
      </c>
      <c r="CY8">
        <v>0.52237430609269997</v>
      </c>
      <c r="CZ8">
        <v>0.37799708200972199</v>
      </c>
      <c r="DA8">
        <v>0.64578866176809502</v>
      </c>
      <c r="DB8">
        <v>0.47768120369851902</v>
      </c>
      <c r="DC8">
        <v>0.60620912378634795</v>
      </c>
      <c r="DD8">
        <v>0.416951488352172</v>
      </c>
      <c r="DE8">
        <v>0.71802388388086802</v>
      </c>
      <c r="DF8">
        <v>0.603609841481206</v>
      </c>
      <c r="DG8">
        <v>0.46609710415656502</v>
      </c>
      <c r="DH8">
        <v>0.76296431822621202</v>
      </c>
      <c r="DI8">
        <v>0.57191401731744296</v>
      </c>
      <c r="DJ8">
        <v>0.51913373587745304</v>
      </c>
      <c r="DK8">
        <v>0.46758516421085</v>
      </c>
      <c r="DL8">
        <v>0.60980920906110503</v>
      </c>
      <c r="DM8">
        <v>0.55869595887175005</v>
      </c>
      <c r="DN8">
        <v>0.404877786504721</v>
      </c>
      <c r="DO8">
        <v>0.57193088924465596</v>
      </c>
      <c r="DP8">
        <v>0.48894712209591001</v>
      </c>
      <c r="DQ8">
        <v>0.49766826702078298</v>
      </c>
      <c r="DR8">
        <v>0.58271905930400203</v>
      </c>
      <c r="DS8">
        <v>0.49274191298839298</v>
      </c>
      <c r="DT8">
        <v>0.54449229169778102</v>
      </c>
      <c r="DU8">
        <v>0.52571676597966699</v>
      </c>
      <c r="DV8">
        <v>0.60601532906939404</v>
      </c>
      <c r="DW8">
        <v>0.45160642474461299</v>
      </c>
      <c r="DX8">
        <v>0.63587910165018102</v>
      </c>
      <c r="DY8">
        <v>0.47457148946535899</v>
      </c>
      <c r="DZ8">
        <v>0.465671062977769</v>
      </c>
      <c r="EA8">
        <v>0.50428989649943201</v>
      </c>
      <c r="EB8">
        <v>0.40107540048694501</v>
      </c>
      <c r="EC8">
        <v>0.61945343128603703</v>
      </c>
      <c r="ED8">
        <v>0.47552301609275099</v>
      </c>
      <c r="EE8">
        <v>0.35245045366424099</v>
      </c>
      <c r="EF8">
        <v>0.52359908116250498</v>
      </c>
      <c r="EG8">
        <v>0.54601931457906905</v>
      </c>
      <c r="EH8">
        <v>0.50034974430669099</v>
      </c>
      <c r="EI8">
        <v>0.46597167281825203</v>
      </c>
      <c r="EJ8">
        <v>0.300058220212223</v>
      </c>
      <c r="EK8">
        <v>0.33489355362088802</v>
      </c>
      <c r="EL8">
        <v>0.64029956356981799</v>
      </c>
      <c r="EM8">
        <v>0.583330255511193</v>
      </c>
      <c r="EN8">
        <v>0.54480204879629002</v>
      </c>
      <c r="EO8">
        <v>0.55860029601164396</v>
      </c>
      <c r="EP8">
        <v>0.63979511042519899</v>
      </c>
      <c r="EQ8">
        <v>0.60844863476029099</v>
      </c>
      <c r="ER8">
        <v>0.57353483476362999</v>
      </c>
      <c r="ES8">
        <v>0.47192649481798099</v>
      </c>
      <c r="ET8">
        <v>0.48822087508777101</v>
      </c>
      <c r="EU8">
        <v>0.55428037426492205</v>
      </c>
      <c r="EV8">
        <v>0.58981481631389898</v>
      </c>
      <c r="EW8">
        <v>0.45813060947846701</v>
      </c>
      <c r="EX8">
        <v>0.578417356150141</v>
      </c>
      <c r="EY8">
        <v>0.57308155843090702</v>
      </c>
      <c r="EZ8">
        <v>0.34551758300744101</v>
      </c>
      <c r="FA8">
        <v>0.39306861365612</v>
      </c>
      <c r="FB8">
        <v>0.47126259311343999</v>
      </c>
      <c r="FC8">
        <v>0.59865198887093796</v>
      </c>
      <c r="FD8">
        <v>0.35802111719623397</v>
      </c>
      <c r="FE8">
        <v>0.398412603623026</v>
      </c>
      <c r="FF8">
        <v>0.54862228698232995</v>
      </c>
      <c r="FG8">
        <v>0.47353224535857602</v>
      </c>
      <c r="FH8">
        <v>0.45132900503744999</v>
      </c>
      <c r="FI8">
        <v>0.58103935010546104</v>
      </c>
      <c r="FJ8">
        <v>0.35542318881054302</v>
      </c>
      <c r="FK8">
        <v>0.547314901193654</v>
      </c>
      <c r="FL8">
        <v>0.55334047833303401</v>
      </c>
      <c r="FM8">
        <v>0.55773170786112902</v>
      </c>
      <c r="FN8">
        <v>0.62039041754822299</v>
      </c>
      <c r="FO8">
        <v>0.48009791470537</v>
      </c>
      <c r="FP8">
        <v>0.27982870551949202</v>
      </c>
      <c r="FQ8">
        <v>0.50374907826794602</v>
      </c>
      <c r="FR8">
        <v>0.44836428241690801</v>
      </c>
      <c r="FS8">
        <v>0.649268490113597</v>
      </c>
      <c r="FT8">
        <v>0.34853034506390002</v>
      </c>
      <c r="FU8">
        <v>0.278499331776762</v>
      </c>
      <c r="FV8">
        <v>0.52005619738129305</v>
      </c>
      <c r="FW8">
        <v>0.56987376411698398</v>
      </c>
      <c r="FX8">
        <v>0.56305281462346102</v>
      </c>
      <c r="FY8">
        <v>0.54524931667176901</v>
      </c>
      <c r="FZ8">
        <v>0.234100787761193</v>
      </c>
      <c r="GA8">
        <v>0.48024195151020299</v>
      </c>
      <c r="GB8">
        <v>0.63741938897596295</v>
      </c>
      <c r="GC8">
        <v>0.48529390892196</v>
      </c>
      <c r="GD8">
        <v>0.50859344698111397</v>
      </c>
      <c r="GE8">
        <v>0.55368130491151801</v>
      </c>
      <c r="GF8">
        <v>0.56566974180481999</v>
      </c>
      <c r="GG8">
        <v>0.45111503222538502</v>
      </c>
      <c r="GH8">
        <v>0.49518755070044401</v>
      </c>
      <c r="GI8">
        <v>0.30913287683642099</v>
      </c>
      <c r="GJ8">
        <v>0.66179673134242201</v>
      </c>
      <c r="GK8">
        <v>0.44545846473428902</v>
      </c>
      <c r="GL8">
        <v>0.31430142408323603</v>
      </c>
      <c r="GM8">
        <v>0.26683244100582498</v>
      </c>
      <c r="GN8">
        <v>0.502129198829118</v>
      </c>
      <c r="GO8">
        <v>0.41943974967869901</v>
      </c>
      <c r="GP8">
        <v>0.37670728022262501</v>
      </c>
      <c r="GQ8">
        <v>0.60364539102174497</v>
      </c>
      <c r="GR8">
        <v>0.62364724828789697</v>
      </c>
      <c r="GS8">
        <v>0.491786290465827</v>
      </c>
      <c r="GT8">
        <v>0.71735569122508802</v>
      </c>
      <c r="GU8">
        <v>0.63771343658894397</v>
      </c>
      <c r="GV8">
        <v>0.40570177371390798</v>
      </c>
      <c r="GW8">
        <v>0.39817065059740497</v>
      </c>
      <c r="GX8">
        <v>0.48111905788063802</v>
      </c>
      <c r="GY8">
        <v>0.477229816623221</v>
      </c>
      <c r="GZ8">
        <v>0.454582305006903</v>
      </c>
      <c r="HA8">
        <v>0.56143375738938595</v>
      </c>
      <c r="HB8">
        <v>0.43463619594138397</v>
      </c>
      <c r="HC8">
        <v>0.46158243908049701</v>
      </c>
      <c r="HD8">
        <v>0.51197453510297597</v>
      </c>
      <c r="HE8">
        <v>0.45982305249870398</v>
      </c>
      <c r="HF8">
        <v>0.55733582170448104</v>
      </c>
      <c r="HG8">
        <v>0.59900238973592701</v>
      </c>
      <c r="HH8">
        <v>0.468165751899215</v>
      </c>
      <c r="HI8">
        <v>0.56205780067482503</v>
      </c>
      <c r="HJ8">
        <v>0.56406464484679997</v>
      </c>
      <c r="HK8">
        <v>0.44121824916045099</v>
      </c>
      <c r="HL8">
        <v>0.50348866881201704</v>
      </c>
      <c r="HM8">
        <v>0.374230824649954</v>
      </c>
      <c r="HN8">
        <v>0.57299536185837796</v>
      </c>
      <c r="HO8">
        <v>0.66274600141036</v>
      </c>
      <c r="HP8">
        <v>0.709547286846546</v>
      </c>
      <c r="HQ8">
        <v>0.38045501202708998</v>
      </c>
      <c r="HR8">
        <v>0.62671633731013399</v>
      </c>
      <c r="HS8">
        <v>0.48328314888247598</v>
      </c>
      <c r="HT8">
        <v>0.396462787444264</v>
      </c>
      <c r="HU8">
        <v>0.50470560729633895</v>
      </c>
      <c r="HV8">
        <v>0.62053898063256496</v>
      </c>
      <c r="HW8">
        <v>0.53888811555685401</v>
      </c>
      <c r="HX8">
        <v>0.61615017185957799</v>
      </c>
      <c r="HY8">
        <v>0.48861966759665398</v>
      </c>
      <c r="HZ8">
        <v>0.47023131396089501</v>
      </c>
      <c r="IA8">
        <v>0.51502130952080305</v>
      </c>
      <c r="IB8">
        <v>0.55073883585211902</v>
      </c>
      <c r="IC8">
        <v>0.516126971733739</v>
      </c>
      <c r="ID8">
        <v>0.64435537860595304</v>
      </c>
      <c r="IE8">
        <v>0.513077305049364</v>
      </c>
      <c r="IF8">
        <v>0.35224281911745098</v>
      </c>
      <c r="IG8">
        <v>0.64894886572768395</v>
      </c>
      <c r="IH8">
        <v>0.43631075934652103</v>
      </c>
      <c r="II8">
        <v>0.56190073660715201</v>
      </c>
      <c r="IJ8">
        <v>0.68346003829978696</v>
      </c>
      <c r="IK8">
        <v>0.56144642428134905</v>
      </c>
      <c r="IL8">
        <v>0.46427289063570898</v>
      </c>
      <c r="IM8">
        <v>0.54914380871544399</v>
      </c>
      <c r="IN8">
        <v>0.35076354042420399</v>
      </c>
      <c r="IO8">
        <v>0.53043079379454505</v>
      </c>
      <c r="IP8">
        <v>0.67601345097212595</v>
      </c>
      <c r="IQ8">
        <v>0.52171119269829702</v>
      </c>
      <c r="IR8">
        <v>0.146447903660786</v>
      </c>
      <c r="IS8">
        <v>0.74003842091350902</v>
      </c>
      <c r="IT8">
        <v>0.61033119338417596</v>
      </c>
      <c r="IU8">
        <v>0.50698274629590101</v>
      </c>
      <c r="IV8">
        <v>0.39139684768128302</v>
      </c>
      <c r="IW8">
        <v>0.51013111135648603</v>
      </c>
      <c r="IX8">
        <v>0.49040518703148001</v>
      </c>
      <c r="IY8">
        <v>0.57661103869749397</v>
      </c>
      <c r="IZ8">
        <v>0.49839329659224701</v>
      </c>
      <c r="JA8">
        <v>0.45298660631968701</v>
      </c>
      <c r="JB8">
        <v>0.622332250535651</v>
      </c>
      <c r="JC8">
        <v>0.60990256084484096</v>
      </c>
      <c r="JD8">
        <v>0.47543077209894302</v>
      </c>
      <c r="JE8">
        <v>0.30184630142996799</v>
      </c>
      <c r="JF8">
        <v>0.59090044180641299</v>
      </c>
      <c r="JG8">
        <v>0.55824524629133498</v>
      </c>
      <c r="JH8">
        <v>0.59286775541450598</v>
      </c>
      <c r="JI8">
        <v>0.52664853019849001</v>
      </c>
      <c r="JJ8">
        <v>0.56063549387454004</v>
      </c>
      <c r="JK8">
        <v>0.65735046397413599</v>
      </c>
      <c r="JL8">
        <v>0.51385405164933595</v>
      </c>
      <c r="JM8">
        <v>0.54059671693169897</v>
      </c>
      <c r="JN8">
        <v>0.556781710959938</v>
      </c>
      <c r="JO8">
        <v>0.490452081789163</v>
      </c>
      <c r="JP8">
        <v>0.50604068547604397</v>
      </c>
      <c r="JQ8">
        <v>0.603100208505847</v>
      </c>
      <c r="JR8">
        <v>0.64787995629459705</v>
      </c>
      <c r="JS8">
        <v>0.46501748252034902</v>
      </c>
      <c r="JT8">
        <v>0.50975631491874396</v>
      </c>
      <c r="JU8">
        <v>0.52496327970979495</v>
      </c>
      <c r="JV8">
        <v>0.497556761606054</v>
      </c>
      <c r="JW8">
        <v>0.77924030499341301</v>
      </c>
      <c r="JX8">
        <v>0.55487301594859295</v>
      </c>
      <c r="JY8">
        <v>0.502326101676143</v>
      </c>
      <c r="JZ8">
        <v>0.534405684728123</v>
      </c>
      <c r="KA8">
        <v>0.49531271902170199</v>
      </c>
      <c r="KB8">
        <v>0.56268415599202404</v>
      </c>
      <c r="KC8">
        <v>0.60754765880071804</v>
      </c>
      <c r="KD8">
        <v>0.56085997927086195</v>
      </c>
      <c r="KE8">
        <v>0.58860168946267599</v>
      </c>
      <c r="KF8">
        <v>0.50594626110456897</v>
      </c>
      <c r="KG8">
        <v>0.41182896024547599</v>
      </c>
      <c r="KH8">
        <v>0.49167153780830197</v>
      </c>
      <c r="KI8">
        <v>0.54880501102713797</v>
      </c>
      <c r="KJ8">
        <v>0.67076477339331897</v>
      </c>
      <c r="KK8">
        <v>0.676625387558073</v>
      </c>
      <c r="KL8">
        <v>0.46559716510599097</v>
      </c>
      <c r="KM8">
        <v>0.37554593686061899</v>
      </c>
      <c r="KN8">
        <v>0.51068789867582998</v>
      </c>
      <c r="KO8">
        <v>0.512964626602603</v>
      </c>
      <c r="KP8">
        <v>0.39772560152582698</v>
      </c>
      <c r="KQ8">
        <v>0.45164443823570999</v>
      </c>
      <c r="KR8">
        <v>0.51250067252081899</v>
      </c>
      <c r="KS8">
        <v>0.48729482420262299</v>
      </c>
      <c r="KT8">
        <v>0.52107265446331996</v>
      </c>
      <c r="KU8">
        <v>0.45543762041252001</v>
      </c>
      <c r="KV8">
        <v>0.37391167420621402</v>
      </c>
      <c r="KW8">
        <v>0.15175866619481401</v>
      </c>
      <c r="KX8">
        <v>0.56400225021601702</v>
      </c>
      <c r="KY8">
        <v>0.38416748668741302</v>
      </c>
      <c r="KZ8">
        <v>0.19480342398287101</v>
      </c>
      <c r="LA8">
        <v>0.60948810112292795</v>
      </c>
      <c r="LB8">
        <v>0.493848775759331</v>
      </c>
      <c r="LC8">
        <v>0.61486145157217797</v>
      </c>
      <c r="LD8">
        <v>0.40713920773413897</v>
      </c>
      <c r="LE8">
        <v>0.50409432770742602</v>
      </c>
      <c r="LF8">
        <v>0.52119205354493103</v>
      </c>
      <c r="LG8">
        <v>0.56786115693234596</v>
      </c>
      <c r="LH8">
        <v>0.58011751614100604</v>
      </c>
      <c r="LI8">
        <v>0.61283272383933096</v>
      </c>
      <c r="LJ8">
        <v>0.460433237978562</v>
      </c>
      <c r="LK8">
        <v>0.55656481081446396</v>
      </c>
      <c r="LL8">
        <v>0.393830537915839</v>
      </c>
      <c r="LM8">
        <v>0.38893069071470798</v>
      </c>
      <c r="LN8">
        <v>0.525887560777061</v>
      </c>
      <c r="LO8">
        <v>0.62265665685729599</v>
      </c>
      <c r="LP8">
        <v>0.52111639800818199</v>
      </c>
      <c r="LQ8">
        <v>0.51699201892615998</v>
      </c>
      <c r="LR8">
        <v>0.56503879809313196</v>
      </c>
      <c r="LS8">
        <v>0.58891997103801697</v>
      </c>
      <c r="LT8">
        <v>0.575898029624899</v>
      </c>
      <c r="LU8">
        <v>0.57586036646634198</v>
      </c>
      <c r="LV8">
        <v>0.59863461114805805</v>
      </c>
      <c r="LW8">
        <v>0.64447382992393598</v>
      </c>
      <c r="LX8">
        <v>0.56601508146859703</v>
      </c>
      <c r="LY8">
        <v>0.51926523665022395</v>
      </c>
      <c r="LZ8">
        <v>0.55384313881805602</v>
      </c>
      <c r="MA8">
        <v>0.72786586063236802</v>
      </c>
      <c r="MB8">
        <v>0.51253965341521002</v>
      </c>
      <c r="MC8">
        <v>0.40801155037480002</v>
      </c>
      <c r="MD8">
        <v>0.60247675652962795</v>
      </c>
      <c r="ME8">
        <v>0.51799233477397499</v>
      </c>
      <c r="MF8">
        <v>0.68669156181310098</v>
      </c>
      <c r="MG8">
        <v>0.64518117313998002</v>
      </c>
      <c r="MH8">
        <v>0.46682274765112902</v>
      </c>
      <c r="MI8">
        <v>0.39952739560824602</v>
      </c>
      <c r="MJ8">
        <v>0.59961106503019701</v>
      </c>
      <c r="MK8">
        <v>0.56531520208713903</v>
      </c>
      <c r="ML8">
        <v>0.45827802043487798</v>
      </c>
      <c r="MM8">
        <v>0.62962437962552298</v>
      </c>
      <c r="MN8">
        <v>0.50723706485855602</v>
      </c>
      <c r="MO8">
        <v>0.61411740250492897</v>
      </c>
      <c r="MP8">
        <v>0.53855652561170297</v>
      </c>
      <c r="MQ8">
        <v>0.37325427993612498</v>
      </c>
      <c r="MR8">
        <v>0.64139318186699601</v>
      </c>
      <c r="MS8">
        <v>0.73511906176316</v>
      </c>
      <c r="MT8">
        <v>0.60729871053207796</v>
      </c>
      <c r="MU8">
        <v>0.61902438893001899</v>
      </c>
      <c r="MV8">
        <v>0.60400474902107204</v>
      </c>
      <c r="MW8">
        <v>0.58665369015498703</v>
      </c>
      <c r="MX8">
        <v>0.616804225733246</v>
      </c>
      <c r="MY8">
        <v>0.463874440850083</v>
      </c>
      <c r="MZ8">
        <v>0.472068873034165</v>
      </c>
      <c r="NA8">
        <v>0.49018515738838397</v>
      </c>
      <c r="NB8">
        <v>0.44425381877486703</v>
      </c>
      <c r="NC8">
        <v>0.45794322249417502</v>
      </c>
      <c r="ND8">
        <v>0.37049320922220202</v>
      </c>
      <c r="NE8">
        <v>0.59821198114964902</v>
      </c>
      <c r="NF8">
        <v>0.52446177476250999</v>
      </c>
      <c r="NG8">
        <v>0.42896774052793002</v>
      </c>
      <c r="NH8">
        <v>0.31429508506874498</v>
      </c>
      <c r="NI8">
        <v>0.50545988833895505</v>
      </c>
      <c r="NJ8">
        <v>0.54316671301103903</v>
      </c>
      <c r="NK8">
        <v>0.66496558199933897</v>
      </c>
      <c r="NL8">
        <v>0.58696686623828398</v>
      </c>
      <c r="NM8">
        <v>0.55505392947413601</v>
      </c>
      <c r="NN8">
        <v>0.60012924595559103</v>
      </c>
      <c r="NO8">
        <v>0.621407800441244</v>
      </c>
      <c r="NP8">
        <v>0.42070675813377101</v>
      </c>
      <c r="NQ8">
        <v>0.54802485086415298</v>
      </c>
      <c r="NR8">
        <v>0.55710281514354398</v>
      </c>
      <c r="NS8">
        <v>0.38556200527301399</v>
      </c>
      <c r="NT8">
        <v>0.40665212914079402</v>
      </c>
      <c r="NU8">
        <v>0.65032690970970697</v>
      </c>
      <c r="NV8">
        <v>0.51528333811305604</v>
      </c>
      <c r="NW8">
        <v>0.522361942827269</v>
      </c>
      <c r="NX8">
        <v>0.37333481236226801</v>
      </c>
      <c r="NY8">
        <v>0.53638022077908598</v>
      </c>
      <c r="NZ8">
        <v>0.64732098571308105</v>
      </c>
      <c r="OA8">
        <v>0.51579750104286104</v>
      </c>
      <c r="OB8">
        <v>0.556606944970923</v>
      </c>
      <c r="OC8">
        <v>0.60777082711057395</v>
      </c>
      <c r="OD8">
        <v>0.361943500452242</v>
      </c>
      <c r="OE8">
        <v>0.58077039608866499</v>
      </c>
      <c r="OF8">
        <v>0.68914131800786704</v>
      </c>
      <c r="OG8">
        <v>0.61495136186427801</v>
      </c>
      <c r="OH8">
        <v>0.56915726198568295</v>
      </c>
      <c r="OI8">
        <v>0.469553150763519</v>
      </c>
      <c r="OJ8">
        <v>0.38089742558850698</v>
      </c>
      <c r="OK8">
        <v>0.59410497673360596</v>
      </c>
      <c r="OL8">
        <v>0.48653126703942201</v>
      </c>
      <c r="OM8">
        <v>0.52187190644683101</v>
      </c>
      <c r="ON8">
        <v>0.37356909800510402</v>
      </c>
      <c r="OO8">
        <v>0.49610827314776501</v>
      </c>
      <c r="OP8">
        <v>0.57404855221705298</v>
      </c>
      <c r="OQ8">
        <v>0.570731826027709</v>
      </c>
      <c r="OR8">
        <v>0.60262186471528201</v>
      </c>
      <c r="OS8">
        <v>0.61623123395524804</v>
      </c>
      <c r="OT8">
        <v>0.51965549071456196</v>
      </c>
      <c r="OU8">
        <v>0.45526404003877502</v>
      </c>
      <c r="OV8">
        <v>0.62163200041726097</v>
      </c>
      <c r="OW8">
        <v>0.66315684105877404</v>
      </c>
      <c r="OX8">
        <v>0.48418514042451499</v>
      </c>
      <c r="OY8">
        <v>0.54656697136750199</v>
      </c>
      <c r="OZ8">
        <v>0.636169847583272</v>
      </c>
      <c r="PA8">
        <v>0.38022920641397001</v>
      </c>
      <c r="PB8">
        <v>0.41396674559232099</v>
      </c>
      <c r="PC8">
        <v>0.38271709601666998</v>
      </c>
      <c r="PD8">
        <v>0.52424681747023205</v>
      </c>
      <c r="PE8">
        <v>0.53904125712381401</v>
      </c>
      <c r="PF8">
        <v>0.65502681870053203</v>
      </c>
      <c r="PG8">
        <v>0.63483006201705305</v>
      </c>
      <c r="PH8">
        <v>0.562982510176951</v>
      </c>
      <c r="PI8">
        <v>0.48510382054768902</v>
      </c>
      <c r="PJ8">
        <v>0.53363980839445602</v>
      </c>
      <c r="PK8">
        <v>0.47011474081302501</v>
      </c>
      <c r="PL8">
        <v>0.49233872284343499</v>
      </c>
      <c r="PM8">
        <v>0.65260697892534603</v>
      </c>
      <c r="PN8">
        <v>0.56711868469655002</v>
      </c>
      <c r="PO8">
        <v>0.43769690989965998</v>
      </c>
      <c r="PP8">
        <v>0.30293633739720899</v>
      </c>
      <c r="PQ8">
        <v>0.568199404743292</v>
      </c>
      <c r="PR8">
        <v>0.48371250694101697</v>
      </c>
      <c r="PS8">
        <v>0.57798692364982296</v>
      </c>
      <c r="PT8">
        <v>0.59491446650379198</v>
      </c>
      <c r="PU8">
        <v>0.39457592115219398</v>
      </c>
      <c r="PV8">
        <v>0.58539911764897701</v>
      </c>
      <c r="PW8">
        <v>0.50365647296887905</v>
      </c>
      <c r="PX8">
        <v>0.61592382760918796</v>
      </c>
      <c r="PY8">
        <v>0.49781675322516999</v>
      </c>
      <c r="PZ8">
        <v>0.65242229831279597</v>
      </c>
      <c r="QA8">
        <v>0.44856243975108601</v>
      </c>
      <c r="QB8">
        <v>0.61551454235398295</v>
      </c>
      <c r="QC8">
        <v>0.32111640772935601</v>
      </c>
      <c r="QD8">
        <v>0.53477517192610002</v>
      </c>
      <c r="QE8">
        <v>0.43922223625010698</v>
      </c>
      <c r="QF8">
        <v>0.54190417881785302</v>
      </c>
      <c r="QG8">
        <v>0.58508345312552801</v>
      </c>
      <c r="QH8">
        <v>0.41252468045837498</v>
      </c>
      <c r="QI8">
        <v>0.568039329874933</v>
      </c>
      <c r="QJ8">
        <v>0.293460163861684</v>
      </c>
      <c r="QK8">
        <v>0.58417154372650504</v>
      </c>
      <c r="QL8">
        <v>0.47102643304195801</v>
      </c>
      <c r="QM8">
        <v>0.62337147173345797</v>
      </c>
      <c r="QN8">
        <v>0.46193418969972999</v>
      </c>
      <c r="QO8">
        <v>0.559039351241302</v>
      </c>
      <c r="QP8">
        <v>0.42684363791720997</v>
      </c>
      <c r="QQ8">
        <v>0.64388067438701202</v>
      </c>
      <c r="QR8">
        <v>0.60245726079167705</v>
      </c>
      <c r="QS8">
        <v>0.55473282120400402</v>
      </c>
      <c r="QT8">
        <v>0.46610991948360903</v>
      </c>
      <c r="QU8">
        <v>0.59192685497734898</v>
      </c>
      <c r="QV8">
        <v>0.39892644711915498</v>
      </c>
      <c r="QW8">
        <v>0.37658930565624499</v>
      </c>
      <c r="QX8">
        <v>0.56741692010284495</v>
      </c>
      <c r="QY8">
        <v>0.49833723231129901</v>
      </c>
      <c r="QZ8">
        <v>0.39955202833536901</v>
      </c>
      <c r="RA8">
        <v>0.52766850589244296</v>
      </c>
      <c r="RB8">
        <v>0.60816146132745297</v>
      </c>
      <c r="RC8">
        <v>0.59601358963735795</v>
      </c>
      <c r="RD8">
        <v>0.44142657887332898</v>
      </c>
      <c r="RE8">
        <v>0.63203436239253996</v>
      </c>
      <c r="RF8">
        <v>0.52900382217193398</v>
      </c>
      <c r="RG8">
        <v>0.43052301027012202</v>
      </c>
      <c r="RH8">
        <v>0.58610148553538399</v>
      </c>
      <c r="RI8">
        <v>0.40053569218955098</v>
      </c>
      <c r="RJ8">
        <v>0.50504881362920395</v>
      </c>
      <c r="RK8">
        <v>0.55020335000120402</v>
      </c>
      <c r="RL8">
        <v>0.46984673117950698</v>
      </c>
    </row>
    <row r="9" spans="1:480" x14ac:dyDescent="0.25">
      <c r="A9" t="s">
        <v>481</v>
      </c>
      <c r="B9">
        <v>0.66275920961720103</v>
      </c>
      <c r="C9">
        <v>0.42779756446396999</v>
      </c>
      <c r="D9">
        <v>0.56679669325579296</v>
      </c>
      <c r="E9">
        <v>0.58380518498915102</v>
      </c>
      <c r="F9">
        <v>0.47110946309708701</v>
      </c>
      <c r="G9">
        <v>0.62759586822898195</v>
      </c>
      <c r="H9">
        <v>0.455524800752651</v>
      </c>
      <c r="I9">
        <v>0.66194423447738004</v>
      </c>
      <c r="J9">
        <v>0.69453326810318905</v>
      </c>
      <c r="K9">
        <v>0.63916918465674399</v>
      </c>
      <c r="L9">
        <v>0.54679997842042705</v>
      </c>
      <c r="M9">
        <v>0.64649345056993701</v>
      </c>
      <c r="N9">
        <v>0.48012055322705499</v>
      </c>
      <c r="O9">
        <v>0.41160779401056202</v>
      </c>
      <c r="P9">
        <v>0.67590746472458296</v>
      </c>
      <c r="Q9">
        <v>0.370907388817725</v>
      </c>
      <c r="R9">
        <v>0.37856249442344603</v>
      </c>
      <c r="S9">
        <v>0.68957165314707103</v>
      </c>
      <c r="T9">
        <v>0.52009323134433905</v>
      </c>
      <c r="U9">
        <v>0.59961181134576802</v>
      </c>
      <c r="V9">
        <v>0.48552230731006402</v>
      </c>
      <c r="W9">
        <v>0.40369699696789502</v>
      </c>
      <c r="X9">
        <v>0.400846921904562</v>
      </c>
      <c r="Y9">
        <v>0.47390223898221101</v>
      </c>
      <c r="Z9">
        <v>0.26030582190566798</v>
      </c>
      <c r="AA9">
        <v>0.44928145634934502</v>
      </c>
      <c r="AB9">
        <v>0.58280585570335997</v>
      </c>
      <c r="AC9">
        <v>0.54167223298543399</v>
      </c>
      <c r="AD9">
        <v>0.47256226176229599</v>
      </c>
      <c r="AE9">
        <v>0.68583638301563299</v>
      </c>
      <c r="AF9">
        <v>0.44117675473745699</v>
      </c>
      <c r="AG9">
        <v>0.69474201068770502</v>
      </c>
      <c r="AH9">
        <v>0.38507584728213801</v>
      </c>
      <c r="AI9">
        <v>0.64078263041801198</v>
      </c>
      <c r="AJ9">
        <v>0.785882287859205</v>
      </c>
      <c r="AK9">
        <v>0.58973066597026402</v>
      </c>
      <c r="AL9">
        <v>0.56543188406650002</v>
      </c>
      <c r="AM9">
        <v>0.86510768323905696</v>
      </c>
      <c r="AN9">
        <v>0.55810715580303405</v>
      </c>
      <c r="AO9">
        <v>0.40347662825853797</v>
      </c>
      <c r="AP9">
        <v>0.57333319354874701</v>
      </c>
      <c r="AQ9">
        <v>0.56709321274404501</v>
      </c>
      <c r="AR9">
        <v>0.53613163707760703</v>
      </c>
      <c r="AS9">
        <v>0.46961294187925501</v>
      </c>
      <c r="AT9">
        <v>0.54410684656152097</v>
      </c>
      <c r="AU9">
        <v>0.61152628773158202</v>
      </c>
      <c r="AV9">
        <v>0.50261609112154304</v>
      </c>
      <c r="AW9">
        <v>0.31987361041468398</v>
      </c>
      <c r="AX9">
        <v>0.43279897910786402</v>
      </c>
      <c r="AY9">
        <v>0.49204893744527001</v>
      </c>
      <c r="AZ9">
        <v>0.55278045065371995</v>
      </c>
      <c r="BA9">
        <v>0.78930626839751705</v>
      </c>
      <c r="BB9">
        <v>0.59348946519878398</v>
      </c>
      <c r="BC9">
        <v>0.587098719592139</v>
      </c>
      <c r="BD9">
        <v>0.63448323362081205</v>
      </c>
      <c r="BE9">
        <v>0.443093265716475</v>
      </c>
      <c r="BF9">
        <v>0.47021812477215502</v>
      </c>
      <c r="BG9">
        <v>0.58044387265378805</v>
      </c>
      <c r="BH9">
        <v>0.51303039824241203</v>
      </c>
      <c r="BI9">
        <v>0.43686256464409801</v>
      </c>
      <c r="BJ9">
        <v>0.61555095129776705</v>
      </c>
      <c r="BK9">
        <v>0.28606983942842901</v>
      </c>
      <c r="BL9">
        <v>0.37933359879312001</v>
      </c>
      <c r="BM9">
        <v>0.64181954530260399</v>
      </c>
      <c r="BN9">
        <v>0.41644774332760898</v>
      </c>
      <c r="BO9">
        <v>0.56246803508620802</v>
      </c>
      <c r="BP9">
        <v>0.63373792845070098</v>
      </c>
      <c r="BQ9">
        <v>0.58380430786059401</v>
      </c>
      <c r="BR9">
        <v>0.42462783426612499</v>
      </c>
      <c r="BS9">
        <v>0.35405256497034998</v>
      </c>
      <c r="BT9">
        <v>0.497027916386868</v>
      </c>
      <c r="BU9">
        <v>0.49696330742033301</v>
      </c>
      <c r="BV9">
        <v>0.48124787916287898</v>
      </c>
      <c r="BW9">
        <v>0.56731437518628203</v>
      </c>
      <c r="BX9">
        <v>0.440984819778933</v>
      </c>
      <c r="BY9">
        <v>0.71182652388866696</v>
      </c>
      <c r="BZ9">
        <v>0.80622081016189895</v>
      </c>
      <c r="CA9">
        <v>0.36150102219841102</v>
      </c>
      <c r="CB9">
        <v>0.57486971035174395</v>
      </c>
      <c r="CC9">
        <v>0.49878136206423601</v>
      </c>
      <c r="CD9">
        <v>0.58590499625123305</v>
      </c>
      <c r="CE9">
        <v>0.52628168208522896</v>
      </c>
      <c r="CF9">
        <v>0.50448430493687402</v>
      </c>
      <c r="CG9">
        <v>0.72582356310251905</v>
      </c>
      <c r="CH9">
        <v>0.63025858284309599</v>
      </c>
      <c r="CI9">
        <v>0.64515750854342901</v>
      </c>
      <c r="CJ9">
        <v>0.409110675385148</v>
      </c>
      <c r="CK9">
        <v>0.55305690595586199</v>
      </c>
      <c r="CL9">
        <v>0.360129785009704</v>
      </c>
      <c r="CM9">
        <v>0.504329310154357</v>
      </c>
      <c r="CN9">
        <v>0.52621358457849299</v>
      </c>
      <c r="CO9">
        <v>0.59515033056199096</v>
      </c>
      <c r="CP9">
        <v>0.70702830036345699</v>
      </c>
      <c r="CQ9">
        <v>0.83332531920971697</v>
      </c>
      <c r="CR9">
        <v>0.33188193152940498</v>
      </c>
      <c r="CS9">
        <v>0.57793591588139703</v>
      </c>
      <c r="CT9">
        <v>0.49602616818651402</v>
      </c>
      <c r="CU9">
        <v>0.79081814136087103</v>
      </c>
      <c r="CV9">
        <v>0.643081110058219</v>
      </c>
      <c r="CW9">
        <v>0.59526072461003898</v>
      </c>
      <c r="CX9">
        <v>0.44372207168137501</v>
      </c>
      <c r="CY9">
        <v>0.61616620528656296</v>
      </c>
      <c r="CZ9">
        <v>0.47588667255324901</v>
      </c>
      <c r="DA9">
        <v>0.33183115574791799</v>
      </c>
      <c r="DB9">
        <v>0.50982885482781704</v>
      </c>
      <c r="DC9">
        <v>0.50219646240521598</v>
      </c>
      <c r="DD9">
        <v>0.45171050809361102</v>
      </c>
      <c r="DE9">
        <v>0.46262592542847603</v>
      </c>
      <c r="DF9">
        <v>0.52595329899370002</v>
      </c>
      <c r="DG9">
        <v>0.52720436677424298</v>
      </c>
      <c r="DH9">
        <v>0.40719047001585601</v>
      </c>
      <c r="DI9">
        <v>0.54138756349886097</v>
      </c>
      <c r="DJ9">
        <v>0.58802287753666205</v>
      </c>
      <c r="DK9">
        <v>0.505747124126814</v>
      </c>
      <c r="DL9">
        <v>0.34771172291456298</v>
      </c>
      <c r="DM9">
        <v>0.84134254014529297</v>
      </c>
      <c r="DN9">
        <v>0.72909943874862404</v>
      </c>
      <c r="DO9">
        <v>0.38377114613322699</v>
      </c>
      <c r="DP9">
        <v>0.40367038275066702</v>
      </c>
      <c r="DQ9">
        <v>0.56149765586563605</v>
      </c>
      <c r="DR9">
        <v>0.41575833033794002</v>
      </c>
      <c r="DS9">
        <v>0.47701922785268502</v>
      </c>
      <c r="DT9">
        <v>0.64111684679582304</v>
      </c>
      <c r="DU9">
        <v>0.675548544958958</v>
      </c>
      <c r="DV9">
        <v>0.49819560143398001</v>
      </c>
      <c r="DW9">
        <v>0.46947011121871601</v>
      </c>
      <c r="DX9">
        <v>0.67337624745851299</v>
      </c>
      <c r="DY9">
        <v>0.39858396685106601</v>
      </c>
      <c r="DZ9">
        <v>0.43409834995371699</v>
      </c>
      <c r="EA9">
        <v>0.65390027957171304</v>
      </c>
      <c r="EB9">
        <v>0.30825717336195402</v>
      </c>
      <c r="EC9">
        <v>0.61887537655457003</v>
      </c>
      <c r="ED9">
        <v>0.85638271831683899</v>
      </c>
      <c r="EE9">
        <v>0.69003636656869805</v>
      </c>
      <c r="EF9">
        <v>0.49190673986629702</v>
      </c>
      <c r="EG9">
        <v>0.592226623033271</v>
      </c>
      <c r="EH9">
        <v>0.52681271665475105</v>
      </c>
      <c r="EI9">
        <v>0.50070966474309997</v>
      </c>
      <c r="EJ9">
        <v>0.22477071385534</v>
      </c>
      <c r="EK9">
        <v>0.24150643039595299</v>
      </c>
      <c r="EL9">
        <v>0.48893022550026499</v>
      </c>
      <c r="EM9">
        <v>0.74118238367518097</v>
      </c>
      <c r="EN9">
        <v>0.71674264619626404</v>
      </c>
      <c r="EO9">
        <v>0.317007691820896</v>
      </c>
      <c r="EP9">
        <v>0.52130798505621401</v>
      </c>
      <c r="EQ9">
        <v>0.67337553378622395</v>
      </c>
      <c r="ER9">
        <v>0.37954615581276402</v>
      </c>
      <c r="ES9">
        <v>0.44976843532261801</v>
      </c>
      <c r="ET9">
        <v>0.594715277472607</v>
      </c>
      <c r="EU9">
        <v>0.69673198514492996</v>
      </c>
      <c r="EV9">
        <v>0.703002194194143</v>
      </c>
      <c r="EW9">
        <v>0.488465381279444</v>
      </c>
      <c r="EX9">
        <v>0.61133909583173496</v>
      </c>
      <c r="EY9">
        <v>0.43814536380129698</v>
      </c>
      <c r="EZ9">
        <v>0.25472212086656898</v>
      </c>
      <c r="FA9">
        <v>0.45018688989787897</v>
      </c>
      <c r="FB9">
        <v>0.56642709414833803</v>
      </c>
      <c r="FC9">
        <v>0.69115514690655699</v>
      </c>
      <c r="FD9">
        <v>0.349496808892648</v>
      </c>
      <c r="FE9">
        <v>0.75282124905174597</v>
      </c>
      <c r="FF9">
        <v>0.41766373698714698</v>
      </c>
      <c r="FG9">
        <v>0.84056138380809298</v>
      </c>
      <c r="FH9">
        <v>0.76153433473403298</v>
      </c>
      <c r="FI9">
        <v>0.59295831695976897</v>
      </c>
      <c r="FJ9">
        <v>0.38914287762431499</v>
      </c>
      <c r="FK9">
        <v>0.51771431107171295</v>
      </c>
      <c r="FL9">
        <v>0.522929362649032</v>
      </c>
      <c r="FM9">
        <v>0.51149837648462004</v>
      </c>
      <c r="FN9">
        <v>0.49429992148223001</v>
      </c>
      <c r="FO9">
        <v>0.41082392381182398</v>
      </c>
      <c r="FP9">
        <v>0.32140533606466998</v>
      </c>
      <c r="FQ9">
        <v>0.54126800672222897</v>
      </c>
      <c r="FR9">
        <v>0.44351159845154298</v>
      </c>
      <c r="FS9">
        <v>0.80519818646402697</v>
      </c>
      <c r="FT9">
        <v>0.44085623745793101</v>
      </c>
      <c r="FU9">
        <v>0.22914792138281101</v>
      </c>
      <c r="FV9">
        <v>0.55909297851973405</v>
      </c>
      <c r="FW9">
        <v>0.57562808065346405</v>
      </c>
      <c r="FX9">
        <v>0.52194822836222898</v>
      </c>
      <c r="FY9">
        <v>0.60380996485254002</v>
      </c>
      <c r="FZ9">
        <v>0.411671651141433</v>
      </c>
      <c r="GA9">
        <v>0.39040322201140798</v>
      </c>
      <c r="GB9">
        <v>0.61686882148960898</v>
      </c>
      <c r="GC9">
        <v>0.54607299495954897</v>
      </c>
      <c r="GD9">
        <v>0.72632743879421802</v>
      </c>
      <c r="GE9">
        <v>0.75355776405132202</v>
      </c>
      <c r="GF9">
        <v>0.68151322376536105</v>
      </c>
      <c r="GG9">
        <v>0.79474227529551</v>
      </c>
      <c r="GH9">
        <v>0.57142195473518198</v>
      </c>
      <c r="GI9">
        <v>0.38920533059754298</v>
      </c>
      <c r="GJ9">
        <v>0.70586923923500799</v>
      </c>
      <c r="GK9">
        <v>0.69881903441547</v>
      </c>
      <c r="GL9">
        <v>0.34488329090868503</v>
      </c>
      <c r="GM9">
        <v>0.28613477724458097</v>
      </c>
      <c r="GN9">
        <v>0.54990401132905098</v>
      </c>
      <c r="GO9">
        <v>0.42149857133375002</v>
      </c>
      <c r="GP9">
        <v>0.41603240671563502</v>
      </c>
      <c r="GQ9">
        <v>0.61165584723944999</v>
      </c>
      <c r="GR9">
        <v>0.651065464543362</v>
      </c>
      <c r="GS9">
        <v>0.49724911024061202</v>
      </c>
      <c r="GT9">
        <v>0.35439734820886698</v>
      </c>
      <c r="GU9">
        <v>0.60384043046855196</v>
      </c>
      <c r="GV9">
        <v>0.49510166810678502</v>
      </c>
      <c r="GW9">
        <v>0.36154203657353301</v>
      </c>
      <c r="GX9">
        <v>0.56987517402683996</v>
      </c>
      <c r="GY9">
        <v>0.58487911565526096</v>
      </c>
      <c r="GZ9">
        <v>0.48513780677829399</v>
      </c>
      <c r="HA9">
        <v>0.58148008750754598</v>
      </c>
      <c r="HB9">
        <v>0.815501870650438</v>
      </c>
      <c r="HC9">
        <v>0.48076893492405298</v>
      </c>
      <c r="HD9">
        <v>0.57965933986479301</v>
      </c>
      <c r="HE9">
        <v>0.56199401308265495</v>
      </c>
      <c r="HF9">
        <v>0.61362039278762603</v>
      </c>
      <c r="HG9">
        <v>0.65238196873427801</v>
      </c>
      <c r="HH9">
        <v>0.44508265343318998</v>
      </c>
      <c r="HI9">
        <v>0.49605124565926001</v>
      </c>
      <c r="HJ9">
        <v>0.47532344138646598</v>
      </c>
      <c r="HK9">
        <v>0.83808631067567296</v>
      </c>
      <c r="HL9">
        <v>0.86284148451754294</v>
      </c>
      <c r="HM9">
        <v>0.42277456362048799</v>
      </c>
      <c r="HN9">
        <v>0.48061149691433502</v>
      </c>
      <c r="HO9">
        <v>0.70886894750055696</v>
      </c>
      <c r="HP9">
        <v>0.43505676547830302</v>
      </c>
      <c r="HQ9">
        <v>0.37687180676849202</v>
      </c>
      <c r="HR9">
        <v>0.667701018287569</v>
      </c>
      <c r="HS9">
        <v>0.50705193935024195</v>
      </c>
      <c r="HT9">
        <v>0.36848731424937298</v>
      </c>
      <c r="HU9">
        <v>0.58427713231862399</v>
      </c>
      <c r="HV9">
        <v>0.69273240122264901</v>
      </c>
      <c r="HW9">
        <v>0.62541042377287603</v>
      </c>
      <c r="HX9">
        <v>0.50814639830212605</v>
      </c>
      <c r="HY9">
        <v>0.49858384549309498</v>
      </c>
      <c r="HZ9">
        <v>0.52315893823195603</v>
      </c>
      <c r="IA9">
        <v>0.51377315993999495</v>
      </c>
      <c r="IB9">
        <v>0.61294219721114396</v>
      </c>
      <c r="IC9">
        <v>0.585770433680042</v>
      </c>
      <c r="ID9">
        <v>0.62138108053642804</v>
      </c>
      <c r="IE9">
        <v>0.49735097134441097</v>
      </c>
      <c r="IF9">
        <v>0.37587656689413401</v>
      </c>
      <c r="IG9">
        <v>0.69881143632670095</v>
      </c>
      <c r="IH9">
        <v>0.391525724311516</v>
      </c>
      <c r="II9">
        <v>0.68805618155791903</v>
      </c>
      <c r="IJ9">
        <v>0.49899088209747999</v>
      </c>
      <c r="IK9">
        <v>0.64984441177680796</v>
      </c>
      <c r="IL9">
        <v>0.69381484548119499</v>
      </c>
      <c r="IM9">
        <v>0.629295314086464</v>
      </c>
      <c r="IN9">
        <v>0.47881123882254001</v>
      </c>
      <c r="IO9">
        <v>0.62413622080706299</v>
      </c>
      <c r="IP9">
        <v>0.34795491280513002</v>
      </c>
      <c r="IQ9">
        <v>0.59586036058120795</v>
      </c>
      <c r="IR9">
        <v>0.19748395571893701</v>
      </c>
      <c r="IS9">
        <v>0.34280382101463702</v>
      </c>
      <c r="IT9">
        <v>0.60470446761866203</v>
      </c>
      <c r="IU9">
        <v>0.560105375959565</v>
      </c>
      <c r="IV9">
        <v>0.379944701822513</v>
      </c>
      <c r="IW9">
        <v>0.37176606285309599</v>
      </c>
      <c r="IX9">
        <v>0.47599726618883498</v>
      </c>
      <c r="IY9">
        <v>0.54868032578395198</v>
      </c>
      <c r="IZ9">
        <v>0.45220599631381603</v>
      </c>
      <c r="JA9">
        <v>0.52817677618925596</v>
      </c>
      <c r="JB9">
        <v>0.65725060781938005</v>
      </c>
      <c r="JC9">
        <v>0.59300286773159905</v>
      </c>
      <c r="JD9">
        <v>0.507903168768161</v>
      </c>
      <c r="JE9">
        <v>0.36696214542655797</v>
      </c>
      <c r="JF9">
        <v>0.72265974341676098</v>
      </c>
      <c r="JG9">
        <v>0.41234442272789801</v>
      </c>
      <c r="JH9">
        <v>0.69265614551131105</v>
      </c>
      <c r="JI9">
        <v>0.582051208391414</v>
      </c>
      <c r="JJ9">
        <v>0.45346052577670698</v>
      </c>
      <c r="JK9">
        <v>0.740132470167153</v>
      </c>
      <c r="JL9">
        <v>0.43588243545917998</v>
      </c>
      <c r="JM9">
        <v>0.56972728043547105</v>
      </c>
      <c r="JN9">
        <v>0.54663804724620801</v>
      </c>
      <c r="JO9">
        <v>0.472306625392102</v>
      </c>
      <c r="JP9">
        <v>0.84147892797367796</v>
      </c>
      <c r="JQ9">
        <v>0.61790227427393696</v>
      </c>
      <c r="JR9">
        <v>0.61668877725948301</v>
      </c>
      <c r="JS9">
        <v>0.57010266266671605</v>
      </c>
      <c r="JT9">
        <v>0.55774264503622495</v>
      </c>
      <c r="JU9">
        <v>0.52630520528700298</v>
      </c>
      <c r="JV9">
        <v>0.46632514471575398</v>
      </c>
      <c r="JW9">
        <v>0.48345503035974302</v>
      </c>
      <c r="JX9">
        <v>0.44075658639877002</v>
      </c>
      <c r="JY9">
        <v>0.48343044520077599</v>
      </c>
      <c r="JZ9">
        <v>0.47506627620190101</v>
      </c>
      <c r="KA9">
        <v>0.37475417760716201</v>
      </c>
      <c r="KB9">
        <v>0.59395995023878001</v>
      </c>
      <c r="KC9">
        <v>0.52039104202698905</v>
      </c>
      <c r="KD9">
        <v>0.456242825098233</v>
      </c>
      <c r="KE9">
        <v>0.66989630118035404</v>
      </c>
      <c r="KF9">
        <v>0.54539303548346796</v>
      </c>
      <c r="KG9">
        <v>0.51287260908715804</v>
      </c>
      <c r="KH9">
        <v>0.47625892226047101</v>
      </c>
      <c r="KI9">
        <v>0.54397112032477801</v>
      </c>
      <c r="KJ9">
        <v>0.470247253217977</v>
      </c>
      <c r="KK9">
        <v>0.42037265555493702</v>
      </c>
      <c r="KL9">
        <v>0.54523125584948695</v>
      </c>
      <c r="KM9">
        <v>0.27988820088146799</v>
      </c>
      <c r="KN9">
        <v>0.55222400069525701</v>
      </c>
      <c r="KO9">
        <v>0.61412852342139201</v>
      </c>
      <c r="KP9">
        <v>0.56965197573165105</v>
      </c>
      <c r="KQ9">
        <v>0.45537881200784902</v>
      </c>
      <c r="KR9">
        <v>0.81348603941943298</v>
      </c>
      <c r="KS9">
        <v>0.48653830893345401</v>
      </c>
      <c r="KT9">
        <v>0.576528798150998</v>
      </c>
      <c r="KU9">
        <v>0.82889321872855204</v>
      </c>
      <c r="KV9">
        <v>0.49034130520938801</v>
      </c>
      <c r="KW9">
        <v>0.21232309035465699</v>
      </c>
      <c r="KX9">
        <v>0.54526125439560302</v>
      </c>
      <c r="KY9">
        <v>0.76713491534004496</v>
      </c>
      <c r="KZ9">
        <v>0.32758332460394601</v>
      </c>
      <c r="LA9">
        <v>0.46661230597695103</v>
      </c>
      <c r="LB9">
        <v>0.46083843814236503</v>
      </c>
      <c r="LC9">
        <v>0.56700440151331899</v>
      </c>
      <c r="LD9">
        <v>0.76084525042463602</v>
      </c>
      <c r="LE9">
        <v>0.84541738136258304</v>
      </c>
      <c r="LF9">
        <v>0.51176537452583104</v>
      </c>
      <c r="LG9">
        <v>0.63116147085131102</v>
      </c>
      <c r="LH9">
        <v>0.61201264138310896</v>
      </c>
      <c r="LI9">
        <v>0.56880047562528102</v>
      </c>
      <c r="LJ9">
        <v>0.56383654384295201</v>
      </c>
      <c r="LK9">
        <v>0.71139672858059499</v>
      </c>
      <c r="LL9">
        <v>0.50772497169800401</v>
      </c>
      <c r="LM9">
        <v>0.32874626312643701</v>
      </c>
      <c r="LN9">
        <v>0.83851366281561801</v>
      </c>
      <c r="LO9">
        <v>0.641210752333078</v>
      </c>
      <c r="LP9">
        <v>0.65119834451588499</v>
      </c>
      <c r="LQ9">
        <v>0.55132710101807902</v>
      </c>
      <c r="LR9">
        <v>0.61641704916617701</v>
      </c>
      <c r="LS9">
        <v>0.66333145832782803</v>
      </c>
      <c r="LT9">
        <v>0.62571628318639005</v>
      </c>
      <c r="LU9">
        <v>0.70673149873049601</v>
      </c>
      <c r="LV9">
        <v>0.54759131047339804</v>
      </c>
      <c r="LW9">
        <v>0.54382059510858705</v>
      </c>
      <c r="LX9">
        <v>0.64870792720388004</v>
      </c>
      <c r="LY9">
        <v>0.54651490768780298</v>
      </c>
      <c r="LZ9">
        <v>0.46575953847512802</v>
      </c>
      <c r="MA9">
        <v>0.40165940098861802</v>
      </c>
      <c r="MB9">
        <v>0.56421850614716096</v>
      </c>
      <c r="MC9">
        <v>0.36362507188845999</v>
      </c>
      <c r="MD9">
        <v>0.51298632412897405</v>
      </c>
      <c r="ME9">
        <v>0.34635366834643899</v>
      </c>
      <c r="MF9">
        <v>0.47055310744588402</v>
      </c>
      <c r="MG9">
        <v>0.495680893419221</v>
      </c>
      <c r="MH9">
        <v>0.85366482392046805</v>
      </c>
      <c r="MI9">
        <v>0.43312175469317599</v>
      </c>
      <c r="MJ9">
        <v>0.57375194849543198</v>
      </c>
      <c r="MK9">
        <v>0.61008894613128495</v>
      </c>
      <c r="ML9">
        <v>0.48986077855404198</v>
      </c>
      <c r="MM9">
        <v>0.68754505671363897</v>
      </c>
      <c r="MN9">
        <v>0.42227610082324601</v>
      </c>
      <c r="MO9">
        <v>0.68128856531042403</v>
      </c>
      <c r="MP9">
        <v>0.55318704762487203</v>
      </c>
      <c r="MQ9">
        <v>0.47143033979750998</v>
      </c>
      <c r="MR9">
        <v>0.68743406091926496</v>
      </c>
      <c r="MS9">
        <v>0.39164645925555103</v>
      </c>
      <c r="MT9">
        <v>0.56799030268025297</v>
      </c>
      <c r="MU9">
        <v>0.62346165678832699</v>
      </c>
      <c r="MV9">
        <v>0.67579428032992395</v>
      </c>
      <c r="MW9">
        <v>0.46029241616862498</v>
      </c>
      <c r="MX9">
        <v>0.574969628029252</v>
      </c>
      <c r="MY9">
        <v>0.51239412899846204</v>
      </c>
      <c r="MZ9">
        <v>0.496146730975768</v>
      </c>
      <c r="NA9">
        <v>0.58736900675850101</v>
      </c>
      <c r="NB9">
        <v>0.48648232349908099</v>
      </c>
      <c r="NC9">
        <v>0.41900973112469803</v>
      </c>
      <c r="ND9">
        <v>0.73681255330069295</v>
      </c>
      <c r="NE9">
        <v>0.51963453028978401</v>
      </c>
      <c r="NF9">
        <v>0.45773648456909399</v>
      </c>
      <c r="NG9">
        <v>0.48094919150820598</v>
      </c>
      <c r="NH9">
        <v>0.30306921697722</v>
      </c>
      <c r="NI9">
        <v>0.60201696217578404</v>
      </c>
      <c r="NJ9">
        <v>0.50077507891963402</v>
      </c>
      <c r="NK9">
        <v>0.39898384500872203</v>
      </c>
      <c r="NL9">
        <v>0.59091130219023502</v>
      </c>
      <c r="NM9">
        <v>0.68117633901253705</v>
      </c>
      <c r="NN9">
        <v>0.59074319327088798</v>
      </c>
      <c r="NO9">
        <v>0.68601404889318995</v>
      </c>
      <c r="NP9">
        <v>0.33143992553036</v>
      </c>
      <c r="NQ9">
        <v>0.57407758671930498</v>
      </c>
      <c r="NR9">
        <v>0.63095735081541304</v>
      </c>
      <c r="NS9">
        <v>0.474481690225112</v>
      </c>
      <c r="NT9">
        <v>0.51908911134609603</v>
      </c>
      <c r="NU9">
        <v>0.50332909501330803</v>
      </c>
      <c r="NV9">
        <v>0.86258023656851002</v>
      </c>
      <c r="NW9">
        <v>0.55500119507543899</v>
      </c>
      <c r="NX9">
        <v>0.44842220668927502</v>
      </c>
      <c r="NY9">
        <v>0.52956988172504804</v>
      </c>
      <c r="NZ9">
        <v>0.53069135622415498</v>
      </c>
      <c r="OA9">
        <v>0.43792581931875002</v>
      </c>
      <c r="OB9">
        <v>0.589610387744537</v>
      </c>
      <c r="OC9">
        <v>0.56589881476772996</v>
      </c>
      <c r="OD9">
        <v>0.47350458029121201</v>
      </c>
      <c r="OE9">
        <v>0.60941656311077197</v>
      </c>
      <c r="OF9">
        <v>0.42081807970857898</v>
      </c>
      <c r="OG9">
        <v>0.68949864461260002</v>
      </c>
      <c r="OH9">
        <v>0.33253209825319902</v>
      </c>
      <c r="OI9">
        <v>0.37729001047680899</v>
      </c>
      <c r="OJ9">
        <v>0.71417595618100604</v>
      </c>
      <c r="OK9">
        <v>0.73740493462552603</v>
      </c>
      <c r="OL9">
        <v>0.47541294339964502</v>
      </c>
      <c r="OM9">
        <v>0.61582498839466004</v>
      </c>
      <c r="ON9">
        <v>0.38545108462306399</v>
      </c>
      <c r="OO9">
        <v>0.458447057067918</v>
      </c>
      <c r="OP9">
        <v>0.63826690848391499</v>
      </c>
      <c r="OQ9">
        <v>0.62760891264594298</v>
      </c>
      <c r="OR9">
        <v>0.52237449023774396</v>
      </c>
      <c r="OS9">
        <v>0.56475844214611004</v>
      </c>
      <c r="OT9">
        <v>0.60780312359858102</v>
      </c>
      <c r="OU9">
        <v>0.47155520410707702</v>
      </c>
      <c r="OV9">
        <v>0.432695689247314</v>
      </c>
      <c r="OW9">
        <v>0.70763268511460997</v>
      </c>
      <c r="OX9">
        <v>0.36545554397124203</v>
      </c>
      <c r="OY9">
        <v>0.62025127842421302</v>
      </c>
      <c r="OZ9">
        <v>0.58987795434142498</v>
      </c>
      <c r="PA9">
        <v>0.42942442405401299</v>
      </c>
      <c r="PB9">
        <v>0.45771162065653198</v>
      </c>
      <c r="PC9">
        <v>0.55541055292432595</v>
      </c>
      <c r="PD9">
        <v>0.58324220984679698</v>
      </c>
      <c r="PE9">
        <v>0.61148248434418895</v>
      </c>
      <c r="PF9">
        <v>0.32374834321233298</v>
      </c>
      <c r="PG9">
        <v>0.56083888418501704</v>
      </c>
      <c r="PH9">
        <v>0.57065002190706904</v>
      </c>
      <c r="PI9">
        <v>0.52806589360320999</v>
      </c>
      <c r="PJ9">
        <v>0.56383631111235899</v>
      </c>
      <c r="PK9">
        <v>0.44168438235117202</v>
      </c>
      <c r="PL9">
        <v>0.38852622380509599</v>
      </c>
      <c r="PM9">
        <v>0.65513583517702201</v>
      </c>
      <c r="PN9">
        <v>0.56034217880575599</v>
      </c>
      <c r="PO9">
        <v>0.42946935343777998</v>
      </c>
      <c r="PP9">
        <v>0.65234878680001895</v>
      </c>
      <c r="PQ9">
        <v>0.58034320407793705</v>
      </c>
      <c r="PR9">
        <v>0.35492048295323397</v>
      </c>
      <c r="PS9">
        <v>0.58815805410502198</v>
      </c>
      <c r="PT9">
        <v>0.616506529940957</v>
      </c>
      <c r="PU9">
        <v>0.45067064187265998</v>
      </c>
      <c r="PV9">
        <v>0.658283449724546</v>
      </c>
      <c r="PW9">
        <v>0.45658852214784201</v>
      </c>
      <c r="PX9">
        <v>0.56512620049187401</v>
      </c>
      <c r="PY9">
        <v>0.61403989441695295</v>
      </c>
      <c r="PZ9">
        <v>0.65619337633178798</v>
      </c>
      <c r="QA9">
        <v>0.45566686793099898</v>
      </c>
      <c r="QB9">
        <v>0.65749690842633302</v>
      </c>
      <c r="QC9">
        <v>0.36443716526992798</v>
      </c>
      <c r="QD9">
        <v>0.49920457699106502</v>
      </c>
      <c r="QE9">
        <v>0.61976197382450404</v>
      </c>
      <c r="QF9">
        <v>0.51371501082081095</v>
      </c>
      <c r="QG9">
        <v>0.50326596436183202</v>
      </c>
      <c r="QH9">
        <v>0.44090764831571699</v>
      </c>
      <c r="QI9">
        <v>0.41085682236191101</v>
      </c>
      <c r="QJ9">
        <v>0.25541830139384503</v>
      </c>
      <c r="QK9">
        <v>0.62867494938505997</v>
      </c>
      <c r="QL9">
        <v>0.46553674680240398</v>
      </c>
      <c r="QM9">
        <v>0.59862835533328096</v>
      </c>
      <c r="QN9">
        <v>0.54573803451467395</v>
      </c>
      <c r="QO9">
        <v>0.275075846190804</v>
      </c>
      <c r="QP9">
        <v>0.35480540074295303</v>
      </c>
      <c r="QQ9">
        <v>0.58922703313479796</v>
      </c>
      <c r="QR9">
        <v>0.54181893313711205</v>
      </c>
      <c r="QS9">
        <v>0.57985771253705798</v>
      </c>
      <c r="QT9">
        <v>0.44530452781110302</v>
      </c>
      <c r="QU9">
        <v>0.63157985522020199</v>
      </c>
      <c r="QV9">
        <v>0.48314660530546799</v>
      </c>
      <c r="QW9">
        <v>0.42714204772310499</v>
      </c>
      <c r="QX9">
        <v>0.58399201603546202</v>
      </c>
      <c r="QY9">
        <v>0.49218598370702399</v>
      </c>
      <c r="QZ9">
        <v>0.41082752538737599</v>
      </c>
      <c r="RA9">
        <v>0.74519067616481605</v>
      </c>
      <c r="RB9">
        <v>0.44716294934865097</v>
      </c>
      <c r="RC9">
        <v>0.619313016187518</v>
      </c>
      <c r="RD9">
        <v>0.54104856024387504</v>
      </c>
      <c r="RE9">
        <v>0.46677885427063298</v>
      </c>
      <c r="RF9">
        <v>0.58727629017731098</v>
      </c>
      <c r="RG9">
        <v>0.50500361093246304</v>
      </c>
      <c r="RH9">
        <v>0.62501518849273496</v>
      </c>
      <c r="RI9">
        <v>0.43154684220165901</v>
      </c>
      <c r="RJ9">
        <v>0.468257449004229</v>
      </c>
      <c r="RK9">
        <v>0.52225761073874699</v>
      </c>
      <c r="RL9">
        <v>0.59061941389064398</v>
      </c>
    </row>
    <row r="10" spans="1:480" x14ac:dyDescent="0.25">
      <c r="A10" t="s">
        <v>482</v>
      </c>
      <c r="B10">
        <v>0.63746120540464701</v>
      </c>
      <c r="C10">
        <v>0.46151687374488498</v>
      </c>
      <c r="D10">
        <v>0.50409095975920803</v>
      </c>
      <c r="E10">
        <v>0.61912652527765399</v>
      </c>
      <c r="F10">
        <v>0.45690437804657502</v>
      </c>
      <c r="G10">
        <v>0.61142128272247298</v>
      </c>
      <c r="H10">
        <v>0.463212236522833</v>
      </c>
      <c r="I10">
        <v>0.66288274783699397</v>
      </c>
      <c r="J10">
        <v>0.66525841235005001</v>
      </c>
      <c r="K10">
        <v>0.58130814566418498</v>
      </c>
      <c r="L10">
        <v>0.60561311648854499</v>
      </c>
      <c r="M10">
        <v>0.568399638841254</v>
      </c>
      <c r="N10">
        <v>0.42073055423189898</v>
      </c>
      <c r="O10">
        <v>0.392247871280406</v>
      </c>
      <c r="P10">
        <v>0.55977496646668601</v>
      </c>
      <c r="Q10">
        <v>0.36999147753641198</v>
      </c>
      <c r="R10">
        <v>0.340566752378687</v>
      </c>
      <c r="S10">
        <v>0.56744665785808102</v>
      </c>
      <c r="T10">
        <v>0.518020214505026</v>
      </c>
      <c r="U10">
        <v>0.62841184806913597</v>
      </c>
      <c r="V10">
        <v>0.41440907961201601</v>
      </c>
      <c r="W10">
        <v>0.48203134602584602</v>
      </c>
      <c r="X10">
        <v>0.36906774997438402</v>
      </c>
      <c r="Y10">
        <v>0.57488821617294905</v>
      </c>
      <c r="Z10">
        <v>0.39288650512057699</v>
      </c>
      <c r="AA10">
        <v>0.56208056611079205</v>
      </c>
      <c r="AB10">
        <v>0.61430715421193705</v>
      </c>
      <c r="AC10">
        <v>0.51795725960001904</v>
      </c>
      <c r="AD10">
        <v>0.56360377242780202</v>
      </c>
      <c r="AE10">
        <v>0.65790080182769695</v>
      </c>
      <c r="AF10">
        <v>0.48082219390140102</v>
      </c>
      <c r="AG10">
        <v>0.59666580902905098</v>
      </c>
      <c r="AH10">
        <v>0.39413706171781299</v>
      </c>
      <c r="AI10">
        <v>0.59610452280457504</v>
      </c>
      <c r="AJ10">
        <v>0.47470676125663902</v>
      </c>
      <c r="AK10">
        <v>0.52744124015451299</v>
      </c>
      <c r="AL10">
        <v>0.57533686269481499</v>
      </c>
      <c r="AM10">
        <v>0.52479182072297503</v>
      </c>
      <c r="AN10">
        <v>0.88717974688241397</v>
      </c>
      <c r="AO10">
        <v>0.37206492396124902</v>
      </c>
      <c r="AP10">
        <v>0.492236794536906</v>
      </c>
      <c r="AQ10">
        <v>0.494794060996817</v>
      </c>
      <c r="AR10">
        <v>0.56663140870722695</v>
      </c>
      <c r="AS10">
        <v>0.50524679476643397</v>
      </c>
      <c r="AT10">
        <v>0.53230082743651896</v>
      </c>
      <c r="AU10">
        <v>0.62446181965447101</v>
      </c>
      <c r="AV10">
        <v>0.50920040324256199</v>
      </c>
      <c r="AW10">
        <v>0.375502605869381</v>
      </c>
      <c r="AX10">
        <v>0.38071032076422801</v>
      </c>
      <c r="AY10">
        <v>0.89578444289568104</v>
      </c>
      <c r="AZ10">
        <v>0.53664062522670197</v>
      </c>
      <c r="BA10">
        <v>0.52143618703741401</v>
      </c>
      <c r="BB10">
        <v>0.58339634214144198</v>
      </c>
      <c r="BC10">
        <v>0.58088856092706298</v>
      </c>
      <c r="BD10">
        <v>0.59388252065259395</v>
      </c>
      <c r="BE10">
        <v>0.51221097183841802</v>
      </c>
      <c r="BF10">
        <v>0.44764419041389703</v>
      </c>
      <c r="BG10">
        <v>0.59013132947277003</v>
      </c>
      <c r="BH10">
        <v>0.53075544049540102</v>
      </c>
      <c r="BI10">
        <v>0.458372243170028</v>
      </c>
      <c r="BJ10">
        <v>0.64887992911639003</v>
      </c>
      <c r="BK10">
        <v>0.28786774055205</v>
      </c>
      <c r="BL10">
        <v>0.34783953152640101</v>
      </c>
      <c r="BM10">
        <v>0.64171349253490495</v>
      </c>
      <c r="BN10">
        <v>0.39063576870217598</v>
      </c>
      <c r="BO10">
        <v>0.57344779527768797</v>
      </c>
      <c r="BP10">
        <v>0.57055758391038502</v>
      </c>
      <c r="BQ10">
        <v>0.92965585761120895</v>
      </c>
      <c r="BR10">
        <v>0.399021190490633</v>
      </c>
      <c r="BS10">
        <v>0.37081876811140302</v>
      </c>
      <c r="BT10">
        <v>0.45226443504265801</v>
      </c>
      <c r="BU10">
        <v>0.55511670332361596</v>
      </c>
      <c r="BV10">
        <v>0.46815565668528603</v>
      </c>
      <c r="BW10">
        <v>0.55177051575765101</v>
      </c>
      <c r="BX10">
        <v>0.39719054303259799</v>
      </c>
      <c r="BY10">
        <v>0.43187949931181502</v>
      </c>
      <c r="BZ10">
        <v>0.475171913685703</v>
      </c>
      <c r="CA10">
        <v>0.422796484734903</v>
      </c>
      <c r="CB10">
        <v>0.59705678055272704</v>
      </c>
      <c r="CC10">
        <v>0.50277360839016005</v>
      </c>
      <c r="CD10">
        <v>0.57752486648280099</v>
      </c>
      <c r="CE10">
        <v>0.48274431024134601</v>
      </c>
      <c r="CF10">
        <v>0.54017099287272696</v>
      </c>
      <c r="CG10">
        <v>0.601220916698324</v>
      </c>
      <c r="CH10">
        <v>0.65780322600873897</v>
      </c>
      <c r="CI10">
        <v>0.62026052581842295</v>
      </c>
      <c r="CJ10">
        <v>0.39485414762635201</v>
      </c>
      <c r="CK10">
        <v>0.57501445447156896</v>
      </c>
      <c r="CL10">
        <v>0.39065723903217198</v>
      </c>
      <c r="CM10">
        <v>0.46504770211347601</v>
      </c>
      <c r="CN10">
        <v>0.39889031846877998</v>
      </c>
      <c r="CO10">
        <v>0.489720611593979</v>
      </c>
      <c r="CP10">
        <v>0.37999674809794898</v>
      </c>
      <c r="CQ10">
        <v>0.58050056933327998</v>
      </c>
      <c r="CR10">
        <v>0.35477616839646398</v>
      </c>
      <c r="CS10">
        <v>0.65158990857523802</v>
      </c>
      <c r="CT10">
        <v>0.49912251488569398</v>
      </c>
      <c r="CU10">
        <v>0.44251230015735799</v>
      </c>
      <c r="CV10">
        <v>0.70869371902114497</v>
      </c>
      <c r="CW10">
        <v>0.58464410393982402</v>
      </c>
      <c r="CX10">
        <v>0.44037650136954698</v>
      </c>
      <c r="CY10">
        <v>0.60079893635721104</v>
      </c>
      <c r="CZ10">
        <v>0.41322258177815502</v>
      </c>
      <c r="DA10">
        <v>0.43608741270262402</v>
      </c>
      <c r="DB10">
        <v>0.49974551665561501</v>
      </c>
      <c r="DC10">
        <v>0.608188461115866</v>
      </c>
      <c r="DD10">
        <v>0.44748782850118601</v>
      </c>
      <c r="DE10">
        <v>0.47750696826760902</v>
      </c>
      <c r="DF10">
        <v>0.51271801226636304</v>
      </c>
      <c r="DG10">
        <v>0.47604384853216902</v>
      </c>
      <c r="DH10">
        <v>0.45973917263278702</v>
      </c>
      <c r="DI10">
        <v>0.54689114756915302</v>
      </c>
      <c r="DJ10">
        <v>0.53884475424083</v>
      </c>
      <c r="DK10">
        <v>0.44575589839843899</v>
      </c>
      <c r="DL10">
        <v>0.40455211865035701</v>
      </c>
      <c r="DM10">
        <v>0.53918581982795899</v>
      </c>
      <c r="DN10">
        <v>0.48889410570687802</v>
      </c>
      <c r="DO10">
        <v>0.54566873027552998</v>
      </c>
      <c r="DP10">
        <v>0.42106924113428201</v>
      </c>
      <c r="DQ10">
        <v>0.52489132779736503</v>
      </c>
      <c r="DR10">
        <v>0.50590108201559603</v>
      </c>
      <c r="DS10">
        <v>0.51212538084637904</v>
      </c>
      <c r="DT10">
        <v>0.60296694579682797</v>
      </c>
      <c r="DU10">
        <v>0.59141699137194703</v>
      </c>
      <c r="DV10">
        <v>0.53497366152067105</v>
      </c>
      <c r="DW10">
        <v>0.51020156722513099</v>
      </c>
      <c r="DX10">
        <v>0.62985680267717803</v>
      </c>
      <c r="DY10">
        <v>0.45361704199577202</v>
      </c>
      <c r="DZ10">
        <v>0.44317562286924</v>
      </c>
      <c r="EA10">
        <v>0.57834645457182199</v>
      </c>
      <c r="EB10">
        <v>0.39664470874260899</v>
      </c>
      <c r="EC10">
        <v>0.60366287654139095</v>
      </c>
      <c r="ED10">
        <v>0.48636810958363402</v>
      </c>
      <c r="EE10">
        <v>0.39803211634902103</v>
      </c>
      <c r="EF10">
        <v>0.49613706576425598</v>
      </c>
      <c r="EG10">
        <v>0.59683888882707803</v>
      </c>
      <c r="EH10">
        <v>0.50206955567993194</v>
      </c>
      <c r="EI10">
        <v>0.47534257940181002</v>
      </c>
      <c r="EJ10">
        <v>0.28422099576738502</v>
      </c>
      <c r="EK10">
        <v>0.29581506914209099</v>
      </c>
      <c r="EL10">
        <v>0.56984046652995801</v>
      </c>
      <c r="EM10">
        <v>0.60676851720224501</v>
      </c>
      <c r="EN10">
        <v>0.60859195813176203</v>
      </c>
      <c r="EO10">
        <v>0.41436574032861201</v>
      </c>
      <c r="EP10">
        <v>0.63263904705201801</v>
      </c>
      <c r="EQ10">
        <v>0.63416941188829901</v>
      </c>
      <c r="ER10">
        <v>0.53382795510916803</v>
      </c>
      <c r="ES10">
        <v>0.41685255449348002</v>
      </c>
      <c r="ET10">
        <v>0.50000038201422803</v>
      </c>
      <c r="EU10">
        <v>0.57276329466520204</v>
      </c>
      <c r="EV10">
        <v>0.59003403297844903</v>
      </c>
      <c r="EW10">
        <v>0.46169917931683802</v>
      </c>
      <c r="EX10">
        <v>0.53631412784208898</v>
      </c>
      <c r="EY10">
        <v>0.55829024961761298</v>
      </c>
      <c r="EZ10">
        <v>0.27636642920474702</v>
      </c>
      <c r="FA10">
        <v>0.40776674139973901</v>
      </c>
      <c r="FB10">
        <v>0.49125029755282501</v>
      </c>
      <c r="FC10">
        <v>0.58553682671409701</v>
      </c>
      <c r="FD10">
        <v>0.34674484141046402</v>
      </c>
      <c r="FE10">
        <v>0.42395794914164597</v>
      </c>
      <c r="FF10">
        <v>0.55138815477848702</v>
      </c>
      <c r="FG10">
        <v>0.48817358713159298</v>
      </c>
      <c r="FH10">
        <v>0.47637685859882301</v>
      </c>
      <c r="FI10">
        <v>0.59174374587509104</v>
      </c>
      <c r="FJ10">
        <v>0.41832329767322701</v>
      </c>
      <c r="FK10">
        <v>0.90920081783655404</v>
      </c>
      <c r="FL10">
        <v>0.91064147398649897</v>
      </c>
      <c r="FM10">
        <v>0.45494435613487899</v>
      </c>
      <c r="FN10">
        <v>0.61810939919545704</v>
      </c>
      <c r="FO10">
        <v>0.45263355376807901</v>
      </c>
      <c r="FP10">
        <v>0.31134052688240199</v>
      </c>
      <c r="FQ10">
        <v>0.52478995060102096</v>
      </c>
      <c r="FR10">
        <v>0.41574913990532197</v>
      </c>
      <c r="FS10">
        <v>0.57841606249423005</v>
      </c>
      <c r="FT10">
        <v>0.38432715049086302</v>
      </c>
      <c r="FU10">
        <v>0.27826351783257403</v>
      </c>
      <c r="FV10">
        <v>0.52082407520861596</v>
      </c>
      <c r="FW10">
        <v>0.58911407215914002</v>
      </c>
      <c r="FX10">
        <v>0.52255646100306796</v>
      </c>
      <c r="FY10">
        <v>0.60174180307261005</v>
      </c>
      <c r="FZ10">
        <v>0.28006039478663403</v>
      </c>
      <c r="GA10">
        <v>0.46189418708027802</v>
      </c>
      <c r="GB10">
        <v>0.61599966031862396</v>
      </c>
      <c r="GC10">
        <v>0.45735788388545601</v>
      </c>
      <c r="GD10">
        <v>0.56601405813367001</v>
      </c>
      <c r="GE10">
        <v>0.598220771449675</v>
      </c>
      <c r="GF10">
        <v>0.57535647592203198</v>
      </c>
      <c r="GG10">
        <v>0.51743737638397502</v>
      </c>
      <c r="GH10">
        <v>0.56238220103341796</v>
      </c>
      <c r="GI10">
        <v>0.32353294435640301</v>
      </c>
      <c r="GJ10">
        <v>0.68981327759422195</v>
      </c>
      <c r="GK10">
        <v>0.52118897444831003</v>
      </c>
      <c r="GL10">
        <v>0.32483883320596302</v>
      </c>
      <c r="GM10">
        <v>0.24902568852052101</v>
      </c>
      <c r="GN10">
        <v>0.51451827211291901</v>
      </c>
      <c r="GO10">
        <v>0.43131877666687002</v>
      </c>
      <c r="GP10">
        <v>0.39342097906800499</v>
      </c>
      <c r="GQ10">
        <v>0.57501760564663795</v>
      </c>
      <c r="GR10">
        <v>0.60118405241898798</v>
      </c>
      <c r="GS10">
        <v>0.73062828732371699</v>
      </c>
      <c r="GT10">
        <v>0.404753826258619</v>
      </c>
      <c r="GU10">
        <v>0.60603018531652597</v>
      </c>
      <c r="GV10">
        <v>0.46932753998511401</v>
      </c>
      <c r="GW10">
        <v>0.32776229466747198</v>
      </c>
      <c r="GX10">
        <v>0.53306234068105196</v>
      </c>
      <c r="GY10">
        <v>0.52732485891869196</v>
      </c>
      <c r="GZ10">
        <v>0.41943413446058803</v>
      </c>
      <c r="HA10">
        <v>0.55084819895249604</v>
      </c>
      <c r="HB10">
        <v>0.49565923519816002</v>
      </c>
      <c r="HC10">
        <v>0.482818371765178</v>
      </c>
      <c r="HD10">
        <v>0.57669182486492698</v>
      </c>
      <c r="HE10">
        <v>0.47629821471526401</v>
      </c>
      <c r="HF10">
        <v>0.54685452729429795</v>
      </c>
      <c r="HG10">
        <v>0.659365323874189</v>
      </c>
      <c r="HH10">
        <v>0.44648314826957097</v>
      </c>
      <c r="HI10">
        <v>0.842902188990726</v>
      </c>
      <c r="HJ10">
        <v>0.844169636301765</v>
      </c>
      <c r="HK10">
        <v>0.48365134889564199</v>
      </c>
      <c r="HL10">
        <v>0.54563167567616</v>
      </c>
      <c r="HM10">
        <v>0.34649089807789901</v>
      </c>
      <c r="HN10">
        <v>0.55285150170279596</v>
      </c>
      <c r="HO10">
        <v>0.64829018192931498</v>
      </c>
      <c r="HP10">
        <v>0.44983424765959501</v>
      </c>
      <c r="HQ10">
        <v>0.34470704036202399</v>
      </c>
      <c r="HR10">
        <v>0.82721628961497495</v>
      </c>
      <c r="HS10">
        <v>0.50134536479703196</v>
      </c>
      <c r="HT10">
        <v>0.38809079758833698</v>
      </c>
      <c r="HU10">
        <v>0.59219224637424395</v>
      </c>
      <c r="HV10">
        <v>0.641870235579726</v>
      </c>
      <c r="HW10">
        <v>0.54361009706932595</v>
      </c>
      <c r="HX10">
        <v>0.61829105301375997</v>
      </c>
      <c r="HY10">
        <v>0.47675801643300803</v>
      </c>
      <c r="HZ10">
        <v>0.52167664991884499</v>
      </c>
      <c r="IA10">
        <v>0.46361297401426899</v>
      </c>
      <c r="IB10">
        <v>0.61547154377104496</v>
      </c>
      <c r="IC10">
        <v>0.53966083550403998</v>
      </c>
      <c r="ID10">
        <v>0.57854794581096802</v>
      </c>
      <c r="IE10">
        <v>0.494440164954564</v>
      </c>
      <c r="IF10">
        <v>0.36756426034996598</v>
      </c>
      <c r="IG10">
        <v>0.69109870080835001</v>
      </c>
      <c r="IH10">
        <v>0.42938660176391302</v>
      </c>
      <c r="II10">
        <v>0.58800427929551102</v>
      </c>
      <c r="IJ10">
        <v>0.52099752244250497</v>
      </c>
      <c r="IK10">
        <v>0.58413667303781802</v>
      </c>
      <c r="IL10">
        <v>0.54232951873014401</v>
      </c>
      <c r="IM10">
        <v>0.61169139141236395</v>
      </c>
      <c r="IN10">
        <v>0.40150327337116098</v>
      </c>
      <c r="IO10">
        <v>0.57711624988810095</v>
      </c>
      <c r="IP10">
        <v>0.40324135641606301</v>
      </c>
      <c r="IQ10">
        <v>0.57890173235734699</v>
      </c>
      <c r="IR10">
        <v>0.17470790854990501</v>
      </c>
      <c r="IS10">
        <v>0.44655319715807501</v>
      </c>
      <c r="IT10">
        <v>0.90070498983935399</v>
      </c>
      <c r="IU10">
        <v>0.51598755873102997</v>
      </c>
      <c r="IV10">
        <v>0.414764406898261</v>
      </c>
      <c r="IW10">
        <v>0.39631831224662101</v>
      </c>
      <c r="IX10">
        <v>0.53411256050756095</v>
      </c>
      <c r="IY10">
        <v>0.54876849931628502</v>
      </c>
      <c r="IZ10">
        <v>0.46323321802086198</v>
      </c>
      <c r="JA10">
        <v>0.48274163096883499</v>
      </c>
      <c r="JB10">
        <v>0.65589915558660905</v>
      </c>
      <c r="JC10">
        <v>0.62159195804674405</v>
      </c>
      <c r="JD10">
        <v>0.55779355837238198</v>
      </c>
      <c r="JE10">
        <v>0.32390039174452101</v>
      </c>
      <c r="JF10">
        <v>0.66706765764964204</v>
      </c>
      <c r="JG10">
        <v>0.428045455669602</v>
      </c>
      <c r="JH10">
        <v>0.61445546273044005</v>
      </c>
      <c r="JI10">
        <v>0.52295983982479799</v>
      </c>
      <c r="JJ10">
        <v>0.496379034461777</v>
      </c>
      <c r="JK10">
        <v>0.67422025237490402</v>
      </c>
      <c r="JL10">
        <v>0.49756768865569201</v>
      </c>
      <c r="JM10">
        <v>0.601064809798739</v>
      </c>
      <c r="JN10">
        <v>0.84744481613546097</v>
      </c>
      <c r="JO10">
        <v>0.52382875882967805</v>
      </c>
      <c r="JP10">
        <v>0.50786331157732201</v>
      </c>
      <c r="JQ10">
        <v>0.65132419731910596</v>
      </c>
      <c r="JR10">
        <v>0.67548194309674603</v>
      </c>
      <c r="JS10">
        <v>0.482307978945341</v>
      </c>
      <c r="JT10">
        <v>0.55651865379929299</v>
      </c>
      <c r="JU10">
        <v>0.51305701982383201</v>
      </c>
      <c r="JV10">
        <v>0.46739707890912202</v>
      </c>
      <c r="JW10">
        <v>0.53131881604273301</v>
      </c>
      <c r="JX10">
        <v>0.49156804792208603</v>
      </c>
      <c r="JY10">
        <v>0.45797809708982601</v>
      </c>
      <c r="JZ10">
        <v>0.490654562163022</v>
      </c>
      <c r="KA10">
        <v>0.38347200083571198</v>
      </c>
      <c r="KB10">
        <v>0.59288363173166403</v>
      </c>
      <c r="KC10">
        <v>0.53654543728176196</v>
      </c>
      <c r="KD10">
        <v>0.485997489387617</v>
      </c>
      <c r="KE10">
        <v>0.60948724850333402</v>
      </c>
      <c r="KF10">
        <v>0.47177836989440602</v>
      </c>
      <c r="KG10">
        <v>0.43893697481050897</v>
      </c>
      <c r="KH10">
        <v>0.46038342873020199</v>
      </c>
      <c r="KI10">
        <v>0.59133920861387501</v>
      </c>
      <c r="KJ10">
        <v>0.47672360842241002</v>
      </c>
      <c r="KK10">
        <v>0.42292354614244698</v>
      </c>
      <c r="KL10">
        <v>0.45147278400033303</v>
      </c>
      <c r="KM10">
        <v>0.306302621687499</v>
      </c>
      <c r="KN10">
        <v>0.53046780891439305</v>
      </c>
      <c r="KO10">
        <v>0.57515170036965702</v>
      </c>
      <c r="KP10">
        <v>0.44508126557274402</v>
      </c>
      <c r="KQ10">
        <v>0.45044119006752098</v>
      </c>
      <c r="KR10">
        <v>0.518644015103784</v>
      </c>
      <c r="KS10">
        <v>0.45859711254029001</v>
      </c>
      <c r="KT10">
        <v>0.567912438952347</v>
      </c>
      <c r="KU10">
        <v>0.52873272154053896</v>
      </c>
      <c r="KV10">
        <v>0.420705615200688</v>
      </c>
      <c r="KW10">
        <v>0.17221322814173501</v>
      </c>
      <c r="KX10">
        <v>0.52826852933728596</v>
      </c>
      <c r="KY10">
        <v>0.43989305542584001</v>
      </c>
      <c r="KZ10">
        <v>0.24425398454717401</v>
      </c>
      <c r="LA10">
        <v>0.55964998094811902</v>
      </c>
      <c r="LB10">
        <v>0.48360451653181902</v>
      </c>
      <c r="LC10">
        <v>0.61784721471264703</v>
      </c>
      <c r="LD10">
        <v>0.416019158049449</v>
      </c>
      <c r="LE10">
        <v>0.50771068732721503</v>
      </c>
      <c r="LF10">
        <v>0.56536174344386503</v>
      </c>
      <c r="LG10">
        <v>0.59411966451649101</v>
      </c>
      <c r="LH10">
        <v>0.57732731341094601</v>
      </c>
      <c r="LI10">
        <v>0.57788658780298796</v>
      </c>
      <c r="LJ10">
        <v>0.48510507838678502</v>
      </c>
      <c r="LK10">
        <v>0.59645469782153704</v>
      </c>
      <c r="LL10">
        <v>0.43219325926506502</v>
      </c>
      <c r="LM10">
        <v>0.39320044084779998</v>
      </c>
      <c r="LN10">
        <v>0.56146935973422296</v>
      </c>
      <c r="LO10">
        <v>0.60979422122629701</v>
      </c>
      <c r="LP10">
        <v>0.51166313891271498</v>
      </c>
      <c r="LQ10">
        <v>0.51001805503623399</v>
      </c>
      <c r="LR10">
        <v>0.54119008301703697</v>
      </c>
      <c r="LS10">
        <v>0.63179007666515596</v>
      </c>
      <c r="LT10">
        <v>0.59109648395563097</v>
      </c>
      <c r="LU10">
        <v>0.60034745377613596</v>
      </c>
      <c r="LV10">
        <v>0.55709093683260202</v>
      </c>
      <c r="LW10">
        <v>0.586326486087411</v>
      </c>
      <c r="LX10">
        <v>0.57588367583091205</v>
      </c>
      <c r="LY10">
        <v>0.54172576990088195</v>
      </c>
      <c r="LZ10">
        <v>0.55899858232472699</v>
      </c>
      <c r="MA10">
        <v>0.45846431041574498</v>
      </c>
      <c r="MB10">
        <v>0.52218092950338801</v>
      </c>
      <c r="MC10">
        <v>0.40970798729090502</v>
      </c>
      <c r="MD10">
        <v>0.53306079179993204</v>
      </c>
      <c r="ME10">
        <v>0.482262977581981</v>
      </c>
      <c r="MF10">
        <v>0.49625252084010901</v>
      </c>
      <c r="MG10">
        <v>0.62101760366273695</v>
      </c>
      <c r="MH10">
        <v>0.50179440321618296</v>
      </c>
      <c r="MI10">
        <v>0.40731708218485102</v>
      </c>
      <c r="MJ10">
        <v>0.75410807217175502</v>
      </c>
      <c r="MK10">
        <v>0.611137092577825</v>
      </c>
      <c r="ML10">
        <v>0.50152975143037704</v>
      </c>
      <c r="MM10">
        <v>0.61728564218615001</v>
      </c>
      <c r="MN10">
        <v>0.49164347838150302</v>
      </c>
      <c r="MO10">
        <v>0.59683928432358502</v>
      </c>
      <c r="MP10">
        <v>0.53417690815523999</v>
      </c>
      <c r="MQ10">
        <v>0.39779221722130098</v>
      </c>
      <c r="MR10">
        <v>0.67649633309707302</v>
      </c>
      <c r="MS10">
        <v>0.45534791926199902</v>
      </c>
      <c r="MT10">
        <v>0.61108409051960599</v>
      </c>
      <c r="MU10">
        <v>0.87312581581209603</v>
      </c>
      <c r="MV10">
        <v>0.62469891986317005</v>
      </c>
      <c r="MW10">
        <v>0.54564284983128397</v>
      </c>
      <c r="MX10">
        <v>0.89792697091104301</v>
      </c>
      <c r="MY10">
        <v>0.53468888893728705</v>
      </c>
      <c r="MZ10">
        <v>0.49873106353103203</v>
      </c>
      <c r="NA10">
        <v>0.50501113754098503</v>
      </c>
      <c r="NB10">
        <v>0.443163614297504</v>
      </c>
      <c r="NC10">
        <v>0.42440105440794801</v>
      </c>
      <c r="ND10">
        <v>0.41700270412497598</v>
      </c>
      <c r="NE10">
        <v>0.56357612236721399</v>
      </c>
      <c r="NF10">
        <v>0.81811758357471798</v>
      </c>
      <c r="NG10">
        <v>0.430188672087293</v>
      </c>
      <c r="NH10">
        <v>0.32505000153521801</v>
      </c>
      <c r="NI10">
        <v>0.58699112453400204</v>
      </c>
      <c r="NJ10">
        <v>0.53455613971618599</v>
      </c>
      <c r="NK10">
        <v>0.45194688013177398</v>
      </c>
      <c r="NL10">
        <v>0.57524815907313798</v>
      </c>
      <c r="NM10">
        <v>0.60069893750440195</v>
      </c>
      <c r="NN10">
        <v>0.58087735159793397</v>
      </c>
      <c r="NO10">
        <v>0.64752114812926298</v>
      </c>
      <c r="NP10">
        <v>0.43413695999603802</v>
      </c>
      <c r="NQ10">
        <v>0.59219291281514796</v>
      </c>
      <c r="NR10">
        <v>0.60342576980156404</v>
      </c>
      <c r="NS10">
        <v>0.424521137197375</v>
      </c>
      <c r="NT10">
        <v>0.445805376790334</v>
      </c>
      <c r="NU10">
        <v>0.62532695849507103</v>
      </c>
      <c r="NV10">
        <v>0.56225923177486103</v>
      </c>
      <c r="NW10">
        <v>0.52416742597313903</v>
      </c>
      <c r="NX10">
        <v>0.40007481362651398</v>
      </c>
      <c r="NY10">
        <v>0.51299802378637904</v>
      </c>
      <c r="NZ10">
        <v>0.60612608726884598</v>
      </c>
      <c r="OA10">
        <v>0.47009587596100799</v>
      </c>
      <c r="OB10">
        <v>0.57645061755125204</v>
      </c>
      <c r="OC10">
        <v>0.92592095412343201</v>
      </c>
      <c r="OD10">
        <v>0.406154416910945</v>
      </c>
      <c r="OE10">
        <v>0.89092948051297904</v>
      </c>
      <c r="OF10">
        <v>0.42361499375953199</v>
      </c>
      <c r="OG10">
        <v>0.64475181304708395</v>
      </c>
      <c r="OH10">
        <v>0.507563175863887</v>
      </c>
      <c r="OI10">
        <v>0.46354273537253399</v>
      </c>
      <c r="OJ10">
        <v>0.41621925880385402</v>
      </c>
      <c r="OK10">
        <v>0.59674109589327895</v>
      </c>
      <c r="OL10">
        <v>0.47778030067392202</v>
      </c>
      <c r="OM10">
        <v>0.58151514811595095</v>
      </c>
      <c r="ON10">
        <v>0.36830239617232102</v>
      </c>
      <c r="OO10">
        <v>0.50534850611371696</v>
      </c>
      <c r="OP10">
        <v>0.64456141725815397</v>
      </c>
      <c r="OQ10">
        <v>0.57801593875190205</v>
      </c>
      <c r="OR10">
        <v>0.56741880148058099</v>
      </c>
      <c r="OS10">
        <v>0.57040478276811901</v>
      </c>
      <c r="OT10">
        <v>0.60076010385138801</v>
      </c>
      <c r="OU10">
        <v>0.42398850961046203</v>
      </c>
      <c r="OV10">
        <v>0.47935299810482401</v>
      </c>
      <c r="OW10">
        <v>0.70895499507945503</v>
      </c>
      <c r="OX10">
        <v>0.45780448079395197</v>
      </c>
      <c r="OY10">
        <v>0.56251148518051797</v>
      </c>
      <c r="OZ10">
        <v>0.67477318722347501</v>
      </c>
      <c r="PA10">
        <v>0.38429019807507903</v>
      </c>
      <c r="PB10">
        <v>0.37903656395118202</v>
      </c>
      <c r="PC10">
        <v>0.42076927994255803</v>
      </c>
      <c r="PD10">
        <v>0.50584315343779895</v>
      </c>
      <c r="PE10">
        <v>0.56194692714568295</v>
      </c>
      <c r="PF10">
        <v>0.37728400611486401</v>
      </c>
      <c r="PG10">
        <v>0.604574868475659</v>
      </c>
      <c r="PH10">
        <v>0.53984832163292695</v>
      </c>
      <c r="PI10">
        <v>0.51632033392979004</v>
      </c>
      <c r="PJ10">
        <v>0.53758362321014197</v>
      </c>
      <c r="PK10">
        <v>0.48014531065600102</v>
      </c>
      <c r="PL10">
        <v>0.47599159363430799</v>
      </c>
      <c r="PM10">
        <v>0.68906983330728999</v>
      </c>
      <c r="PN10">
        <v>0.54245140043470896</v>
      </c>
      <c r="PO10">
        <v>0.45288544603130898</v>
      </c>
      <c r="PP10">
        <v>0.32544797157558603</v>
      </c>
      <c r="PQ10">
        <v>0.56183275508989905</v>
      </c>
      <c r="PR10">
        <v>0.35398592942727802</v>
      </c>
      <c r="PS10">
        <v>0.53609622049595596</v>
      </c>
      <c r="PT10">
        <v>0.64065796014313203</v>
      </c>
      <c r="PU10">
        <v>0.46702304274938899</v>
      </c>
      <c r="PV10">
        <v>0.61025015104378499</v>
      </c>
      <c r="PW10">
        <v>0.45831729250528103</v>
      </c>
      <c r="PX10">
        <v>0.56810964115317297</v>
      </c>
      <c r="PY10">
        <v>0.52458220803179001</v>
      </c>
      <c r="PZ10">
        <v>0.61083357891583501</v>
      </c>
      <c r="QA10">
        <v>0.43470057861537498</v>
      </c>
      <c r="QB10">
        <v>0.62045663665806805</v>
      </c>
      <c r="QC10">
        <v>0.33490248644815801</v>
      </c>
      <c r="QD10">
        <v>0.51270923091676102</v>
      </c>
      <c r="QE10">
        <v>0.49733089917065498</v>
      </c>
      <c r="QF10">
        <v>0.50471925326393796</v>
      </c>
      <c r="QG10">
        <v>0.85752991963462899</v>
      </c>
      <c r="QH10">
        <v>0.38412829414018201</v>
      </c>
      <c r="QI10">
        <v>0.46924064507892099</v>
      </c>
      <c r="QJ10">
        <v>0.26536405431604598</v>
      </c>
      <c r="QK10">
        <v>0.56886353841931803</v>
      </c>
      <c r="QL10">
        <v>0.45915090166996098</v>
      </c>
      <c r="QM10">
        <v>0.92731887693751303</v>
      </c>
      <c r="QN10">
        <v>0.49912905556547399</v>
      </c>
      <c r="QO10">
        <v>0.42143163768002001</v>
      </c>
      <c r="QP10">
        <v>0.36081342753631301</v>
      </c>
      <c r="QQ10">
        <v>0.60470166159941596</v>
      </c>
      <c r="QR10">
        <v>0.57414863311267805</v>
      </c>
      <c r="QS10">
        <v>0.558462933986416</v>
      </c>
      <c r="QT10">
        <v>0.429422905897484</v>
      </c>
      <c r="QU10">
        <v>0.64929747962369999</v>
      </c>
      <c r="QV10">
        <v>0.419175666959476</v>
      </c>
      <c r="QW10">
        <v>0.38978800662040802</v>
      </c>
      <c r="QX10">
        <v>0.68151587903101796</v>
      </c>
      <c r="QY10">
        <v>0.52001764605465095</v>
      </c>
      <c r="QZ10">
        <v>0.421434578580208</v>
      </c>
      <c r="RA10">
        <v>0.54650153460456596</v>
      </c>
      <c r="RB10">
        <v>0.613621540130035</v>
      </c>
      <c r="RC10">
        <v>0.64834561589804296</v>
      </c>
      <c r="RD10">
        <v>0.52599346468872299</v>
      </c>
      <c r="RE10">
        <v>0.59068070398086903</v>
      </c>
      <c r="RF10">
        <v>0.52896863135146599</v>
      </c>
      <c r="RG10">
        <v>0.42930978509933798</v>
      </c>
      <c r="RH10">
        <v>0.63605557788353995</v>
      </c>
      <c r="RI10">
        <v>0.383571791548312</v>
      </c>
      <c r="RJ10">
        <v>0.48584404873633202</v>
      </c>
      <c r="RK10">
        <v>0.50676238656362105</v>
      </c>
      <c r="RL10">
        <v>0.55241827417284595</v>
      </c>
    </row>
    <row r="11" spans="1:480" x14ac:dyDescent="0.25">
      <c r="A11" t="s">
        <v>485</v>
      </c>
      <c r="B11">
        <v>0.65474738060396698</v>
      </c>
      <c r="C11">
        <v>0.49439059104190702</v>
      </c>
      <c r="D11">
        <v>0.57954303896303505</v>
      </c>
      <c r="E11">
        <v>0.59114720658144404</v>
      </c>
      <c r="F11">
        <v>0.52217710758766001</v>
      </c>
      <c r="G11">
        <v>0.55537543665973699</v>
      </c>
      <c r="H11">
        <v>0.499840932836285</v>
      </c>
      <c r="I11">
        <v>0.64514192824741601</v>
      </c>
      <c r="J11">
        <v>0.70746134974876895</v>
      </c>
      <c r="K11">
        <v>0.66104518610848595</v>
      </c>
      <c r="L11">
        <v>0.52439310347475598</v>
      </c>
      <c r="M11">
        <v>0.61547730470387596</v>
      </c>
      <c r="N11">
        <v>0.46675759169007203</v>
      </c>
      <c r="O11">
        <v>0.466668522759771</v>
      </c>
      <c r="P11">
        <v>0.56658613629303101</v>
      </c>
      <c r="Q11">
        <v>0.46027611149803699</v>
      </c>
      <c r="R11">
        <v>0.461020248608845</v>
      </c>
      <c r="S11">
        <v>0.58029251465353904</v>
      </c>
      <c r="T11">
        <v>0.60638635027641696</v>
      </c>
      <c r="U11">
        <v>0.60550623136568504</v>
      </c>
      <c r="V11">
        <v>0.52820277485224199</v>
      </c>
      <c r="W11">
        <v>0.49363209635191002</v>
      </c>
      <c r="X11">
        <v>0.50699683559277897</v>
      </c>
      <c r="Y11">
        <v>0.470035922329331</v>
      </c>
      <c r="Z11">
        <v>0.41484294027859497</v>
      </c>
      <c r="AA11">
        <v>0.45089826173479503</v>
      </c>
      <c r="AB11">
        <v>0.63979729941313102</v>
      </c>
      <c r="AC11">
        <v>0.53407018322152</v>
      </c>
      <c r="AD11">
        <v>0.55291949376766003</v>
      </c>
      <c r="AE11">
        <v>0.68476066847837003</v>
      </c>
      <c r="AF11">
        <v>0.52451342035557702</v>
      </c>
      <c r="AG11">
        <v>0.70030639834715303</v>
      </c>
      <c r="AH11">
        <v>0.45857592211488801</v>
      </c>
      <c r="AI11">
        <v>0.65747024785762798</v>
      </c>
      <c r="AJ11">
        <v>0.48705181410921</v>
      </c>
      <c r="AK11">
        <v>0.61501797262597802</v>
      </c>
      <c r="AL11">
        <v>0.58936612869091198</v>
      </c>
      <c r="AM11">
        <v>0.51003295292532402</v>
      </c>
      <c r="AN11">
        <v>0.59701475185049002</v>
      </c>
      <c r="AO11">
        <v>0.45955249897508799</v>
      </c>
      <c r="AP11">
        <v>0.58524387548750201</v>
      </c>
      <c r="AQ11">
        <v>0.53443207923132396</v>
      </c>
      <c r="AR11">
        <v>0.52854892223329997</v>
      </c>
      <c r="AS11">
        <v>0.48338946495370499</v>
      </c>
      <c r="AT11">
        <v>0.60188146046094204</v>
      </c>
      <c r="AU11">
        <v>0.69971081774801802</v>
      </c>
      <c r="AV11">
        <v>0.62200882240100897</v>
      </c>
      <c r="AW11">
        <v>0.64500565219661099</v>
      </c>
      <c r="AX11">
        <v>0.50000812600394895</v>
      </c>
      <c r="AY11">
        <v>0.56077361515616198</v>
      </c>
      <c r="AZ11">
        <v>0.56900082388523598</v>
      </c>
      <c r="BA11">
        <v>0.49498557236580898</v>
      </c>
      <c r="BB11">
        <v>0.59312465539170001</v>
      </c>
      <c r="BC11">
        <v>0.55494438014008596</v>
      </c>
      <c r="BD11">
        <v>0.60516839282891</v>
      </c>
      <c r="BE11">
        <v>0.52984350647392897</v>
      </c>
      <c r="BF11">
        <v>0.46002006145182101</v>
      </c>
      <c r="BG11">
        <v>0.599703544886099</v>
      </c>
      <c r="BH11">
        <v>0.57246118403230695</v>
      </c>
      <c r="BI11">
        <v>0.62600772157359597</v>
      </c>
      <c r="BJ11">
        <v>0.63859064074927796</v>
      </c>
      <c r="BK11">
        <v>0.40545465747466303</v>
      </c>
      <c r="BL11">
        <v>0.42467833117415699</v>
      </c>
      <c r="BM11">
        <v>0.65665515548752895</v>
      </c>
      <c r="BN11">
        <v>0.456468824789943</v>
      </c>
      <c r="BO11">
        <v>0.60661976623645597</v>
      </c>
      <c r="BP11">
        <v>0.65346298017458704</v>
      </c>
      <c r="BQ11">
        <v>0.63209622839799096</v>
      </c>
      <c r="BR11">
        <v>0.45394789191541501</v>
      </c>
      <c r="BS11">
        <v>0.40263882549494701</v>
      </c>
      <c r="BT11">
        <v>0.50206812158542802</v>
      </c>
      <c r="BU11">
        <v>0.57733742551766098</v>
      </c>
      <c r="BV11">
        <v>0.54210397129688004</v>
      </c>
      <c r="BW11">
        <v>0.61871794575476802</v>
      </c>
      <c r="BX11">
        <v>0.429541076220195</v>
      </c>
      <c r="BY11">
        <v>0.44201986715018399</v>
      </c>
      <c r="BZ11">
        <v>0.51559279505933597</v>
      </c>
      <c r="CA11">
        <v>0.420807466565502</v>
      </c>
      <c r="CB11">
        <v>0.595466351868842</v>
      </c>
      <c r="CC11">
        <v>0.54171706577666401</v>
      </c>
      <c r="CD11">
        <v>0.65322894663584397</v>
      </c>
      <c r="CE11">
        <v>0.60399208989258402</v>
      </c>
      <c r="CF11">
        <v>0.62168592310561199</v>
      </c>
      <c r="CG11">
        <v>0.64320418039879301</v>
      </c>
      <c r="CH11">
        <v>0.61019573734676003</v>
      </c>
      <c r="CI11">
        <v>0.68898230492798496</v>
      </c>
      <c r="CJ11">
        <v>0.46555716161090499</v>
      </c>
      <c r="CK11">
        <v>0.49874228130965398</v>
      </c>
      <c r="CL11">
        <v>0.36800420749601698</v>
      </c>
      <c r="CM11">
        <v>0.56685192334634404</v>
      </c>
      <c r="CN11">
        <v>0.46107896485684502</v>
      </c>
      <c r="CO11">
        <v>0.60153333745554305</v>
      </c>
      <c r="CP11">
        <v>0.38072872255142598</v>
      </c>
      <c r="CQ11">
        <v>0.57059322936384405</v>
      </c>
      <c r="CR11">
        <v>0.68033463826854201</v>
      </c>
      <c r="CS11">
        <v>0.60174179802969097</v>
      </c>
      <c r="CT11">
        <v>0.532045842459555</v>
      </c>
      <c r="CU11">
        <v>0.47525234761413299</v>
      </c>
      <c r="CV11">
        <v>0.67147516163315102</v>
      </c>
      <c r="CW11">
        <v>0.62423321713414404</v>
      </c>
      <c r="CX11">
        <v>0.478438466484708</v>
      </c>
      <c r="CY11">
        <v>0.59711097087495602</v>
      </c>
      <c r="CZ11">
        <v>0.52772001849500405</v>
      </c>
      <c r="DA11">
        <v>0.41987185248373399</v>
      </c>
      <c r="DB11">
        <v>0.54599359463117803</v>
      </c>
      <c r="DC11">
        <v>0.49837243939074599</v>
      </c>
      <c r="DD11">
        <v>0.63538304061927897</v>
      </c>
      <c r="DE11">
        <v>0.50352119372705195</v>
      </c>
      <c r="DF11">
        <v>0.54441916819733005</v>
      </c>
      <c r="DG11">
        <v>0.53502944927365303</v>
      </c>
      <c r="DH11">
        <v>0.48417879886273801</v>
      </c>
      <c r="DI11">
        <v>0.59576739707738902</v>
      </c>
      <c r="DJ11">
        <v>0.59084596049186699</v>
      </c>
      <c r="DK11">
        <v>0.48068709477763399</v>
      </c>
      <c r="DL11">
        <v>0.44449815416125898</v>
      </c>
      <c r="DM11">
        <v>0.55829138290360902</v>
      </c>
      <c r="DN11">
        <v>0.44439084302148502</v>
      </c>
      <c r="DO11">
        <v>0.413096665266316</v>
      </c>
      <c r="DP11">
        <v>0.438440948743968</v>
      </c>
      <c r="DQ11">
        <v>0.545792874276947</v>
      </c>
      <c r="DR11">
        <v>0.61605501741151003</v>
      </c>
      <c r="DS11">
        <v>0.53704930055677202</v>
      </c>
      <c r="DT11">
        <v>0.60674551434017099</v>
      </c>
      <c r="DU11">
        <v>0.65838108347117197</v>
      </c>
      <c r="DV11">
        <v>0.58440819874834304</v>
      </c>
      <c r="DW11">
        <v>0.51769059148894703</v>
      </c>
      <c r="DX11">
        <v>0.69777643540578305</v>
      </c>
      <c r="DY11">
        <v>0.62814282445633896</v>
      </c>
      <c r="DZ11">
        <v>0.47529898637957702</v>
      </c>
      <c r="EA11">
        <v>0.59219209626218505</v>
      </c>
      <c r="EB11">
        <v>0.46806309575441502</v>
      </c>
      <c r="EC11">
        <v>0.67432895673164395</v>
      </c>
      <c r="ED11">
        <v>0.47643398246092999</v>
      </c>
      <c r="EE11">
        <v>0.38232780078457201</v>
      </c>
      <c r="EF11">
        <v>0.52250954908786096</v>
      </c>
      <c r="EG11">
        <v>0.63472296386879301</v>
      </c>
      <c r="EH11">
        <v>0.60467263341342103</v>
      </c>
      <c r="EI11">
        <v>0.58007269147079199</v>
      </c>
      <c r="EJ11">
        <v>0.437885717077373</v>
      </c>
      <c r="EK11">
        <v>0.54295413304365003</v>
      </c>
      <c r="EL11">
        <v>0.49613630175888102</v>
      </c>
      <c r="EM11">
        <v>0.65509231121845102</v>
      </c>
      <c r="EN11">
        <v>0.62319614181403105</v>
      </c>
      <c r="EO11">
        <v>0.41783727697644901</v>
      </c>
      <c r="EP11">
        <v>0.51755011262061201</v>
      </c>
      <c r="EQ11">
        <v>0.64016252194823597</v>
      </c>
      <c r="ER11">
        <v>0.40584750739124897</v>
      </c>
      <c r="ES11">
        <v>0.49014674173196898</v>
      </c>
      <c r="ET11">
        <v>0.59274289999855401</v>
      </c>
      <c r="EU11">
        <v>0.620717668084517</v>
      </c>
      <c r="EV11">
        <v>0.67745922592702301</v>
      </c>
      <c r="EW11">
        <v>0.55003621638828404</v>
      </c>
      <c r="EX11">
        <v>0.60551232936099597</v>
      </c>
      <c r="EY11">
        <v>0.44931846390821001</v>
      </c>
      <c r="EZ11">
        <v>0.33941797723279998</v>
      </c>
      <c r="FA11">
        <v>0.486593508651674</v>
      </c>
      <c r="FB11">
        <v>0.57251353647710801</v>
      </c>
      <c r="FC11">
        <v>0.64806678404375295</v>
      </c>
      <c r="FD11">
        <v>0.43822430176287303</v>
      </c>
      <c r="FE11">
        <v>0.417845206695658</v>
      </c>
      <c r="FF11">
        <v>0.42683120949812497</v>
      </c>
      <c r="FG11">
        <v>0.51115528886398098</v>
      </c>
      <c r="FH11">
        <v>0.49987315576781399</v>
      </c>
      <c r="FI11">
        <v>0.65373433431599703</v>
      </c>
      <c r="FJ11">
        <v>0.43823474631104198</v>
      </c>
      <c r="FK11">
        <v>0.58481057510037904</v>
      </c>
      <c r="FL11">
        <v>0.57969056279306397</v>
      </c>
      <c r="FM11">
        <v>0.58379940594616597</v>
      </c>
      <c r="FN11">
        <v>0.50801095494195303</v>
      </c>
      <c r="FO11">
        <v>0.341383444146726</v>
      </c>
      <c r="FP11">
        <v>0.37797025540107698</v>
      </c>
      <c r="FQ11">
        <v>0.60603997891793204</v>
      </c>
      <c r="FR11">
        <v>0.44632315166110398</v>
      </c>
      <c r="FS11">
        <v>0.58189411695814197</v>
      </c>
      <c r="FT11">
        <v>0.496964126374696</v>
      </c>
      <c r="FU11">
        <v>0.39459370277816502</v>
      </c>
      <c r="FV11">
        <v>0.63336808504796704</v>
      </c>
      <c r="FW11">
        <v>0.64650075136146501</v>
      </c>
      <c r="FX11">
        <v>0.56229696379309202</v>
      </c>
      <c r="FY11">
        <v>0.60227675183465201</v>
      </c>
      <c r="FZ11">
        <v>0.339381450849709</v>
      </c>
      <c r="GA11">
        <v>0.341052300495086</v>
      </c>
      <c r="GB11">
        <v>0.66674425216579403</v>
      </c>
      <c r="GC11">
        <v>0.55148162090780095</v>
      </c>
      <c r="GD11">
        <v>0.605700883145877</v>
      </c>
      <c r="GE11">
        <v>0.63462134663619896</v>
      </c>
      <c r="GF11">
        <v>0.64614638543373304</v>
      </c>
      <c r="GG11">
        <v>0.52375023514008101</v>
      </c>
      <c r="GH11">
        <v>0.64329982316999201</v>
      </c>
      <c r="GI11">
        <v>0.488736396913591</v>
      </c>
      <c r="GJ11">
        <v>0.68881142753564895</v>
      </c>
      <c r="GK11">
        <v>0.52026012516720999</v>
      </c>
      <c r="GL11">
        <v>0.32962597859152398</v>
      </c>
      <c r="GM11">
        <v>0.38815640018393799</v>
      </c>
      <c r="GN11">
        <v>0.57505272287353704</v>
      </c>
      <c r="GO11">
        <v>0.60507723763921994</v>
      </c>
      <c r="GP11">
        <v>0.45475621511404102</v>
      </c>
      <c r="GQ11">
        <v>0.62779263954618603</v>
      </c>
      <c r="GR11">
        <v>0.62512033039127701</v>
      </c>
      <c r="GS11">
        <v>0.552733898435949</v>
      </c>
      <c r="GT11">
        <v>0.43382387988717402</v>
      </c>
      <c r="GU11">
        <v>0.71668802237524598</v>
      </c>
      <c r="GV11">
        <v>0.44112830317068502</v>
      </c>
      <c r="GW11">
        <v>0.394671541080517</v>
      </c>
      <c r="GX11">
        <v>0.53163115960914598</v>
      </c>
      <c r="GY11">
        <v>0.56499052601411903</v>
      </c>
      <c r="GZ11">
        <v>0.52673391493666599</v>
      </c>
      <c r="HA11">
        <v>0.63749114373816895</v>
      </c>
      <c r="HB11">
        <v>0.50343769180295495</v>
      </c>
      <c r="HC11">
        <v>0.64183827802918902</v>
      </c>
      <c r="HD11">
        <v>0.663971236605441</v>
      </c>
      <c r="HE11">
        <v>0.58140536600246595</v>
      </c>
      <c r="HF11">
        <v>0.608819984144505</v>
      </c>
      <c r="HG11">
        <v>0.64662535470551696</v>
      </c>
      <c r="HH11">
        <v>0.55481437745457896</v>
      </c>
      <c r="HI11">
        <v>0.53421765664473797</v>
      </c>
      <c r="HJ11">
        <v>0.53745018961751401</v>
      </c>
      <c r="HK11">
        <v>0.50156386984709</v>
      </c>
      <c r="HL11">
        <v>0.53433742894320002</v>
      </c>
      <c r="HM11">
        <v>0.38665144253121497</v>
      </c>
      <c r="HN11">
        <v>0.68872351538404097</v>
      </c>
      <c r="HO11">
        <v>0.70786741550842003</v>
      </c>
      <c r="HP11">
        <v>0.50087323610135104</v>
      </c>
      <c r="HQ11">
        <v>0.41075858798523601</v>
      </c>
      <c r="HR11">
        <v>0.701804976909425</v>
      </c>
      <c r="HS11">
        <v>0.48206911209397402</v>
      </c>
      <c r="HT11">
        <v>0.41093245736328099</v>
      </c>
      <c r="HU11">
        <v>0.60617772949260695</v>
      </c>
      <c r="HV11">
        <v>0.69018864745703001</v>
      </c>
      <c r="HW11">
        <v>0.62730944583680404</v>
      </c>
      <c r="HX11">
        <v>0.52546776961817898</v>
      </c>
      <c r="HY11">
        <v>0.53034813717845197</v>
      </c>
      <c r="HZ11">
        <v>0.56912689750854994</v>
      </c>
      <c r="IA11">
        <v>0.525895587239116</v>
      </c>
      <c r="IB11">
        <v>0.62335014473027095</v>
      </c>
      <c r="IC11">
        <v>0.58661614913707505</v>
      </c>
      <c r="ID11">
        <v>0.64687144878980696</v>
      </c>
      <c r="IE11">
        <v>0.57060458727761298</v>
      </c>
      <c r="IF11">
        <v>0.44176671892522101</v>
      </c>
      <c r="IG11">
        <v>0.70033775951310495</v>
      </c>
      <c r="IH11">
        <v>0.44725163186445599</v>
      </c>
      <c r="II11">
        <v>0.61963245656548804</v>
      </c>
      <c r="IJ11">
        <v>0.56258472366239798</v>
      </c>
      <c r="IK11">
        <v>0.67418765516474899</v>
      </c>
      <c r="IL11">
        <v>0.55881856803978802</v>
      </c>
      <c r="IM11">
        <v>0.58314147600177701</v>
      </c>
      <c r="IN11">
        <v>0.46329010631136802</v>
      </c>
      <c r="IO11">
        <v>0.63639777442877798</v>
      </c>
      <c r="IP11">
        <v>0.429627152236083</v>
      </c>
      <c r="IQ11">
        <v>0.58380681648337795</v>
      </c>
      <c r="IR11">
        <v>0.26201048121336701</v>
      </c>
      <c r="IS11">
        <v>0.45188450587372803</v>
      </c>
      <c r="IT11">
        <v>0.64395118022729503</v>
      </c>
      <c r="IU11">
        <v>0.59578014582163596</v>
      </c>
      <c r="IV11">
        <v>0.57349871586009005</v>
      </c>
      <c r="IW11">
        <v>0.46920029407124397</v>
      </c>
      <c r="IX11">
        <v>0.72050233578547596</v>
      </c>
      <c r="IY11">
        <v>0.58523212832531402</v>
      </c>
      <c r="IZ11">
        <v>0.49680034148772401</v>
      </c>
      <c r="JA11">
        <v>0.56599360108104402</v>
      </c>
      <c r="JB11">
        <v>0.664096609809813</v>
      </c>
      <c r="JC11">
        <v>0.66582347492629301</v>
      </c>
      <c r="JD11">
        <v>0.579693270654144</v>
      </c>
      <c r="JE11">
        <v>0.38627401519239302</v>
      </c>
      <c r="JF11">
        <v>0.64435347478682503</v>
      </c>
      <c r="JG11">
        <v>0.43507474411693797</v>
      </c>
      <c r="JH11">
        <v>0.65461638217509699</v>
      </c>
      <c r="JI11">
        <v>0.61159013235105997</v>
      </c>
      <c r="JJ11">
        <v>0.549711147584795</v>
      </c>
      <c r="JK11">
        <v>0.65598016612665599</v>
      </c>
      <c r="JL11">
        <v>0.63835046568662202</v>
      </c>
      <c r="JM11">
        <v>0.58093083653317301</v>
      </c>
      <c r="JN11">
        <v>0.60328910024751103</v>
      </c>
      <c r="JO11">
        <v>0.711282139941675</v>
      </c>
      <c r="JP11">
        <v>0.53644051650283697</v>
      </c>
      <c r="JQ11">
        <v>0.72642106549667695</v>
      </c>
      <c r="JR11">
        <v>0.65954128330974604</v>
      </c>
      <c r="JS11">
        <v>0.55631563851553301</v>
      </c>
      <c r="JT11">
        <v>0.62465700251269496</v>
      </c>
      <c r="JU11">
        <v>0.57024547800914405</v>
      </c>
      <c r="JV11">
        <v>0.57446930687717801</v>
      </c>
      <c r="JW11">
        <v>0.54771983298597304</v>
      </c>
      <c r="JX11">
        <v>0.59226784723980197</v>
      </c>
      <c r="JY11">
        <v>0.52357535896154805</v>
      </c>
      <c r="JZ11">
        <v>0.52541342492078602</v>
      </c>
      <c r="KA11">
        <v>0.44773660914982299</v>
      </c>
      <c r="KB11">
        <v>0.60929859761247096</v>
      </c>
      <c r="KC11">
        <v>0.58107984258809797</v>
      </c>
      <c r="KD11">
        <v>0.45959867820616002</v>
      </c>
      <c r="KE11">
        <v>0.64163162807737995</v>
      </c>
      <c r="KF11">
        <v>0.57954152842375295</v>
      </c>
      <c r="KG11">
        <v>0.51693050019237097</v>
      </c>
      <c r="KH11">
        <v>0.50976691050416301</v>
      </c>
      <c r="KI11">
        <v>0.64392470058534601</v>
      </c>
      <c r="KJ11">
        <v>0.47469338932226302</v>
      </c>
      <c r="KK11">
        <v>0.47123392422594301</v>
      </c>
      <c r="KL11">
        <v>0.47415119235374098</v>
      </c>
      <c r="KM11">
        <v>0.36879122827892602</v>
      </c>
      <c r="KN11">
        <v>0.57182357882308299</v>
      </c>
      <c r="KO11">
        <v>0.54904350685025705</v>
      </c>
      <c r="KP11">
        <v>0.460245466662692</v>
      </c>
      <c r="KQ11">
        <v>0.48696450104832101</v>
      </c>
      <c r="KR11">
        <v>0.50626700280429604</v>
      </c>
      <c r="KS11">
        <v>0.51734446162340597</v>
      </c>
      <c r="KT11">
        <v>0.58211773879100703</v>
      </c>
      <c r="KU11">
        <v>0.54065648914247</v>
      </c>
      <c r="KV11">
        <v>0.47271118928068201</v>
      </c>
      <c r="KW11">
        <v>0.286508399628149</v>
      </c>
      <c r="KX11">
        <v>0.62903045909906796</v>
      </c>
      <c r="KY11">
        <v>0.447523821246192</v>
      </c>
      <c r="KZ11">
        <v>0.176044627536418</v>
      </c>
      <c r="LA11">
        <v>0.48461702622423702</v>
      </c>
      <c r="LB11">
        <v>0.677763311776161</v>
      </c>
      <c r="LC11">
        <v>0.54062049623068698</v>
      </c>
      <c r="LD11">
        <v>0.424001661707616</v>
      </c>
      <c r="LE11">
        <v>0.52445443535940395</v>
      </c>
      <c r="LF11">
        <v>0.76157555258204201</v>
      </c>
      <c r="LG11">
        <v>0.61871076126538804</v>
      </c>
      <c r="LH11">
        <v>0.62395315511635396</v>
      </c>
      <c r="LI11">
        <v>0.63290407878844401</v>
      </c>
      <c r="LJ11">
        <v>0.436233537710013</v>
      </c>
      <c r="LK11">
        <v>0.609787072064498</v>
      </c>
      <c r="LL11">
        <v>0.49770722595427802</v>
      </c>
      <c r="LM11">
        <v>0.62254927083074796</v>
      </c>
      <c r="LN11">
        <v>0.55961568597089895</v>
      </c>
      <c r="LO11">
        <v>0.67774079919047403</v>
      </c>
      <c r="LP11">
        <v>0.51221447315378699</v>
      </c>
      <c r="LQ11">
        <v>0.57517143482615496</v>
      </c>
      <c r="LR11">
        <v>0.57716404254878795</v>
      </c>
      <c r="LS11">
        <v>0.67992503044532004</v>
      </c>
      <c r="LT11">
        <v>0.63620205198936997</v>
      </c>
      <c r="LU11">
        <v>0.67997991859961204</v>
      </c>
      <c r="LV11">
        <v>0.62632717277975303</v>
      </c>
      <c r="LW11">
        <v>0.67260951755612097</v>
      </c>
      <c r="LX11">
        <v>0.64108010903680701</v>
      </c>
      <c r="LY11">
        <v>0.54152081071489599</v>
      </c>
      <c r="LZ11">
        <v>0.446237632114592</v>
      </c>
      <c r="MA11">
        <v>0.46004900607016702</v>
      </c>
      <c r="MB11">
        <v>0.58267343476204203</v>
      </c>
      <c r="MC11">
        <v>0.45825846713481699</v>
      </c>
      <c r="MD11">
        <v>0.50689358683451202</v>
      </c>
      <c r="ME11">
        <v>0.38587818183455203</v>
      </c>
      <c r="MF11">
        <v>0.50144967616845804</v>
      </c>
      <c r="MG11">
        <v>0.504279881387662</v>
      </c>
      <c r="MH11">
        <v>0.530139139230838</v>
      </c>
      <c r="MI11">
        <v>0.46424146153513701</v>
      </c>
      <c r="MJ11">
        <v>0.59742372264515897</v>
      </c>
      <c r="MK11">
        <v>0.62008533783865905</v>
      </c>
      <c r="ML11">
        <v>0.71830038122119899</v>
      </c>
      <c r="MM11">
        <v>0.67132545305448399</v>
      </c>
      <c r="MN11">
        <v>0.390998123266456</v>
      </c>
      <c r="MO11">
        <v>0.65490039509618603</v>
      </c>
      <c r="MP11">
        <v>0.60744303011169898</v>
      </c>
      <c r="MQ11">
        <v>0.53673543147369895</v>
      </c>
      <c r="MR11">
        <v>0.666643942459618</v>
      </c>
      <c r="MS11">
        <v>0.46486980386811799</v>
      </c>
      <c r="MT11">
        <v>0.60734545172995702</v>
      </c>
      <c r="MU11">
        <v>0.66455507305658801</v>
      </c>
      <c r="MV11">
        <v>0.66017260431254499</v>
      </c>
      <c r="MW11">
        <v>0.45130146134964</v>
      </c>
      <c r="MX11">
        <v>0.62872711210743804</v>
      </c>
      <c r="MY11">
        <v>0.54801334899691301</v>
      </c>
      <c r="MZ11">
        <v>0.71793464322176503</v>
      </c>
      <c r="NA11">
        <v>0.54225731467065696</v>
      </c>
      <c r="NB11">
        <v>0.49101720055293402</v>
      </c>
      <c r="NC11">
        <v>0.47125635164345397</v>
      </c>
      <c r="ND11">
        <v>0.41893234021616899</v>
      </c>
      <c r="NE11">
        <v>0.58596047765430204</v>
      </c>
      <c r="NF11">
        <v>0.52990776578792398</v>
      </c>
      <c r="NG11">
        <v>0.55245155178097805</v>
      </c>
      <c r="NH11">
        <v>0.40033724171632301</v>
      </c>
      <c r="NI11">
        <v>0.55868542243073205</v>
      </c>
      <c r="NJ11">
        <v>0.54400507352432803</v>
      </c>
      <c r="NK11">
        <v>0.48090219804567202</v>
      </c>
      <c r="NL11">
        <v>0.62777930231048196</v>
      </c>
      <c r="NM11">
        <v>0.65020822349645502</v>
      </c>
      <c r="NN11">
        <v>0.63331018218548396</v>
      </c>
      <c r="NO11">
        <v>0.68878034297574398</v>
      </c>
      <c r="NP11">
        <v>0.63750700159358598</v>
      </c>
      <c r="NQ11">
        <v>0.64490333081250795</v>
      </c>
      <c r="NR11">
        <v>0.66708678349221995</v>
      </c>
      <c r="NS11">
        <v>0.54575311218740297</v>
      </c>
      <c r="NT11">
        <v>0.53870600833353</v>
      </c>
      <c r="NU11">
        <v>0.50803254610146897</v>
      </c>
      <c r="NV11">
        <v>0.55822915436863596</v>
      </c>
      <c r="NW11">
        <v>0.59743224952915297</v>
      </c>
      <c r="NX11">
        <v>0.46106385024327201</v>
      </c>
      <c r="NY11">
        <v>0.56034300224314104</v>
      </c>
      <c r="NZ11">
        <v>0.53198164981066198</v>
      </c>
      <c r="OA11">
        <v>0.61498647217890101</v>
      </c>
      <c r="OB11">
        <v>0.57592645128957698</v>
      </c>
      <c r="OC11">
        <v>0.63702573131207696</v>
      </c>
      <c r="OD11">
        <v>0.50033266976093305</v>
      </c>
      <c r="OE11">
        <v>0.64260943051713404</v>
      </c>
      <c r="OF11">
        <v>0.46270761564026702</v>
      </c>
      <c r="OG11">
        <v>0.72558484229561804</v>
      </c>
      <c r="OH11">
        <v>0.40007872125702199</v>
      </c>
      <c r="OI11">
        <v>0.52775365512241801</v>
      </c>
      <c r="OJ11">
        <v>0.40118558879586003</v>
      </c>
      <c r="OK11">
        <v>0.58088702286427596</v>
      </c>
      <c r="OL11">
        <v>0.485339639046103</v>
      </c>
      <c r="OM11">
        <v>0.64430430213170897</v>
      </c>
      <c r="ON11">
        <v>0.48613702667576297</v>
      </c>
      <c r="OO11">
        <v>0.69749210271488604</v>
      </c>
      <c r="OP11">
        <v>0.71720800422016795</v>
      </c>
      <c r="OQ11">
        <v>0.60483570329651104</v>
      </c>
      <c r="OR11">
        <v>0.59574752986414603</v>
      </c>
      <c r="OS11">
        <v>0.61557470236115897</v>
      </c>
      <c r="OT11">
        <v>0.59532656333885103</v>
      </c>
      <c r="OU11">
        <v>0.49822493124887102</v>
      </c>
      <c r="OV11">
        <v>0.50092699269229002</v>
      </c>
      <c r="OW11">
        <v>0.71725514913316102</v>
      </c>
      <c r="OX11">
        <v>0.59370582994156396</v>
      </c>
      <c r="OY11">
        <v>0.64199181667793503</v>
      </c>
      <c r="OZ11">
        <v>0.550287610829993</v>
      </c>
      <c r="PA11">
        <v>0.42295720410043602</v>
      </c>
      <c r="PB11">
        <v>0.47583334937074301</v>
      </c>
      <c r="PC11">
        <v>0.45980543464977203</v>
      </c>
      <c r="PD11">
        <v>0.60602435042928304</v>
      </c>
      <c r="PE11">
        <v>0.61839572493850603</v>
      </c>
      <c r="PF11">
        <v>0.40432677969823499</v>
      </c>
      <c r="PG11">
        <v>0.56166638757950804</v>
      </c>
      <c r="PH11">
        <v>0.60741628601091902</v>
      </c>
      <c r="PI11">
        <v>0.69178944692819599</v>
      </c>
      <c r="PJ11">
        <v>0.57733577618119902</v>
      </c>
      <c r="PK11">
        <v>0.494915278805303</v>
      </c>
      <c r="PL11">
        <v>0.68091586067350596</v>
      </c>
      <c r="PM11">
        <v>0.67271375594463501</v>
      </c>
      <c r="PN11">
        <v>0.60029277122510705</v>
      </c>
      <c r="PO11">
        <v>0.65292295094617103</v>
      </c>
      <c r="PP11">
        <v>0.34694154080529399</v>
      </c>
      <c r="PQ11">
        <v>0.630007044279699</v>
      </c>
      <c r="PR11">
        <v>0.39671515785839201</v>
      </c>
      <c r="PS11">
        <v>0.604857905177554</v>
      </c>
      <c r="PT11">
        <v>0.63325757177878605</v>
      </c>
      <c r="PU11">
        <v>0.65565542103810104</v>
      </c>
      <c r="PV11">
        <v>0.65162447910932597</v>
      </c>
      <c r="PW11">
        <v>0.48533403081019899</v>
      </c>
      <c r="PX11">
        <v>0.63040347824288201</v>
      </c>
      <c r="PY11">
        <v>0.61515047725985295</v>
      </c>
      <c r="PZ11">
        <v>0.69181238782025001</v>
      </c>
      <c r="QA11">
        <v>0.49128083571247899</v>
      </c>
      <c r="QB11">
        <v>0.658867564221011</v>
      </c>
      <c r="QC11">
        <v>0.513087211888551</v>
      </c>
      <c r="QD11">
        <v>0.704183461078707</v>
      </c>
      <c r="QE11">
        <v>0.49774790027000698</v>
      </c>
      <c r="QF11">
        <v>0.540629225624504</v>
      </c>
      <c r="QG11">
        <v>0.55204086191774604</v>
      </c>
      <c r="QH11">
        <v>0.49250283630846597</v>
      </c>
      <c r="QI11">
        <v>0.45577176255539797</v>
      </c>
      <c r="QJ11">
        <v>0.29954451577176799</v>
      </c>
      <c r="QK11">
        <v>0.63453968476770295</v>
      </c>
      <c r="QL11">
        <v>0.49589991119937599</v>
      </c>
      <c r="QM11">
        <v>0.65178608639379199</v>
      </c>
      <c r="QN11">
        <v>0.54716036874171103</v>
      </c>
      <c r="QO11">
        <v>0.47059963000268301</v>
      </c>
      <c r="QP11">
        <v>0.44867905493802601</v>
      </c>
      <c r="QQ11">
        <v>0.64493211841602505</v>
      </c>
      <c r="QR11">
        <v>0.58397562806585102</v>
      </c>
      <c r="QS11">
        <v>0.61032652644664598</v>
      </c>
      <c r="QT11">
        <v>0.47331508461600202</v>
      </c>
      <c r="QU11">
        <v>0.623152982587726</v>
      </c>
      <c r="QV11">
        <v>0.47251666427674099</v>
      </c>
      <c r="QW11">
        <v>0.40686036714928803</v>
      </c>
      <c r="QX11">
        <v>0.61156685177980097</v>
      </c>
      <c r="QY11">
        <v>0.58002397603401001</v>
      </c>
      <c r="QZ11">
        <v>0.55749318517330404</v>
      </c>
      <c r="RA11">
        <v>0.56139568989478705</v>
      </c>
      <c r="RB11">
        <v>0.47820267343172601</v>
      </c>
      <c r="RC11">
        <v>0.72903887728893202</v>
      </c>
      <c r="RD11">
        <v>0.61697206654680603</v>
      </c>
      <c r="RE11">
        <v>0.486604603589879</v>
      </c>
      <c r="RF11">
        <v>0.60022259761107299</v>
      </c>
      <c r="RG11">
        <v>0.51606786139194705</v>
      </c>
      <c r="RH11">
        <v>0.61630863634886701</v>
      </c>
      <c r="RI11">
        <v>0.49826746208450501</v>
      </c>
      <c r="RJ11">
        <v>0.63113981040492095</v>
      </c>
      <c r="RK11">
        <v>0.55374650764917799</v>
      </c>
      <c r="RL11">
        <v>0.571910623144534</v>
      </c>
    </row>
  </sheetData>
  <conditionalFormatting sqref="B2:RL11">
    <cfRule type="expression" dxfId="2" priority="2">
      <formula>B2=MAX(B$2:B$11)</formula>
    </cfRule>
    <cfRule type="expression" dxfId="1" priority="1">
      <formula>B2=MIN(B$2:B$11)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2015-07-08T23:07:06Z</dcterms:created>
  <dcterms:modified xsi:type="dcterms:W3CDTF">2015-07-08T23:07:06Z</dcterms:modified>
</cp:coreProperties>
</file>