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<sst xmlns="http://schemas.openxmlformats.org/spreadsheetml/2006/main" count="2921" uniqueCount="510">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</sst>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6953125" customWidth="true" bestFit="true"/>
    <col min="38" max="38" width="77.51953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