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<sst xmlns="http://schemas.openxmlformats.org/spreadsheetml/2006/main" count="723" uniqueCount="214">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</sst>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6.98828125" customWidth="true" bestFit="true"/>
    <col min="38" max="38" width="87.0859375" customWidth="true" bestFit="true"/>
    <col min="39" max="39" width="44.51171875" customWidth="true" bestFit="true"/>
    <col min="40" max="40" width="255.0" customWidth="true" bestFit="true"/>
    <col min="41" max="41" width="36.91796875" customWidth="true" bestFit="true"/>
    <col min="42" max="42"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2025-04-16T19:32:51Z</dcterms:created>
  <dc:creator>Apache POI</dc:creator>
</cp:coreProperties>
</file>