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<sst xmlns="http://schemas.openxmlformats.org/spreadsheetml/2006/main" count="564" uniqueCount="132">
  <si>
    <t>Property</t>
  </si>
  <si>
    <t>Value</t>
  </si>
  <si>
    <t>URL</t>
  </si>
  <si>
    <t>https://ig-osiris.cancer.fr/ig/osiris/StructureDefinition/histologygrade</t>
  </si>
  <si>
    <t>Version</t>
  </si>
  <si>
    <t>1.1.0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</si>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</sst>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0625" customWidth="true" bestFit="true"/>
    <col min="2" max="2" width="24.9921875" customWidth="true" bestFit="true"/>
    <col min="3" max="3" width="17.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 hidden="true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101</v>
      </c>
      <c r="I5" t="s" s="2">
        <v>21</v>
      </c>
      <c r="J5" t="s" s="2">
        <v>21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 hidden="true">
      <c r="A6" t="s" s="2">
        <v>104</v>
      </c>
      <c r="B6" t="s" s="2">
        <v>105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 hidden="true">
      <c r="A7" t="s" s="2">
        <v>106</v>
      </c>
      <c r="B7" t="s" s="2">
        <v>107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 hidden="true">
      <c r="A8" t="s" s="2">
        <v>109</v>
      </c>
      <c r="B8" t="s" s="2">
        <v>110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115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116</v>
      </c>
    </row>
    <row r="9" hidden="true">
      <c r="A9" t="s" s="2">
        <v>117</v>
      </c>
      <c r="B9" t="s" s="2">
        <v>118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84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121</v>
      </c>
      <c r="AG9" t="s" s="2">
        <v>77</v>
      </c>
      <c r="AH9" t="s" s="2">
        <v>83</v>
      </c>
      <c r="AI9" t="s" s="2">
        <v>21</v>
      </c>
      <c r="AJ9" t="s" s="2">
        <v>122</v>
      </c>
      <c r="AK9" t="s" s="2">
        <v>116</v>
      </c>
    </row>
    <row r="10" hidden="true">
      <c r="A10" t="s" s="2">
        <v>123</v>
      </c>
      <c r="B10" t="s" s="2">
        <v>89</v>
      </c>
      <c r="C10" t="s" s="2">
        <v>124</v>
      </c>
      <c r="D10" t="s" s="2">
        <v>21</v>
      </c>
      <c r="E10" s="2"/>
      <c r="F10" t="s" s="2">
        <v>77</v>
      </c>
      <c r="G10" t="s" s="2">
        <v>83</v>
      </c>
      <c r="H10" t="s" s="2">
        <v>101</v>
      </c>
      <c r="I10" t="s" s="2">
        <v>21</v>
      </c>
      <c r="J10" t="s" s="2">
        <v>21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 hidden="true">
      <c r="A11" t="s" s="2">
        <v>127</v>
      </c>
      <c r="B11" t="s" s="2">
        <v>105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 hidden="true">
      <c r="A12" t="s" s="2">
        <v>128</v>
      </c>
      <c r="B12" t="s" s="2">
        <v>107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 hidden="true">
      <c r="A13" t="s" s="2">
        <v>129</v>
      </c>
      <c r="B13" t="s" s="2">
        <v>110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21</v>
      </c>
      <c r="Q13" s="2"/>
      <c r="R13" t="s" s="2">
        <v>124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115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116</v>
      </c>
    </row>
    <row r="14" hidden="true">
      <c r="A14" t="s" s="2">
        <v>130</v>
      </c>
      <c r="B14" t="s" s="2">
        <v>118</v>
      </c>
      <c r="C14" s="2"/>
      <c r="D14" t="s" s="2">
        <v>21</v>
      </c>
      <c r="E14" s="2"/>
      <c r="F14" t="s" s="2">
        <v>77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84</v>
      </c>
      <c r="L14" t="s" s="2">
        <v>119</v>
      </c>
      <c r="M14" t="s" s="2">
        <v>120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121</v>
      </c>
      <c r="AG14" t="s" s="2">
        <v>77</v>
      </c>
      <c r="AH14" t="s" s="2">
        <v>83</v>
      </c>
      <c r="AI14" t="s" s="2">
        <v>21</v>
      </c>
      <c r="AJ14" t="s" s="2">
        <v>122</v>
      </c>
      <c r="AK14" t="s" s="2">
        <v>116</v>
      </c>
    </row>
    <row r="15" hidden="true">
      <c r="A15" t="s" s="2">
        <v>115</v>
      </c>
      <c r="B15" t="s" s="2">
        <v>115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115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116</v>
      </c>
    </row>
    <row r="16" hidden="true">
      <c r="A16" t="s" s="2">
        <v>121</v>
      </c>
      <c r="B16" t="s" s="2">
        <v>121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131</v>
      </c>
      <c r="L16" t="s" s="2">
        <v>119</v>
      </c>
      <c r="M16" t="s" s="2">
        <v>120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121</v>
      </c>
      <c r="AG16" t="s" s="2">
        <v>77</v>
      </c>
      <c r="AH16" t="s" s="2">
        <v>83</v>
      </c>
      <c r="AI16" t="s" s="2">
        <v>21</v>
      </c>
      <c r="AJ16" t="s" s="2">
        <v>122</v>
      </c>
      <c r="AK16" t="s" s="2">
        <v>116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2025-04-23T10:16:06Z</dcterms:created>
  <dc:creator>Apache POI</dc:creator>
</cp:coreProperties>
</file>