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<sst xmlns="http://schemas.openxmlformats.org/spreadsheetml/2006/main" count="4164" uniqueCount="635">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</sst>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0.58984375" customWidth="true" bestFit="true"/>
    <col min="2" max="2" width="39.91015625" customWidth="true" bestFit="true"/>
    <col min="3" max="3" width="1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95703125" customWidth="true" bestFit="true"/>
    <col min="27" max="27" width="5.44140625" customWidth="true" bestFit="true"/>
    <col min="28" max="28" width="28.8710937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90.79296875" customWidth="true" bestFit="true"/>
    <col min="38" max="38" width="47.84375" customWidth="true" bestFit="true"/>
    <col min="39" max="39" width="148.43359375" customWidth="true" bestFit="true"/>
    <col min="40" max="40" width="31.65234375" customWidth="true" bestFit="true"/>
    <col min="41" max="41"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2025-04-23T10:16:10Z</dcterms:created>
  <dc:creator>Apache POI</dc:creator>
</cp:coreProperties>
</file>