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<sst xmlns="http://schemas.openxmlformats.org/spreadsheetml/2006/main" count="269" uniqueCount="111">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</sst>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81</v>
      </c>
      <c r="H7" t="s" s="2">
        <v>109</v>
      </c>
      <c r="I7" t="s" s="2">
        <v>74</v>
      </c>
      <c r="J7" t="s" s="2">
        <v>74</v>
      </c>
      <c r="K7" t="s" s="2">
        <v>110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81</v>
      </c>
      <c r="AI7" t="s" s="2">
        <v>78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2024-05-15T14:19:23Z</dcterms:created>
  <dc:creator>Apache POI</dc:creator>
</cp:coreProperties>
</file>