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<sst xmlns="http://schemas.openxmlformats.org/spreadsheetml/2006/main" count="2997" uniqueCount="522">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</sst>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8359375" customWidth="true" bestFit="true"/>
    <col min="2" max="2" width="33.2890625" customWidth="true" bestFit="true"/>
    <col min="3" max="3" width="24.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28515625" customWidth="true" bestFit="true"/>
    <col min="38" max="38" width="42.8554687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2025-04-22T15:29:34Z</dcterms:created>
  <dc:creator>Apache POI</dc:creator>
</cp:coreProperties>
</file>