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<sst xmlns="http://schemas.openxmlformats.org/spreadsheetml/2006/main" count="726" uniqueCount="142">
  <si>
    <t>Property</t>
  </si>
  <si>
    <t>Value</t>
  </si>
  <si>
    <t>URL</t>
  </si>
  <si>
    <t>https://ig-osiris.cancer.fr/ig/osiris/StructureDefinition/basedOn</t>
  </si>
  <si>
    <t>Version</t>
  </si>
  <si>
    <t>1.1.0</t>
  </si>
  <si>
    <t>Name</t>
  </si>
  <si>
    <t>BasedOn</t>
  </si>
  <si>
    <t>Title</t>
  </si>
  <si>
    <t>Connection with the imaging module</t>
  </si>
  <si>
    <t>Status</t>
  </si>
  <si>
    <t>draft</t>
  </si>
  <si>
    <t>Experimental</t>
  </si>
  <si>
    <t>Date</t>
  </si>
  <si>
    <t>2025-04-22T15:19:59+00:00</t>
  </si>
  <si>
    <t>Publisher</t>
  </si>
  <si>
    <t>institutcancer</t>
  </si>
  <si>
    <t>Contact</t>
  </si>
  <si>
    <t>institutcancer (http://cancer.fr, osiris@institutcancer.fr)</t>
  </si>
  <si>
    <t>Aurélien JOBARD (osiris@institutcancer.fr)</t>
  </si>
  <si>
    <t>Jurisdiction</t>
  </si>
  <si>
    <t/>
  </si>
  <si>
    <t>Description</t>
  </si>
  <si>
    <t>Connection with the imaging module (ImagingStudy and ROI Segmentation)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</si>
  <si>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</si>
  <si>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</si>
  <si>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</si>
  <si>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</si>
  <si>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</si>
  <si>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</si>
  <si>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</si>
  <si>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</si>
  <si>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</si>
  <si>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</si>
  <si>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</si>
  <si>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</si>
  <si>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</si>
  <si>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</si>
  <si>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</si>
  <si>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</si>
  <si>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</si>
  <si>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</si>
  <si>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</si>
  <si>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</si>
  <si>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</si>
  <si>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</si>
  <si>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</si>
  <si>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</si>
  <si>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</si>
  <si>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</si>
  <si>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</si>
  <si>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</si>
  <si>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</si>
  <si>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</si>
  <si>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</si>
  <si>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</si>
  <si>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</si>
  <si>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</si>
  <si>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</si>
  <si>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</si>
  <si>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</si>
  <si>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</si>
  <si>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</si>
  <si>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</si>
  <si>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</si>
  <si>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</si>
  <si>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</si>
  <si>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</si>
  <si>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</si>
  <si>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</si>
  <si>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</si>
  <si>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</si>
  <si>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</si>
  <si>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</si>
  <si>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</si>
  <si>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</si>
  <si>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</si>
  <si>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</si>
  <si>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</si>
  <si>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</si>
  <si>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</si>
  <si>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</si>
  <si>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</si>
  <si>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</si>
  <si>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</si>
  <si>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</si>
  <si>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</si>
  <si>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</si>
  <si>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</si>
  <si>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</si>
  <si>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</si>
  <si>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</si>
  <si>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</si>
  <si>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</si>
  <si>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</si>
  <si>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</si>
  <si>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</si>
  <si>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</si>
  <si>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</si>
  <si>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Extension.extension:imagingStudyRef</t>
  </si>
  <si>
    <t>imagingStudyRef</t>
  </si>
  <si>
    <t>Y</t>
  </si>
  <si>
    <t>Imaging Study Reference</t>
  </si>
  <si>
    <t>Imaging Study to which the reference series (UID series) belong</t>
  </si>
  <si>
    <t>Extension.extension:imagingStudyRef.id</t>
  </si>
  <si>
    <t>Extension.extension.id</t>
  </si>
  <si>
    <t>Extension.extension:imagingStudyRef.extension</t>
  </si>
  <si>
    <t>Extension.extension.extension</t>
  </si>
  <si>
    <t>An Extension</t>
  </si>
  <si>
    <t>Extension.extension:imagingStudyRef.url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</si>
  <si>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</si>
  <si>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</si>
  <si>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</si>
  <si>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</si>
  <si>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</si>
  <si>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</si>
  <si>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</si>
  <si>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Extension.extension:imagingStudyRef.value[x]</t>
  </si>
  <si>
    <t>Extension.extension.value[x]</t>
  </si>
  <si>
    <t xml:space="preserve">Reference(https://ig-osiris.cancer.fr/ig/osiris/StructureDefinition/onco-imagingstudy)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</si>
  <si>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</si>
  <si>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</si>
  <si>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</si>
  <si>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</si>
  <si>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Extension.extension:seriesUID</t>
  </si>
  <si>
    <t>seriesUID</t>
  </si>
  <si>
    <t>UID Image</t>
  </si>
  <si>
    <t>Series Instance UID of the planning image. Dicom Tag (0020,000E)</t>
  </si>
  <si>
    <t>Extension.extension:seriesUID.id</t>
  </si>
  <si>
    <t>Extension.extension:seriesUID.extension</t>
  </si>
  <si>
    <t>Extension.extension:seriesUID.url</t>
  </si>
  <si>
    <t>Extension.extension:seriesUID.value[x]</t>
  </si>
  <si>
    <t>Extension.extension:rtStructUID</t>
  </si>
  <si>
    <t>rtStructUID</t>
  </si>
  <si>
    <t>UID RT Structure Set</t>
  </si>
  <si>
    <t>SOP reference Instance UID of RT Structure Set. Dicom Tag (0008,1155)</t>
  </si>
  <si>
    <t>Extension.extension:rtStructUID.id</t>
  </si>
  <si>
    <t>Extension.extension:rtStructUID.extension</t>
  </si>
  <si>
    <t>Extension.extension:rtStructUID.url</t>
  </si>
  <si>
    <t>Extension.extension:rtStructUID.value[x]</t>
  </si>
  <si>
    <t xml:space="preserve">Reference(https://ig-osiris.cancer.fr/ig/osiris/StructureDefinition/roi-segmentation)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</si>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</sst>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03125" customWidth="true" bestFit="true"/>
    <col min="2" max="2" width="24.9921875" customWidth="true" bestFit="true"/>
    <col min="3" max="3" width="14.406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21</v>
      </c>
      <c r="E2" s="2"/>
      <c r="F2" t="s" s="2">
        <v>77</v>
      </c>
      <c r="G2" t="s" s="2">
        <v>78</v>
      </c>
      <c r="H2" t="s" s="2">
        <v>21</v>
      </c>
      <c r="I2" t="s" s="2">
        <v>21</v>
      </c>
      <c r="J2" t="s" s="2">
        <v>21</v>
      </c>
      <c r="K2" t="s" s="2">
        <v>79</v>
      </c>
      <c r="L2" t="s" s="2">
        <v>9</v>
      </c>
      <c r="M2" t="s" s="2">
        <v>23</v>
      </c>
      <c r="N2" s="2"/>
      <c r="O2" s="2"/>
      <c r="P2" t="s" s="2">
        <v>21</v>
      </c>
      <c r="Q2" s="2"/>
      <c r="R2" t="s" s="2">
        <v>21</v>
      </c>
      <c r="S2" t="s" s="2">
        <v>21</v>
      </c>
      <c r="T2" t="s" s="2">
        <v>21</v>
      </c>
      <c r="U2" t="s" s="2">
        <v>21</v>
      </c>
      <c r="V2" t="s" s="2">
        <v>21</v>
      </c>
      <c r="W2" t="s" s="2">
        <v>21</v>
      </c>
      <c r="X2" t="s" s="2">
        <v>21</v>
      </c>
      <c r="Y2" t="s" s="2">
        <v>21</v>
      </c>
      <c r="Z2" t="s" s="2">
        <v>21</v>
      </c>
      <c r="AA2" t="s" s="2">
        <v>21</v>
      </c>
      <c r="AB2" t="s" s="2">
        <v>21</v>
      </c>
      <c r="AC2" t="s" s="2">
        <v>21</v>
      </c>
      <c r="AD2" t="s" s="2">
        <v>21</v>
      </c>
      <c r="AE2" t="s" s="2">
        <v>21</v>
      </c>
      <c r="AF2" t="s" s="2">
        <v>31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21</v>
      </c>
    </row>
    <row r="3" hidden="true">
      <c r="A3" t="s" s="2">
        <v>82</v>
      </c>
      <c r="B3" t="s" s="2">
        <v>82</v>
      </c>
      <c r="C3" s="2"/>
      <c r="D3" t="s" s="2">
        <v>21</v>
      </c>
      <c r="E3" s="2"/>
      <c r="F3" t="s" s="2">
        <v>77</v>
      </c>
      <c r="G3" t="s" s="2">
        <v>83</v>
      </c>
      <c r="H3" t="s" s="2">
        <v>21</v>
      </c>
      <c r="I3" t="s" s="2">
        <v>21</v>
      </c>
      <c r="J3" t="s" s="2">
        <v>21</v>
      </c>
      <c r="K3" t="s" s="2">
        <v>84</v>
      </c>
      <c r="L3" t="s" s="2">
        <v>85</v>
      </c>
      <c r="M3" t="s" s="2">
        <v>86</v>
      </c>
      <c r="N3" s="2"/>
      <c r="O3" s="2"/>
      <c r="P3" t="s" s="2">
        <v>21</v>
      </c>
      <c r="Q3" s="2"/>
      <c r="R3" t="s" s="2">
        <v>21</v>
      </c>
      <c r="S3" t="s" s="2">
        <v>21</v>
      </c>
      <c r="T3" t="s" s="2">
        <v>21</v>
      </c>
      <c r="U3" t="s" s="2">
        <v>21</v>
      </c>
      <c r="V3" t="s" s="2">
        <v>21</v>
      </c>
      <c r="W3" t="s" s="2">
        <v>21</v>
      </c>
      <c r="X3" t="s" s="2">
        <v>21</v>
      </c>
      <c r="Y3" t="s" s="2">
        <v>21</v>
      </c>
      <c r="Z3" t="s" s="2">
        <v>21</v>
      </c>
      <c r="AA3" t="s" s="2">
        <v>21</v>
      </c>
      <c r="AB3" t="s" s="2">
        <v>21</v>
      </c>
      <c r="AC3" t="s" s="2">
        <v>21</v>
      </c>
      <c r="AD3" t="s" s="2">
        <v>21</v>
      </c>
      <c r="AE3" t="s" s="2">
        <v>21</v>
      </c>
      <c r="AF3" t="s" s="2">
        <v>87</v>
      </c>
      <c r="AG3" t="s" s="2">
        <v>77</v>
      </c>
      <c r="AH3" t="s" s="2">
        <v>83</v>
      </c>
      <c r="AI3" t="s" s="2">
        <v>21</v>
      </c>
      <c r="AJ3" t="s" s="2">
        <v>21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21</v>
      </c>
      <c r="I4" t="s" s="2">
        <v>21</v>
      </c>
      <c r="J4" t="s" s="2">
        <v>21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21</v>
      </c>
      <c r="Q4" s="2"/>
      <c r="R4" t="s" s="2">
        <v>21</v>
      </c>
      <c r="S4" t="s" s="2">
        <v>21</v>
      </c>
      <c r="T4" t="s" s="2">
        <v>21</v>
      </c>
      <c r="U4" t="s" s="2">
        <v>21</v>
      </c>
      <c r="V4" t="s" s="2">
        <v>21</v>
      </c>
      <c r="W4" t="s" s="2">
        <v>21</v>
      </c>
      <c r="X4" t="s" s="2">
        <v>21</v>
      </c>
      <c r="Y4" t="s" s="2">
        <v>21</v>
      </c>
      <c r="Z4" t="s" s="2">
        <v>21</v>
      </c>
      <c r="AA4" t="s" s="2">
        <v>21</v>
      </c>
      <c r="AB4" t="s" s="2">
        <v>95</v>
      </c>
      <c r="AC4" t="s" s="2">
        <v>96</v>
      </c>
      <c r="AD4" t="s" s="2">
        <v>21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21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21</v>
      </c>
      <c r="E5" s="2"/>
      <c r="F5" t="s" s="2">
        <v>77</v>
      </c>
      <c r="G5" t="s" s="2">
        <v>83</v>
      </c>
      <c r="H5" t="s" s="2">
        <v>101</v>
      </c>
      <c r="I5" t="s" s="2">
        <v>21</v>
      </c>
      <c r="J5" t="s" s="2">
        <v>21</v>
      </c>
      <c r="K5" t="s" s="2">
        <v>91</v>
      </c>
      <c r="L5" t="s" s="2">
        <v>102</v>
      </c>
      <c r="M5" t="s" s="2">
        <v>103</v>
      </c>
      <c r="N5" s="2"/>
      <c r="O5" s="2"/>
      <c r="P5" t="s" s="2">
        <v>21</v>
      </c>
      <c r="Q5" s="2"/>
      <c r="R5" t="s" s="2">
        <v>21</v>
      </c>
      <c r="S5" t="s" s="2">
        <v>21</v>
      </c>
      <c r="T5" t="s" s="2">
        <v>21</v>
      </c>
      <c r="U5" t="s" s="2">
        <v>21</v>
      </c>
      <c r="V5" t="s" s="2">
        <v>21</v>
      </c>
      <c r="W5" t="s" s="2">
        <v>21</v>
      </c>
      <c r="X5" t="s" s="2">
        <v>21</v>
      </c>
      <c r="Y5" t="s" s="2">
        <v>21</v>
      </c>
      <c r="Z5" t="s" s="2">
        <v>21</v>
      </c>
      <c r="AA5" t="s" s="2">
        <v>21</v>
      </c>
      <c r="AB5" t="s" s="2">
        <v>21</v>
      </c>
      <c r="AC5" t="s" s="2">
        <v>21</v>
      </c>
      <c r="AD5" t="s" s="2">
        <v>21</v>
      </c>
      <c r="AE5" t="s" s="2">
        <v>21</v>
      </c>
      <c r="AF5" t="s" s="2">
        <v>98</v>
      </c>
      <c r="AG5" t="s" s="2">
        <v>77</v>
      </c>
      <c r="AH5" t="s" s="2">
        <v>78</v>
      </c>
      <c r="AI5" t="s" s="2">
        <v>21</v>
      </c>
      <c r="AJ5" t="s" s="2">
        <v>81</v>
      </c>
      <c r="AK5" t="s" s="2">
        <v>21</v>
      </c>
    </row>
    <row r="6" hidden="true">
      <c r="A6" t="s" s="2">
        <v>104</v>
      </c>
      <c r="B6" t="s" s="2">
        <v>105</v>
      </c>
      <c r="C6" s="2"/>
      <c r="D6" t="s" s="2">
        <v>21</v>
      </c>
      <c r="E6" s="2"/>
      <c r="F6" t="s" s="2">
        <v>77</v>
      </c>
      <c r="G6" t="s" s="2">
        <v>83</v>
      </c>
      <c r="H6" t="s" s="2">
        <v>21</v>
      </c>
      <c r="I6" t="s" s="2">
        <v>21</v>
      </c>
      <c r="J6" t="s" s="2">
        <v>21</v>
      </c>
      <c r="K6" t="s" s="2">
        <v>84</v>
      </c>
      <c r="L6" t="s" s="2">
        <v>85</v>
      </c>
      <c r="M6" t="s" s="2">
        <v>86</v>
      </c>
      <c r="N6" s="2"/>
      <c r="O6" s="2"/>
      <c r="P6" t="s" s="2">
        <v>21</v>
      </c>
      <c r="Q6" s="2"/>
      <c r="R6" t="s" s="2">
        <v>21</v>
      </c>
      <c r="S6" t="s" s="2">
        <v>21</v>
      </c>
      <c r="T6" t="s" s="2">
        <v>21</v>
      </c>
      <c r="U6" t="s" s="2">
        <v>21</v>
      </c>
      <c r="V6" t="s" s="2">
        <v>21</v>
      </c>
      <c r="W6" t="s" s="2">
        <v>21</v>
      </c>
      <c r="X6" t="s" s="2">
        <v>21</v>
      </c>
      <c r="Y6" t="s" s="2">
        <v>21</v>
      </c>
      <c r="Z6" t="s" s="2">
        <v>21</v>
      </c>
      <c r="AA6" t="s" s="2">
        <v>21</v>
      </c>
      <c r="AB6" t="s" s="2">
        <v>21</v>
      </c>
      <c r="AC6" t="s" s="2">
        <v>21</v>
      </c>
      <c r="AD6" t="s" s="2">
        <v>21</v>
      </c>
      <c r="AE6" t="s" s="2">
        <v>21</v>
      </c>
      <c r="AF6" t="s" s="2">
        <v>87</v>
      </c>
      <c r="AG6" t="s" s="2">
        <v>77</v>
      </c>
      <c r="AH6" t="s" s="2">
        <v>83</v>
      </c>
      <c r="AI6" t="s" s="2">
        <v>21</v>
      </c>
      <c r="AJ6" t="s" s="2">
        <v>21</v>
      </c>
      <c r="AK6" t="s" s="2">
        <v>88</v>
      </c>
    </row>
    <row r="7" hidden="true">
      <c r="A7" t="s" s="2">
        <v>106</v>
      </c>
      <c r="B7" t="s" s="2">
        <v>107</v>
      </c>
      <c r="C7" s="2"/>
      <c r="D7" t="s" s="2">
        <v>21</v>
      </c>
      <c r="E7" s="2"/>
      <c r="F7" t="s" s="2">
        <v>77</v>
      </c>
      <c r="G7" t="s" s="2">
        <v>77</v>
      </c>
      <c r="H7" t="s" s="2">
        <v>21</v>
      </c>
      <c r="I7" t="s" s="2">
        <v>21</v>
      </c>
      <c r="J7" t="s" s="2">
        <v>21</v>
      </c>
      <c r="K7" t="s" s="2">
        <v>91</v>
      </c>
      <c r="L7" t="s" s="2">
        <v>31</v>
      </c>
      <c r="M7" t="s" s="2">
        <v>108</v>
      </c>
      <c r="N7" s="2"/>
      <c r="O7" s="2"/>
      <c r="P7" t="s" s="2">
        <v>21</v>
      </c>
      <c r="Q7" s="2"/>
      <c r="R7" t="s" s="2">
        <v>21</v>
      </c>
      <c r="S7" t="s" s="2">
        <v>21</v>
      </c>
      <c r="T7" t="s" s="2">
        <v>21</v>
      </c>
      <c r="U7" t="s" s="2">
        <v>21</v>
      </c>
      <c r="V7" t="s" s="2">
        <v>21</v>
      </c>
      <c r="W7" t="s" s="2">
        <v>21</v>
      </c>
      <c r="X7" t="s" s="2">
        <v>21</v>
      </c>
      <c r="Y7" t="s" s="2">
        <v>21</v>
      </c>
      <c r="Z7" t="s" s="2">
        <v>21</v>
      </c>
      <c r="AA7" t="s" s="2">
        <v>21</v>
      </c>
      <c r="AB7" t="s" s="2">
        <v>95</v>
      </c>
      <c r="AC7" t="s" s="2">
        <v>96</v>
      </c>
      <c r="AD7" t="s" s="2">
        <v>21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21</v>
      </c>
      <c r="AJ7" t="s" s="2">
        <v>81</v>
      </c>
      <c r="AK7" t="s" s="2">
        <v>21</v>
      </c>
    </row>
    <row r="8" hidden="true">
      <c r="A8" t="s" s="2">
        <v>109</v>
      </c>
      <c r="B8" t="s" s="2">
        <v>110</v>
      </c>
      <c r="C8" s="2"/>
      <c r="D8" t="s" s="2">
        <v>21</v>
      </c>
      <c r="E8" s="2"/>
      <c r="F8" t="s" s="2">
        <v>83</v>
      </c>
      <c r="G8" t="s" s="2">
        <v>83</v>
      </c>
      <c r="H8" t="s" s="2">
        <v>21</v>
      </c>
      <c r="I8" t="s" s="2">
        <v>21</v>
      </c>
      <c r="J8" t="s" s="2">
        <v>21</v>
      </c>
      <c r="K8" t="s" s="2">
        <v>111</v>
      </c>
      <c r="L8" t="s" s="2">
        <v>112</v>
      </c>
      <c r="M8" t="s" s="2">
        <v>113</v>
      </c>
      <c r="N8" t="s" s="2">
        <v>114</v>
      </c>
      <c r="O8" s="2"/>
      <c r="P8" t="s" s="2">
        <v>21</v>
      </c>
      <c r="Q8" s="2"/>
      <c r="R8" t="s" s="2">
        <v>100</v>
      </c>
      <c r="S8" t="s" s="2">
        <v>21</v>
      </c>
      <c r="T8" t="s" s="2">
        <v>21</v>
      </c>
      <c r="U8" t="s" s="2">
        <v>21</v>
      </c>
      <c r="V8" t="s" s="2">
        <v>21</v>
      </c>
      <c r="W8" t="s" s="2">
        <v>21</v>
      </c>
      <c r="X8" t="s" s="2">
        <v>21</v>
      </c>
      <c r="Y8" t="s" s="2">
        <v>21</v>
      </c>
      <c r="Z8" t="s" s="2">
        <v>21</v>
      </c>
      <c r="AA8" t="s" s="2">
        <v>21</v>
      </c>
      <c r="AB8" t="s" s="2">
        <v>21</v>
      </c>
      <c r="AC8" t="s" s="2">
        <v>21</v>
      </c>
      <c r="AD8" t="s" s="2">
        <v>21</v>
      </c>
      <c r="AE8" t="s" s="2">
        <v>21</v>
      </c>
      <c r="AF8" t="s" s="2">
        <v>115</v>
      </c>
      <c r="AG8" t="s" s="2">
        <v>83</v>
      </c>
      <c r="AH8" t="s" s="2">
        <v>83</v>
      </c>
      <c r="AI8" t="s" s="2">
        <v>21</v>
      </c>
      <c r="AJ8" t="s" s="2">
        <v>21</v>
      </c>
      <c r="AK8" t="s" s="2">
        <v>116</v>
      </c>
    </row>
    <row r="9" hidden="true">
      <c r="A9" t="s" s="2">
        <v>117</v>
      </c>
      <c r="B9" t="s" s="2">
        <v>118</v>
      </c>
      <c r="C9" s="2"/>
      <c r="D9" t="s" s="2">
        <v>21</v>
      </c>
      <c r="E9" s="2"/>
      <c r="F9" t="s" s="2">
        <v>77</v>
      </c>
      <c r="G9" t="s" s="2">
        <v>83</v>
      </c>
      <c r="H9" t="s" s="2">
        <v>21</v>
      </c>
      <c r="I9" t="s" s="2">
        <v>21</v>
      </c>
      <c r="J9" t="s" s="2">
        <v>21</v>
      </c>
      <c r="K9" t="s" s="2">
        <v>119</v>
      </c>
      <c r="L9" t="s" s="2">
        <v>120</v>
      </c>
      <c r="M9" t="s" s="2">
        <v>121</v>
      </c>
      <c r="N9" s="2"/>
      <c r="O9" s="2"/>
      <c r="P9" t="s" s="2">
        <v>21</v>
      </c>
      <c r="Q9" s="2"/>
      <c r="R9" t="s" s="2">
        <v>21</v>
      </c>
      <c r="S9" t="s" s="2">
        <v>21</v>
      </c>
      <c r="T9" t="s" s="2">
        <v>21</v>
      </c>
      <c r="U9" t="s" s="2">
        <v>21</v>
      </c>
      <c r="V9" t="s" s="2">
        <v>21</v>
      </c>
      <c r="W9" t="s" s="2">
        <v>21</v>
      </c>
      <c r="X9" t="s" s="2">
        <v>21</v>
      </c>
      <c r="Y9" t="s" s="2">
        <v>21</v>
      </c>
      <c r="Z9" t="s" s="2">
        <v>21</v>
      </c>
      <c r="AA9" t="s" s="2">
        <v>21</v>
      </c>
      <c r="AB9" t="s" s="2">
        <v>21</v>
      </c>
      <c r="AC9" t="s" s="2">
        <v>21</v>
      </c>
      <c r="AD9" t="s" s="2">
        <v>21</v>
      </c>
      <c r="AE9" t="s" s="2">
        <v>21</v>
      </c>
      <c r="AF9" t="s" s="2">
        <v>122</v>
      </c>
      <c r="AG9" t="s" s="2">
        <v>77</v>
      </c>
      <c r="AH9" t="s" s="2">
        <v>83</v>
      </c>
      <c r="AI9" t="s" s="2">
        <v>21</v>
      </c>
      <c r="AJ9" t="s" s="2">
        <v>123</v>
      </c>
      <c r="AK9" t="s" s="2">
        <v>116</v>
      </c>
    </row>
    <row r="10" hidden="true">
      <c r="A10" t="s" s="2">
        <v>124</v>
      </c>
      <c r="B10" t="s" s="2">
        <v>89</v>
      </c>
      <c r="C10" t="s" s="2">
        <v>125</v>
      </c>
      <c r="D10" t="s" s="2">
        <v>21</v>
      </c>
      <c r="E10" s="2"/>
      <c r="F10" t="s" s="2">
        <v>77</v>
      </c>
      <c r="G10" t="s" s="2">
        <v>83</v>
      </c>
      <c r="H10" t="s" s="2">
        <v>101</v>
      </c>
      <c r="I10" t="s" s="2">
        <v>21</v>
      </c>
      <c r="J10" t="s" s="2">
        <v>21</v>
      </c>
      <c r="K10" t="s" s="2">
        <v>91</v>
      </c>
      <c r="L10" t="s" s="2">
        <v>126</v>
      </c>
      <c r="M10" t="s" s="2">
        <v>127</v>
      </c>
      <c r="N10" s="2"/>
      <c r="O10" s="2"/>
      <c r="P10" t="s" s="2">
        <v>21</v>
      </c>
      <c r="Q10" s="2"/>
      <c r="R10" t="s" s="2">
        <v>21</v>
      </c>
      <c r="S10" t="s" s="2">
        <v>21</v>
      </c>
      <c r="T10" t="s" s="2">
        <v>21</v>
      </c>
      <c r="U10" t="s" s="2">
        <v>21</v>
      </c>
      <c r="V10" t="s" s="2">
        <v>21</v>
      </c>
      <c r="W10" t="s" s="2">
        <v>21</v>
      </c>
      <c r="X10" t="s" s="2">
        <v>21</v>
      </c>
      <c r="Y10" t="s" s="2">
        <v>21</v>
      </c>
      <c r="Z10" t="s" s="2">
        <v>21</v>
      </c>
      <c r="AA10" t="s" s="2">
        <v>21</v>
      </c>
      <c r="AB10" t="s" s="2">
        <v>21</v>
      </c>
      <c r="AC10" t="s" s="2">
        <v>21</v>
      </c>
      <c r="AD10" t="s" s="2">
        <v>21</v>
      </c>
      <c r="AE10" t="s" s="2">
        <v>21</v>
      </c>
      <c r="AF10" t="s" s="2">
        <v>98</v>
      </c>
      <c r="AG10" t="s" s="2">
        <v>77</v>
      </c>
      <c r="AH10" t="s" s="2">
        <v>78</v>
      </c>
      <c r="AI10" t="s" s="2">
        <v>21</v>
      </c>
      <c r="AJ10" t="s" s="2">
        <v>81</v>
      </c>
      <c r="AK10" t="s" s="2">
        <v>21</v>
      </c>
    </row>
    <row r="11" hidden="true">
      <c r="A11" t="s" s="2">
        <v>128</v>
      </c>
      <c r="B11" t="s" s="2">
        <v>105</v>
      </c>
      <c r="C11" s="2"/>
      <c r="D11" t="s" s="2">
        <v>21</v>
      </c>
      <c r="E11" s="2"/>
      <c r="F11" t="s" s="2">
        <v>77</v>
      </c>
      <c r="G11" t="s" s="2">
        <v>83</v>
      </c>
      <c r="H11" t="s" s="2">
        <v>21</v>
      </c>
      <c r="I11" t="s" s="2">
        <v>21</v>
      </c>
      <c r="J11" t="s" s="2">
        <v>21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21</v>
      </c>
      <c r="Q11" s="2"/>
      <c r="R11" t="s" s="2">
        <v>21</v>
      </c>
      <c r="S11" t="s" s="2">
        <v>21</v>
      </c>
      <c r="T11" t="s" s="2">
        <v>21</v>
      </c>
      <c r="U11" t="s" s="2">
        <v>21</v>
      </c>
      <c r="V11" t="s" s="2">
        <v>21</v>
      </c>
      <c r="W11" t="s" s="2">
        <v>21</v>
      </c>
      <c r="X11" t="s" s="2">
        <v>21</v>
      </c>
      <c r="Y11" t="s" s="2">
        <v>21</v>
      </c>
      <c r="Z11" t="s" s="2">
        <v>21</v>
      </c>
      <c r="AA11" t="s" s="2">
        <v>21</v>
      </c>
      <c r="AB11" t="s" s="2">
        <v>21</v>
      </c>
      <c r="AC11" t="s" s="2">
        <v>21</v>
      </c>
      <c r="AD11" t="s" s="2">
        <v>21</v>
      </c>
      <c r="AE11" t="s" s="2">
        <v>21</v>
      </c>
      <c r="AF11" t="s" s="2">
        <v>87</v>
      </c>
      <c r="AG11" t="s" s="2">
        <v>77</v>
      </c>
      <c r="AH11" t="s" s="2">
        <v>83</v>
      </c>
      <c r="AI11" t="s" s="2">
        <v>21</v>
      </c>
      <c r="AJ11" t="s" s="2">
        <v>21</v>
      </c>
      <c r="AK11" t="s" s="2">
        <v>88</v>
      </c>
    </row>
    <row r="12" hidden="true">
      <c r="A12" t="s" s="2">
        <v>129</v>
      </c>
      <c r="B12" t="s" s="2">
        <v>107</v>
      </c>
      <c r="C12" s="2"/>
      <c r="D12" t="s" s="2">
        <v>21</v>
      </c>
      <c r="E12" s="2"/>
      <c r="F12" t="s" s="2">
        <v>77</v>
      </c>
      <c r="G12" t="s" s="2">
        <v>77</v>
      </c>
      <c r="H12" t="s" s="2">
        <v>21</v>
      </c>
      <c r="I12" t="s" s="2">
        <v>21</v>
      </c>
      <c r="J12" t="s" s="2">
        <v>21</v>
      </c>
      <c r="K12" t="s" s="2">
        <v>91</v>
      </c>
      <c r="L12" t="s" s="2">
        <v>31</v>
      </c>
      <c r="M12" t="s" s="2">
        <v>108</v>
      </c>
      <c r="N12" s="2"/>
      <c r="O12" s="2"/>
      <c r="P12" t="s" s="2">
        <v>21</v>
      </c>
      <c r="Q12" s="2"/>
      <c r="R12" t="s" s="2">
        <v>21</v>
      </c>
      <c r="S12" t="s" s="2">
        <v>21</v>
      </c>
      <c r="T12" t="s" s="2">
        <v>21</v>
      </c>
      <c r="U12" t="s" s="2">
        <v>21</v>
      </c>
      <c r="V12" t="s" s="2">
        <v>21</v>
      </c>
      <c r="W12" t="s" s="2">
        <v>21</v>
      </c>
      <c r="X12" t="s" s="2">
        <v>21</v>
      </c>
      <c r="Y12" t="s" s="2">
        <v>21</v>
      </c>
      <c r="Z12" t="s" s="2">
        <v>21</v>
      </c>
      <c r="AA12" t="s" s="2">
        <v>21</v>
      </c>
      <c r="AB12" t="s" s="2">
        <v>95</v>
      </c>
      <c r="AC12" t="s" s="2">
        <v>96</v>
      </c>
      <c r="AD12" t="s" s="2">
        <v>21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21</v>
      </c>
      <c r="AJ12" t="s" s="2">
        <v>81</v>
      </c>
      <c r="AK12" t="s" s="2">
        <v>21</v>
      </c>
    </row>
    <row r="13" hidden="true">
      <c r="A13" t="s" s="2">
        <v>130</v>
      </c>
      <c r="B13" t="s" s="2">
        <v>110</v>
      </c>
      <c r="C13" s="2"/>
      <c r="D13" t="s" s="2">
        <v>21</v>
      </c>
      <c r="E13" s="2"/>
      <c r="F13" t="s" s="2">
        <v>83</v>
      </c>
      <c r="G13" t="s" s="2">
        <v>83</v>
      </c>
      <c r="H13" t="s" s="2">
        <v>21</v>
      </c>
      <c r="I13" t="s" s="2">
        <v>21</v>
      </c>
      <c r="J13" t="s" s="2">
        <v>21</v>
      </c>
      <c r="K13" t="s" s="2">
        <v>111</v>
      </c>
      <c r="L13" t="s" s="2">
        <v>112</v>
      </c>
      <c r="M13" t="s" s="2">
        <v>113</v>
      </c>
      <c r="N13" t="s" s="2">
        <v>114</v>
      </c>
      <c r="O13" s="2"/>
      <c r="P13" t="s" s="2">
        <v>21</v>
      </c>
      <c r="Q13" s="2"/>
      <c r="R13" t="s" s="2">
        <v>125</v>
      </c>
      <c r="S13" t="s" s="2">
        <v>21</v>
      </c>
      <c r="T13" t="s" s="2">
        <v>21</v>
      </c>
      <c r="U13" t="s" s="2">
        <v>21</v>
      </c>
      <c r="V13" t="s" s="2">
        <v>21</v>
      </c>
      <c r="W13" t="s" s="2">
        <v>21</v>
      </c>
      <c r="X13" t="s" s="2">
        <v>21</v>
      </c>
      <c r="Y13" t="s" s="2">
        <v>21</v>
      </c>
      <c r="Z13" t="s" s="2">
        <v>21</v>
      </c>
      <c r="AA13" t="s" s="2">
        <v>21</v>
      </c>
      <c r="AB13" t="s" s="2">
        <v>21</v>
      </c>
      <c r="AC13" t="s" s="2">
        <v>21</v>
      </c>
      <c r="AD13" t="s" s="2">
        <v>21</v>
      </c>
      <c r="AE13" t="s" s="2">
        <v>21</v>
      </c>
      <c r="AF13" t="s" s="2">
        <v>115</v>
      </c>
      <c r="AG13" t="s" s="2">
        <v>83</v>
      </c>
      <c r="AH13" t="s" s="2">
        <v>83</v>
      </c>
      <c r="AI13" t="s" s="2">
        <v>21</v>
      </c>
      <c r="AJ13" t="s" s="2">
        <v>21</v>
      </c>
      <c r="AK13" t="s" s="2">
        <v>116</v>
      </c>
    </row>
    <row r="14" hidden="true">
      <c r="A14" t="s" s="2">
        <v>131</v>
      </c>
      <c r="B14" t="s" s="2">
        <v>118</v>
      </c>
      <c r="C14" s="2"/>
      <c r="D14" t="s" s="2">
        <v>21</v>
      </c>
      <c r="E14" s="2"/>
      <c r="F14" t="s" s="2">
        <v>77</v>
      </c>
      <c r="G14" t="s" s="2">
        <v>83</v>
      </c>
      <c r="H14" t="s" s="2">
        <v>21</v>
      </c>
      <c r="I14" t="s" s="2">
        <v>21</v>
      </c>
      <c r="J14" t="s" s="2">
        <v>21</v>
      </c>
      <c r="K14" t="s" s="2">
        <v>84</v>
      </c>
      <c r="L14" t="s" s="2">
        <v>120</v>
      </c>
      <c r="M14" t="s" s="2">
        <v>121</v>
      </c>
      <c r="N14" s="2"/>
      <c r="O14" s="2"/>
      <c r="P14" t="s" s="2">
        <v>21</v>
      </c>
      <c r="Q14" s="2"/>
      <c r="R14" t="s" s="2">
        <v>21</v>
      </c>
      <c r="S14" t="s" s="2">
        <v>21</v>
      </c>
      <c r="T14" t="s" s="2">
        <v>21</v>
      </c>
      <c r="U14" t="s" s="2">
        <v>21</v>
      </c>
      <c r="V14" t="s" s="2">
        <v>21</v>
      </c>
      <c r="W14" t="s" s="2">
        <v>21</v>
      </c>
      <c r="X14" t="s" s="2">
        <v>21</v>
      </c>
      <c r="Y14" t="s" s="2">
        <v>21</v>
      </c>
      <c r="Z14" t="s" s="2">
        <v>21</v>
      </c>
      <c r="AA14" t="s" s="2">
        <v>21</v>
      </c>
      <c r="AB14" t="s" s="2">
        <v>21</v>
      </c>
      <c r="AC14" t="s" s="2">
        <v>21</v>
      </c>
      <c r="AD14" t="s" s="2">
        <v>21</v>
      </c>
      <c r="AE14" t="s" s="2">
        <v>21</v>
      </c>
      <c r="AF14" t="s" s="2">
        <v>122</v>
      </c>
      <c r="AG14" t="s" s="2">
        <v>77</v>
      </c>
      <c r="AH14" t="s" s="2">
        <v>83</v>
      </c>
      <c r="AI14" t="s" s="2">
        <v>21</v>
      </c>
      <c r="AJ14" t="s" s="2">
        <v>123</v>
      </c>
      <c r="AK14" t="s" s="2">
        <v>116</v>
      </c>
    </row>
    <row r="15" hidden="true">
      <c r="A15" t="s" s="2">
        <v>132</v>
      </c>
      <c r="B15" t="s" s="2">
        <v>89</v>
      </c>
      <c r="C15" t="s" s="2">
        <v>133</v>
      </c>
      <c r="D15" t="s" s="2">
        <v>21</v>
      </c>
      <c r="E15" s="2"/>
      <c r="F15" t="s" s="2">
        <v>77</v>
      </c>
      <c r="G15" t="s" s="2">
        <v>83</v>
      </c>
      <c r="H15" t="s" s="2">
        <v>101</v>
      </c>
      <c r="I15" t="s" s="2">
        <v>21</v>
      </c>
      <c r="J15" t="s" s="2">
        <v>21</v>
      </c>
      <c r="K15" t="s" s="2">
        <v>91</v>
      </c>
      <c r="L15" t="s" s="2">
        <v>134</v>
      </c>
      <c r="M15" t="s" s="2">
        <v>135</v>
      </c>
      <c r="N15" s="2"/>
      <c r="O15" s="2"/>
      <c r="P15" t="s" s="2">
        <v>21</v>
      </c>
      <c r="Q15" s="2"/>
      <c r="R15" t="s" s="2">
        <v>21</v>
      </c>
      <c r="S15" t="s" s="2">
        <v>21</v>
      </c>
      <c r="T15" t="s" s="2">
        <v>21</v>
      </c>
      <c r="U15" t="s" s="2">
        <v>21</v>
      </c>
      <c r="V15" t="s" s="2">
        <v>21</v>
      </c>
      <c r="W15" t="s" s="2">
        <v>21</v>
      </c>
      <c r="X15" t="s" s="2">
        <v>21</v>
      </c>
      <c r="Y15" t="s" s="2">
        <v>21</v>
      </c>
      <c r="Z15" t="s" s="2">
        <v>21</v>
      </c>
      <c r="AA15" t="s" s="2">
        <v>21</v>
      </c>
      <c r="AB15" t="s" s="2">
        <v>21</v>
      </c>
      <c r="AC15" t="s" s="2">
        <v>21</v>
      </c>
      <c r="AD15" t="s" s="2">
        <v>21</v>
      </c>
      <c r="AE15" t="s" s="2">
        <v>21</v>
      </c>
      <c r="AF15" t="s" s="2">
        <v>98</v>
      </c>
      <c r="AG15" t="s" s="2">
        <v>77</v>
      </c>
      <c r="AH15" t="s" s="2">
        <v>78</v>
      </c>
      <c r="AI15" t="s" s="2">
        <v>21</v>
      </c>
      <c r="AJ15" t="s" s="2">
        <v>81</v>
      </c>
      <c r="AK15" t="s" s="2">
        <v>21</v>
      </c>
    </row>
    <row r="16" hidden="true">
      <c r="A16" t="s" s="2">
        <v>136</v>
      </c>
      <c r="B16" t="s" s="2">
        <v>105</v>
      </c>
      <c r="C16" s="2"/>
      <c r="D16" t="s" s="2">
        <v>21</v>
      </c>
      <c r="E16" s="2"/>
      <c r="F16" t="s" s="2">
        <v>77</v>
      </c>
      <c r="G16" t="s" s="2">
        <v>83</v>
      </c>
      <c r="H16" t="s" s="2">
        <v>21</v>
      </c>
      <c r="I16" t="s" s="2">
        <v>21</v>
      </c>
      <c r="J16" t="s" s="2">
        <v>21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21</v>
      </c>
      <c r="Q16" s="2"/>
      <c r="R16" t="s" s="2">
        <v>21</v>
      </c>
      <c r="S16" t="s" s="2">
        <v>21</v>
      </c>
      <c r="T16" t="s" s="2">
        <v>21</v>
      </c>
      <c r="U16" t="s" s="2">
        <v>21</v>
      </c>
      <c r="V16" t="s" s="2">
        <v>21</v>
      </c>
      <c r="W16" t="s" s="2">
        <v>21</v>
      </c>
      <c r="X16" t="s" s="2">
        <v>21</v>
      </c>
      <c r="Y16" t="s" s="2">
        <v>21</v>
      </c>
      <c r="Z16" t="s" s="2">
        <v>21</v>
      </c>
      <c r="AA16" t="s" s="2">
        <v>21</v>
      </c>
      <c r="AB16" t="s" s="2">
        <v>21</v>
      </c>
      <c r="AC16" t="s" s="2">
        <v>21</v>
      </c>
      <c r="AD16" t="s" s="2">
        <v>21</v>
      </c>
      <c r="AE16" t="s" s="2">
        <v>21</v>
      </c>
      <c r="AF16" t="s" s="2">
        <v>87</v>
      </c>
      <c r="AG16" t="s" s="2">
        <v>77</v>
      </c>
      <c r="AH16" t="s" s="2">
        <v>83</v>
      </c>
      <c r="AI16" t="s" s="2">
        <v>21</v>
      </c>
      <c r="AJ16" t="s" s="2">
        <v>21</v>
      </c>
      <c r="AK16" t="s" s="2">
        <v>88</v>
      </c>
    </row>
    <row r="17" hidden="true">
      <c r="A17" t="s" s="2">
        <v>137</v>
      </c>
      <c r="B17" t="s" s="2">
        <v>107</v>
      </c>
      <c r="C17" s="2"/>
      <c r="D17" t="s" s="2">
        <v>21</v>
      </c>
      <c r="E17" s="2"/>
      <c r="F17" t="s" s="2">
        <v>77</v>
      </c>
      <c r="G17" t="s" s="2">
        <v>77</v>
      </c>
      <c r="H17" t="s" s="2">
        <v>21</v>
      </c>
      <c r="I17" t="s" s="2">
        <v>21</v>
      </c>
      <c r="J17" t="s" s="2">
        <v>21</v>
      </c>
      <c r="K17" t="s" s="2">
        <v>91</v>
      </c>
      <c r="L17" t="s" s="2">
        <v>31</v>
      </c>
      <c r="M17" t="s" s="2">
        <v>108</v>
      </c>
      <c r="N17" s="2"/>
      <c r="O17" s="2"/>
      <c r="P17" t="s" s="2">
        <v>21</v>
      </c>
      <c r="Q17" s="2"/>
      <c r="R17" t="s" s="2">
        <v>21</v>
      </c>
      <c r="S17" t="s" s="2">
        <v>21</v>
      </c>
      <c r="T17" t="s" s="2">
        <v>21</v>
      </c>
      <c r="U17" t="s" s="2">
        <v>21</v>
      </c>
      <c r="V17" t="s" s="2">
        <v>21</v>
      </c>
      <c r="W17" t="s" s="2">
        <v>21</v>
      </c>
      <c r="X17" t="s" s="2">
        <v>21</v>
      </c>
      <c r="Y17" t="s" s="2">
        <v>21</v>
      </c>
      <c r="Z17" t="s" s="2">
        <v>21</v>
      </c>
      <c r="AA17" t="s" s="2">
        <v>21</v>
      </c>
      <c r="AB17" t="s" s="2">
        <v>95</v>
      </c>
      <c r="AC17" t="s" s="2">
        <v>96</v>
      </c>
      <c r="AD17" t="s" s="2">
        <v>21</v>
      </c>
      <c r="AE17" t="s" s="2">
        <v>97</v>
      </c>
      <c r="AF17" t="s" s="2">
        <v>98</v>
      </c>
      <c r="AG17" t="s" s="2">
        <v>77</v>
      </c>
      <c r="AH17" t="s" s="2">
        <v>78</v>
      </c>
      <c r="AI17" t="s" s="2">
        <v>21</v>
      </c>
      <c r="AJ17" t="s" s="2">
        <v>81</v>
      </c>
      <c r="AK17" t="s" s="2">
        <v>21</v>
      </c>
    </row>
    <row r="18" hidden="true">
      <c r="A18" t="s" s="2">
        <v>138</v>
      </c>
      <c r="B18" t="s" s="2">
        <v>110</v>
      </c>
      <c r="C18" s="2"/>
      <c r="D18" t="s" s="2">
        <v>21</v>
      </c>
      <c r="E18" s="2"/>
      <c r="F18" t="s" s="2">
        <v>83</v>
      </c>
      <c r="G18" t="s" s="2">
        <v>83</v>
      </c>
      <c r="H18" t="s" s="2">
        <v>21</v>
      </c>
      <c r="I18" t="s" s="2">
        <v>21</v>
      </c>
      <c r="J18" t="s" s="2">
        <v>21</v>
      </c>
      <c r="K18" t="s" s="2">
        <v>111</v>
      </c>
      <c r="L18" t="s" s="2">
        <v>112</v>
      </c>
      <c r="M18" t="s" s="2">
        <v>113</v>
      </c>
      <c r="N18" t="s" s="2">
        <v>114</v>
      </c>
      <c r="O18" s="2"/>
      <c r="P18" t="s" s="2">
        <v>21</v>
      </c>
      <c r="Q18" s="2"/>
      <c r="R18" t="s" s="2">
        <v>133</v>
      </c>
      <c r="S18" t="s" s="2">
        <v>21</v>
      </c>
      <c r="T18" t="s" s="2">
        <v>21</v>
      </c>
      <c r="U18" t="s" s="2">
        <v>21</v>
      </c>
      <c r="V18" t="s" s="2">
        <v>21</v>
      </c>
      <c r="W18" t="s" s="2">
        <v>21</v>
      </c>
      <c r="X18" t="s" s="2">
        <v>21</v>
      </c>
      <c r="Y18" t="s" s="2">
        <v>21</v>
      </c>
      <c r="Z18" t="s" s="2">
        <v>21</v>
      </c>
      <c r="AA18" t="s" s="2">
        <v>21</v>
      </c>
      <c r="AB18" t="s" s="2">
        <v>21</v>
      </c>
      <c r="AC18" t="s" s="2">
        <v>21</v>
      </c>
      <c r="AD18" t="s" s="2">
        <v>21</v>
      </c>
      <c r="AE18" t="s" s="2">
        <v>21</v>
      </c>
      <c r="AF18" t="s" s="2">
        <v>115</v>
      </c>
      <c r="AG18" t="s" s="2">
        <v>83</v>
      </c>
      <c r="AH18" t="s" s="2">
        <v>83</v>
      </c>
      <c r="AI18" t="s" s="2">
        <v>21</v>
      </c>
      <c r="AJ18" t="s" s="2">
        <v>21</v>
      </c>
      <c r="AK18" t="s" s="2">
        <v>116</v>
      </c>
    </row>
    <row r="19" hidden="true">
      <c r="A19" t="s" s="2">
        <v>139</v>
      </c>
      <c r="B19" t="s" s="2">
        <v>118</v>
      </c>
      <c r="C19" s="2"/>
      <c r="D19" t="s" s="2">
        <v>21</v>
      </c>
      <c r="E19" s="2"/>
      <c r="F19" t="s" s="2">
        <v>77</v>
      </c>
      <c r="G19" t="s" s="2">
        <v>83</v>
      </c>
      <c r="H19" t="s" s="2">
        <v>21</v>
      </c>
      <c r="I19" t="s" s="2">
        <v>21</v>
      </c>
      <c r="J19" t="s" s="2">
        <v>21</v>
      </c>
      <c r="K19" t="s" s="2">
        <v>140</v>
      </c>
      <c r="L19" t="s" s="2">
        <v>120</v>
      </c>
      <c r="M19" t="s" s="2">
        <v>121</v>
      </c>
      <c r="N19" s="2"/>
      <c r="O19" s="2"/>
      <c r="P19" t="s" s="2">
        <v>21</v>
      </c>
      <c r="Q19" s="2"/>
      <c r="R19" t="s" s="2">
        <v>21</v>
      </c>
      <c r="S19" t="s" s="2">
        <v>21</v>
      </c>
      <c r="T19" t="s" s="2">
        <v>21</v>
      </c>
      <c r="U19" t="s" s="2">
        <v>21</v>
      </c>
      <c r="V19" t="s" s="2">
        <v>21</v>
      </c>
      <c r="W19" t="s" s="2">
        <v>21</v>
      </c>
      <c r="X19" t="s" s="2">
        <v>21</v>
      </c>
      <c r="Y19" t="s" s="2">
        <v>21</v>
      </c>
      <c r="Z19" t="s" s="2">
        <v>21</v>
      </c>
      <c r="AA19" t="s" s="2">
        <v>21</v>
      </c>
      <c r="AB19" t="s" s="2">
        <v>21</v>
      </c>
      <c r="AC19" t="s" s="2">
        <v>21</v>
      </c>
      <c r="AD19" t="s" s="2">
        <v>21</v>
      </c>
      <c r="AE19" t="s" s="2">
        <v>21</v>
      </c>
      <c r="AF19" t="s" s="2">
        <v>122</v>
      </c>
      <c r="AG19" t="s" s="2">
        <v>77</v>
      </c>
      <c r="AH19" t="s" s="2">
        <v>83</v>
      </c>
      <c r="AI19" t="s" s="2">
        <v>21</v>
      </c>
      <c r="AJ19" t="s" s="2">
        <v>123</v>
      </c>
      <c r="AK19" t="s" s="2">
        <v>116</v>
      </c>
    </row>
    <row r="20" hidden="true">
      <c r="A20" t="s" s="2">
        <v>115</v>
      </c>
      <c r="B20" t="s" s="2">
        <v>115</v>
      </c>
      <c r="C20" s="2"/>
      <c r="D20" t="s" s="2">
        <v>21</v>
      </c>
      <c r="E20" s="2"/>
      <c r="F20" t="s" s="2">
        <v>83</v>
      </c>
      <c r="G20" t="s" s="2">
        <v>83</v>
      </c>
      <c r="H20" t="s" s="2">
        <v>21</v>
      </c>
      <c r="I20" t="s" s="2">
        <v>21</v>
      </c>
      <c r="J20" t="s" s="2">
        <v>21</v>
      </c>
      <c r="K20" t="s" s="2">
        <v>111</v>
      </c>
      <c r="L20" t="s" s="2">
        <v>112</v>
      </c>
      <c r="M20" t="s" s="2">
        <v>113</v>
      </c>
      <c r="N20" t="s" s="2">
        <v>114</v>
      </c>
      <c r="O20" s="2"/>
      <c r="P20" t="s" s="2">
        <v>21</v>
      </c>
      <c r="Q20" s="2"/>
      <c r="R20" t="s" s="2">
        <v>3</v>
      </c>
      <c r="S20" t="s" s="2">
        <v>21</v>
      </c>
      <c r="T20" t="s" s="2">
        <v>21</v>
      </c>
      <c r="U20" t="s" s="2">
        <v>21</v>
      </c>
      <c r="V20" t="s" s="2">
        <v>21</v>
      </c>
      <c r="W20" t="s" s="2">
        <v>21</v>
      </c>
      <c r="X20" t="s" s="2">
        <v>21</v>
      </c>
      <c r="Y20" t="s" s="2">
        <v>21</v>
      </c>
      <c r="Z20" t="s" s="2">
        <v>21</v>
      </c>
      <c r="AA20" t="s" s="2">
        <v>21</v>
      </c>
      <c r="AB20" t="s" s="2">
        <v>21</v>
      </c>
      <c r="AC20" t="s" s="2">
        <v>21</v>
      </c>
      <c r="AD20" t="s" s="2">
        <v>21</v>
      </c>
      <c r="AE20" t="s" s="2">
        <v>21</v>
      </c>
      <c r="AF20" t="s" s="2">
        <v>115</v>
      </c>
      <c r="AG20" t="s" s="2">
        <v>83</v>
      </c>
      <c r="AH20" t="s" s="2">
        <v>83</v>
      </c>
      <c r="AI20" t="s" s="2">
        <v>21</v>
      </c>
      <c r="AJ20" t="s" s="2">
        <v>21</v>
      </c>
      <c r="AK20" t="s" s="2">
        <v>116</v>
      </c>
    </row>
    <row r="21" hidden="true">
      <c r="A21" t="s" s="2">
        <v>122</v>
      </c>
      <c r="B21" t="s" s="2">
        <v>122</v>
      </c>
      <c r="C21" s="2"/>
      <c r="D21" t="s" s="2">
        <v>21</v>
      </c>
      <c r="E21" s="2"/>
      <c r="F21" t="s" s="2">
        <v>77</v>
      </c>
      <c r="G21" t="s" s="2">
        <v>77</v>
      </c>
      <c r="H21" t="s" s="2">
        <v>21</v>
      </c>
      <c r="I21" t="s" s="2">
        <v>21</v>
      </c>
      <c r="J21" t="s" s="2">
        <v>21</v>
      </c>
      <c r="K21" t="s" s="2">
        <v>141</v>
      </c>
      <c r="L21" t="s" s="2">
        <v>120</v>
      </c>
      <c r="M21" t="s" s="2">
        <v>121</v>
      </c>
      <c r="N21" s="2"/>
      <c r="O21" s="2"/>
      <c r="P21" t="s" s="2">
        <v>21</v>
      </c>
      <c r="Q21" s="2"/>
      <c r="R21" t="s" s="2">
        <v>21</v>
      </c>
      <c r="S21" t="s" s="2">
        <v>21</v>
      </c>
      <c r="T21" t="s" s="2">
        <v>21</v>
      </c>
      <c r="U21" t="s" s="2">
        <v>21</v>
      </c>
      <c r="V21" t="s" s="2">
        <v>21</v>
      </c>
      <c r="W21" t="s" s="2">
        <v>21</v>
      </c>
      <c r="X21" t="s" s="2">
        <v>21</v>
      </c>
      <c r="Y21" t="s" s="2">
        <v>21</v>
      </c>
      <c r="Z21" t="s" s="2">
        <v>21</v>
      </c>
      <c r="AA21" t="s" s="2">
        <v>21</v>
      </c>
      <c r="AB21" t="s" s="2">
        <v>21</v>
      </c>
      <c r="AC21" t="s" s="2">
        <v>21</v>
      </c>
      <c r="AD21" t="s" s="2">
        <v>21</v>
      </c>
      <c r="AE21" t="s" s="2">
        <v>21</v>
      </c>
      <c r="AF21" t="s" s="2">
        <v>122</v>
      </c>
      <c r="AG21" t="s" s="2">
        <v>77</v>
      </c>
      <c r="AH21" t="s" s="2">
        <v>83</v>
      </c>
      <c r="AI21" t="s" s="2">
        <v>21</v>
      </c>
      <c r="AJ21" t="s" s="2">
        <v>123</v>
      </c>
      <c r="AK21" t="s" s="2">
        <v>116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2025-04-22T15:24:20Z</dcterms:created>
  <dc:creator>Apache POI</dc:creator>
</cp:coreProperties>
</file>