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97.5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0.111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0.166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0.25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68.2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102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154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5.78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13.26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19.59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68.20999999999999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66.23999999999999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64.25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0.994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0.987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19.8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49.5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74.59999999999999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77.8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83.90000000000001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86.8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0.9409999999999999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0.9389999999999999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0.9379999999999999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0.969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0.963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0.956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68.18000000000001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66.22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64.23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214811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319169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379457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2026-10-26T14:39:12Z</dcterms:created>
  <dcterms:modified xmlns:dcterms="http://purl.org/dc/terms/" xmlns:xsi="http://www.w3.org/2001/XMLSchema-instance" xsi:type="dcterms:W3CDTF">2026-10-26T14:39:12Z</dcterms:modified>
</cp:coreProperties>
</file>