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DB1881C8-4EB4-D240-8FEC-BDA0169D08D0}" xr6:coauthVersionLast="47" xr6:coauthVersionMax="47" xr10:uidLastSave="{00000000-0000-0000-0000-000000000000}"/>
  <bookViews>
    <workbookView xWindow="0" yWindow="500" windowWidth="33600" windowHeight="18800" activeTab="9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27兑换礼包【5days 】" sheetId="9" r:id="rId9"/>
    <sheet name="28 3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0" l="1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<sst xmlns="http://schemas.openxmlformats.org/spreadsheetml/2006/main" count="3187" uniqueCount="212">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</sst>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 t="s">
        <v>10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48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8"/>
      <c r="B101" s="48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8"/>
      <c r="B102" s="48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8"/>
      <c r="B103" s="48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8"/>
      <c r="B104" s="48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8"/>
      <c r="B105" s="48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8"/>
      <c r="B111" s="4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8"/>
      <c r="B112" s="4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8"/>
      <c r="B113" s="4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127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128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130</v>
      </c>
    </row>
    <row r="126" spans="1:17">
      <c r="A126" s="43"/>
      <c r="B126" s="1" t="s">
        <v>56</v>
      </c>
      <c r="C126" s="1" t="s">
        <v>131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0:A131"/>
    <mergeCell ref="A98:A113"/>
    <mergeCell ref="B100:B113"/>
    <mergeCell ref="A118:A121"/>
    <mergeCell ref="A125:A127"/>
    <mergeCell ref="E78:I78"/>
    <mergeCell ref="J78:N78"/>
    <mergeCell ref="O78:S78"/>
    <mergeCell ref="E77:S77"/>
    <mergeCell ref="A76:S76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abSelected="1" topLeftCell="A3" workbookViewId="0">
      <selection activeCell="H20" sqref="H2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>
        <v>1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48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48"/>
      <c r="B101" s="48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48"/>
      <c r="B102" s="48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48"/>
      <c r="B103" s="48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48"/>
      <c r="B104" s="48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48"/>
      <c r="B111" s="48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48"/>
      <c r="B112" s="48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48"/>
      <c r="B113" s="48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204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205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206</v>
      </c>
    </row>
    <row r="126" spans="1:17">
      <c r="A126" s="43"/>
      <c r="B126" s="1" t="s">
        <v>56</v>
      </c>
      <c r="C126" s="1" t="s">
        <v>207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topLeftCell="L1" zoomScaleNormal="90" workbookViewId="0">
      <pane ySplit="1" topLeftCell="A2" activePane="bottomLeft" state="frozen"/>
      <selection pane="bottomLeft" activeCell="X17" sqref="X17:AC18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 t="s">
        <v>10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48"/>
      <c r="B101" s="48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48"/>
      <c r="B102" s="48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8"/>
      <c r="B103" s="48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48"/>
      <c r="B104" s="48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48"/>
      <c r="B111" s="48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48"/>
      <c r="B112" s="48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48"/>
      <c r="B113" s="48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140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141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132</v>
      </c>
    </row>
    <row r="126" spans="1:17">
      <c r="A126" s="43"/>
      <c r="B126" s="1" t="s">
        <v>56</v>
      </c>
      <c r="C126" s="1" t="s">
        <v>133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9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9" t="s">
        <v>11</v>
      </c>
      <c r="L15" s="49"/>
      <c r="M15" s="49"/>
      <c r="N15" s="49"/>
      <c r="O15" s="49" t="s">
        <v>10</v>
      </c>
      <c r="P15" s="49"/>
      <c r="Q15" s="49"/>
      <c r="R15" s="49"/>
      <c r="S15" s="49"/>
      <c r="T15" s="16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 t="s">
        <v>10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48"/>
      <c r="B101" s="48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48"/>
      <c r="B102" s="48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8"/>
      <c r="B103" s="48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48"/>
      <c r="B104" s="48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48"/>
      <c r="B111" s="48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48"/>
      <c r="B112" s="48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48"/>
      <c r="B113" s="48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140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141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132</v>
      </c>
    </row>
    <row r="126" spans="1:17">
      <c r="A126" s="43"/>
      <c r="B126" s="1" t="s">
        <v>56</v>
      </c>
      <c r="C126" s="1" t="s">
        <v>133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51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 t="s">
        <v>10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48"/>
      <c r="B101" s="48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48"/>
      <c r="B102" s="48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8"/>
      <c r="B103" s="48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8"/>
      <c r="B104" s="48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48"/>
      <c r="B111" s="48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48"/>
      <c r="B112" s="48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48"/>
      <c r="B113" s="48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164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165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158</v>
      </c>
    </row>
    <row r="126" spans="1:17">
      <c r="A126" s="43"/>
      <c r="B126" s="1" t="s">
        <v>56</v>
      </c>
      <c r="C126" s="1" t="s">
        <v>159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E8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>
        <v>1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48"/>
      <c r="B101" s="48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48"/>
      <c r="B102" s="48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8"/>
      <c r="B103" s="48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8"/>
      <c r="B104" s="48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48"/>
      <c r="B111" s="48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48"/>
      <c r="B112" s="48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48"/>
      <c r="B113" s="48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167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168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169</v>
      </c>
    </row>
    <row r="126" spans="1:17">
      <c r="A126" s="43"/>
      <c r="B126" s="1" t="s">
        <v>56</v>
      </c>
      <c r="C126" s="1" t="s">
        <v>170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J6" workbookViewId="0">
      <selection sqref="A1:XFD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>
        <v>1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48"/>
      <c r="B101" s="48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48"/>
      <c r="B102" s="48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48"/>
      <c r="B103" s="48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48"/>
      <c r="B104" s="48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48"/>
      <c r="B105" s="48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48"/>
      <c r="B111" s="48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48"/>
      <c r="B112" s="48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48"/>
      <c r="B113" s="48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178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179</v>
      </c>
    </row>
    <row r="121" spans="1:17" ht="19" customHeight="1">
      <c r="A121" s="43"/>
      <c r="B121" s="1" t="s">
        <v>53</v>
      </c>
      <c r="C121" s="1">
        <v>28800</v>
      </c>
    </row>
    <row r="125" spans="1:17">
      <c r="A125" s="43" t="s">
        <v>58</v>
      </c>
      <c r="B125" s="1" t="s">
        <v>55</v>
      </c>
      <c r="C125" s="1" t="s">
        <v>169</v>
      </c>
    </row>
    <row r="126" spans="1:17">
      <c r="A126" s="43"/>
      <c r="B126" s="1" t="s">
        <v>56</v>
      </c>
      <c r="C126" s="1" t="s">
        <v>170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workbookViewId="0">
      <selection activeCell="E15" sqref="E15:I15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>
        <v>1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8"/>
      <c r="B101" s="48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8"/>
      <c r="B102" s="48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8"/>
      <c r="B103" s="48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8"/>
      <c r="B104" s="48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8"/>
      <c r="B105" s="48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8"/>
      <c r="B111" s="4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8"/>
      <c r="B112" s="4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8"/>
      <c r="B113" s="4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183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184</v>
      </c>
    </row>
    <row r="121" spans="1:17" ht="19" customHeight="1">
      <c r="A121" s="43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43" t="s">
        <v>58</v>
      </c>
      <c r="B125" s="1" t="s">
        <v>55</v>
      </c>
      <c r="C125" s="1" t="s">
        <v>180</v>
      </c>
    </row>
    <row r="126" spans="1:17">
      <c r="A126" s="43"/>
      <c r="B126" s="1" t="s">
        <v>56</v>
      </c>
      <c r="C126" s="1" t="s">
        <v>181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workbookViewId="0">
      <selection activeCell="E30" sqref="E3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3" t="s">
        <v>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6" t="s">
        <v>11</v>
      </c>
      <c r="B15" s="46"/>
      <c r="C15" s="46"/>
      <c r="D15" s="46"/>
      <c r="E15" s="46" t="s">
        <v>10</v>
      </c>
      <c r="F15" s="46"/>
      <c r="G15" s="46"/>
      <c r="H15" s="46"/>
      <c r="I15" s="46"/>
      <c r="J15" s="3"/>
      <c r="K15" s="45" t="s">
        <v>11</v>
      </c>
      <c r="L15" s="45"/>
      <c r="M15" s="45"/>
      <c r="N15" s="45"/>
      <c r="O15" s="45" t="s">
        <v>10</v>
      </c>
      <c r="P15" s="45"/>
      <c r="Q15" s="45"/>
      <c r="R15" s="45"/>
      <c r="S15" s="45"/>
      <c r="T15" s="5"/>
      <c r="U15" s="44" t="s">
        <v>11</v>
      </c>
      <c r="V15" s="44"/>
      <c r="W15" s="44"/>
      <c r="X15" s="44"/>
      <c r="Y15" s="44" t="s">
        <v>10</v>
      </c>
      <c r="Z15" s="44"/>
      <c r="AA15" s="44"/>
      <c r="AB15" s="44"/>
      <c r="AC15" s="44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3" t="s">
        <v>22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3" t="s">
        <v>21</v>
      </c>
      <c r="B57" s="43"/>
      <c r="C57" s="43"/>
      <c r="D57" s="43"/>
      <c r="E57" s="43"/>
      <c r="F57" s="43"/>
      <c r="K57" s="43" t="s">
        <v>21</v>
      </c>
      <c r="L57" s="43"/>
      <c r="M57" s="43"/>
      <c r="N57" s="43"/>
      <c r="O57" s="43"/>
      <c r="P57" s="43"/>
      <c r="U57" s="43" t="s">
        <v>21</v>
      </c>
      <c r="V57" s="43"/>
      <c r="W57" s="43"/>
      <c r="X57" s="43"/>
      <c r="Y57" s="43"/>
      <c r="Z57" s="43"/>
    </row>
    <row r="58" spans="1:29">
      <c r="B58" s="43">
        <v>1</v>
      </c>
      <c r="C58" s="43"/>
      <c r="D58" s="43"/>
      <c r="E58" s="43"/>
      <c r="F58" s="43"/>
      <c r="L58" s="43" t="s">
        <v>10</v>
      </c>
      <c r="M58" s="43"/>
      <c r="N58" s="43"/>
      <c r="O58" s="43"/>
      <c r="P58" s="43"/>
      <c r="V58" s="43" t="s">
        <v>10</v>
      </c>
      <c r="W58" s="43"/>
      <c r="X58" s="43"/>
      <c r="Y58" s="43"/>
      <c r="Z58" s="43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3" t="s">
        <v>33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29">
      <c r="E77" s="43" t="s">
        <v>32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29">
      <c r="E78" s="43" t="s">
        <v>29</v>
      </c>
      <c r="F78" s="43"/>
      <c r="G78" s="43"/>
      <c r="H78" s="43"/>
      <c r="I78" s="43"/>
      <c r="J78" s="43" t="s">
        <v>30</v>
      </c>
      <c r="K78" s="43"/>
      <c r="L78" s="43"/>
      <c r="M78" s="43"/>
      <c r="N78" s="43"/>
      <c r="O78" s="47" t="s">
        <v>31</v>
      </c>
      <c r="P78" s="47"/>
      <c r="Q78" s="47"/>
      <c r="R78" s="47"/>
      <c r="S78" s="47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8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8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8"/>
      <c r="B100" s="48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8"/>
      <c r="B101" s="48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8"/>
      <c r="B102" s="48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8"/>
      <c r="B103" s="48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8"/>
      <c r="B104" s="48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8"/>
      <c r="B105" s="48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8"/>
      <c r="B106" s="48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8"/>
      <c r="B107" s="4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8"/>
      <c r="B108" s="4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8"/>
      <c r="B109" s="4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8"/>
      <c r="B110" s="4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8"/>
      <c r="B111" s="4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8"/>
      <c r="B112" s="4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8"/>
      <c r="B113" s="4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3" t="s">
        <v>54</v>
      </c>
      <c r="B118" s="1" t="s">
        <v>50</v>
      </c>
      <c r="C118" s="1" t="s">
        <v>189</v>
      </c>
    </row>
    <row r="119" spans="1:17" ht="19" customHeight="1">
      <c r="A119" s="43"/>
      <c r="B119" s="1" t="s">
        <v>51</v>
      </c>
      <c r="C119" s="1" t="s">
        <v>120</v>
      </c>
    </row>
    <row r="120" spans="1:17" ht="19" customHeight="1">
      <c r="A120" s="43"/>
      <c r="B120" s="1" t="s">
        <v>52</v>
      </c>
      <c r="C120" s="1" t="s">
        <v>190</v>
      </c>
    </row>
    <row r="121" spans="1:17" ht="19" customHeight="1">
      <c r="A121" s="43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43" t="s">
        <v>58</v>
      </c>
      <c r="B125" s="1" t="s">
        <v>55</v>
      </c>
      <c r="C125" s="1" t="s">
        <v>186</v>
      </c>
    </row>
    <row r="126" spans="1:17">
      <c r="A126" s="43"/>
      <c r="B126" s="1" t="s">
        <v>56</v>
      </c>
      <c r="C126" s="1" t="s">
        <v>187</v>
      </c>
    </row>
    <row r="127" spans="1:17">
      <c r="A127" s="43"/>
      <c r="B127" s="1" t="s">
        <v>57</v>
      </c>
      <c r="C127" s="1" t="s">
        <v>121</v>
      </c>
    </row>
    <row r="130" spans="1:5" ht="20" customHeight="1">
      <c r="A130" s="43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3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2" t="s">
        <v>103</v>
      </c>
      <c r="B136" s="43" t="s">
        <v>60</v>
      </c>
      <c r="C136" s="42" t="s">
        <v>98</v>
      </c>
      <c r="D136" s="1" t="s">
        <v>99</v>
      </c>
      <c r="E136" s="9" t="s">
        <v>104</v>
      </c>
    </row>
    <row r="137" spans="1:5">
      <c r="A137" s="42"/>
      <c r="B137" s="43"/>
      <c r="C137" s="42"/>
      <c r="D137" s="1" t="s">
        <v>100</v>
      </c>
      <c r="E137" s="1">
        <v>1</v>
      </c>
    </row>
    <row r="138" spans="1:5">
      <c r="A138" s="42"/>
      <c r="B138" s="43"/>
      <c r="C138" s="42"/>
      <c r="D138" s="1" t="s">
        <v>101</v>
      </c>
      <c r="E138" s="1">
        <v>1</v>
      </c>
    </row>
    <row r="139" spans="1:5">
      <c r="A139" s="42"/>
      <c r="B139" s="43"/>
      <c r="C139" s="42" t="s">
        <v>122</v>
      </c>
      <c r="D139" s="1" t="s">
        <v>99</v>
      </c>
      <c r="E139" s="9" t="s">
        <v>104</v>
      </c>
    </row>
    <row r="140" spans="1:5">
      <c r="A140" s="42"/>
      <c r="B140" s="43"/>
      <c r="C140" s="42"/>
      <c r="D140" s="1" t="s">
        <v>100</v>
      </c>
      <c r="E140" s="1">
        <v>1</v>
      </c>
    </row>
    <row r="141" spans="1:5">
      <c r="A141" s="42"/>
      <c r="B141" s="43"/>
      <c r="C141" s="42"/>
      <c r="D141" s="1" t="s">
        <v>101</v>
      </c>
      <c r="E141" s="1">
        <v>1</v>
      </c>
    </row>
    <row r="142" spans="1:5">
      <c r="A142" s="42"/>
      <c r="B142" s="43"/>
      <c r="C142" s="42" t="s">
        <v>102</v>
      </c>
      <c r="D142" s="1" t="s">
        <v>99</v>
      </c>
      <c r="E142" s="9" t="s">
        <v>104</v>
      </c>
    </row>
    <row r="143" spans="1:5">
      <c r="A143" s="42"/>
      <c r="B143" s="43"/>
      <c r="C143" s="42"/>
      <c r="D143" s="1" t="s">
        <v>100</v>
      </c>
      <c r="E143" s="1">
        <v>1</v>
      </c>
    </row>
    <row r="144" spans="1:5">
      <c r="A144" s="42"/>
      <c r="B144" s="43"/>
      <c r="C144" s="42"/>
      <c r="D144" s="1" t="s">
        <v>101</v>
      </c>
      <c r="E144" s="1">
        <v>1</v>
      </c>
    </row>
    <row r="145" spans="1:5">
      <c r="A145" s="42"/>
      <c r="B145" s="43" t="s">
        <v>61</v>
      </c>
      <c r="C145" s="42" t="s">
        <v>98</v>
      </c>
      <c r="D145" s="1" t="s">
        <v>99</v>
      </c>
      <c r="E145" s="9" t="s">
        <v>104</v>
      </c>
    </row>
    <row r="146" spans="1:5">
      <c r="A146" s="42"/>
      <c r="B146" s="43"/>
      <c r="C146" s="42"/>
      <c r="D146" s="1" t="s">
        <v>100</v>
      </c>
      <c r="E146" s="1">
        <v>0.5</v>
      </c>
    </row>
    <row r="147" spans="1:5">
      <c r="A147" s="42"/>
      <c r="B147" s="43"/>
      <c r="C147" s="42"/>
      <c r="D147" s="1" t="s">
        <v>101</v>
      </c>
      <c r="E147" s="1">
        <v>1</v>
      </c>
    </row>
    <row r="148" spans="1:5" ht="19" customHeight="1">
      <c r="A148" s="42"/>
      <c r="B148" s="43"/>
      <c r="C148" s="42" t="s">
        <v>122</v>
      </c>
      <c r="D148" s="1" t="s">
        <v>99</v>
      </c>
      <c r="E148" s="9" t="s">
        <v>104</v>
      </c>
    </row>
    <row r="149" spans="1:5">
      <c r="A149" s="42"/>
      <c r="B149" s="43"/>
      <c r="C149" s="42"/>
      <c r="D149" s="1" t="s">
        <v>100</v>
      </c>
      <c r="E149" s="1">
        <v>0.5</v>
      </c>
    </row>
    <row r="150" spans="1:5">
      <c r="A150" s="42"/>
      <c r="B150" s="43"/>
      <c r="C150" s="42"/>
      <c r="D150" s="1" t="s">
        <v>101</v>
      </c>
      <c r="E150" s="1">
        <v>1</v>
      </c>
    </row>
    <row r="151" spans="1:5">
      <c r="A151" s="42"/>
      <c r="B151" s="43"/>
      <c r="C151" s="42" t="s">
        <v>102</v>
      </c>
      <c r="D151" s="1" t="s">
        <v>99</v>
      </c>
      <c r="E151" s="9" t="s">
        <v>104</v>
      </c>
    </row>
    <row r="152" spans="1:5">
      <c r="A152" s="42"/>
      <c r="B152" s="43"/>
      <c r="C152" s="42"/>
      <c r="D152" s="1" t="s">
        <v>100</v>
      </c>
      <c r="E152" s="1">
        <v>0.5</v>
      </c>
    </row>
    <row r="153" spans="1:5">
      <c r="A153" s="42"/>
      <c r="B153" s="43"/>
      <c r="C153" s="42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I1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52" t="s">
        <v>14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53" t="s">
        <v>11</v>
      </c>
      <c r="B15" s="54"/>
      <c r="C15" s="54"/>
      <c r="D15" s="55"/>
      <c r="E15" s="53" t="s">
        <v>10</v>
      </c>
      <c r="F15" s="54"/>
      <c r="G15" s="54"/>
      <c r="H15" s="54"/>
      <c r="I15" s="55"/>
      <c r="J15" s="28"/>
      <c r="K15" s="56" t="s">
        <v>11</v>
      </c>
      <c r="L15" s="57"/>
      <c r="M15" s="57"/>
      <c r="N15" s="58"/>
      <c r="O15" s="56" t="s">
        <v>10</v>
      </c>
      <c r="P15" s="57"/>
      <c r="Q15" s="57"/>
      <c r="R15" s="57"/>
      <c r="S15" s="58"/>
      <c r="T15" s="29"/>
      <c r="U15" s="59" t="s">
        <v>11</v>
      </c>
      <c r="V15" s="60"/>
      <c r="W15" s="60"/>
      <c r="X15" s="61"/>
      <c r="Y15" s="59" t="s">
        <v>10</v>
      </c>
      <c r="Z15" s="60"/>
      <c r="AA15" s="60"/>
      <c r="AB15" s="60"/>
      <c r="AC15" s="61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47" t="s">
        <v>22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47" t="s">
        <v>21</v>
      </c>
      <c r="B57" s="47"/>
      <c r="C57" s="47"/>
      <c r="D57" s="47"/>
      <c r="E57" s="47"/>
      <c r="F57" s="47"/>
      <c r="G57" s="21"/>
      <c r="H57" s="21"/>
      <c r="I57" s="21"/>
      <c r="J57" s="21"/>
      <c r="K57" s="47" t="s">
        <v>21</v>
      </c>
      <c r="L57" s="47"/>
      <c r="M57" s="47"/>
      <c r="N57" s="47"/>
      <c r="O57" s="47"/>
      <c r="P57" s="47"/>
      <c r="Q57" s="21"/>
      <c r="R57" s="21"/>
      <c r="S57" s="21"/>
      <c r="T57" s="21"/>
      <c r="U57" s="47" t="s">
        <v>21</v>
      </c>
      <c r="V57" s="47"/>
      <c r="W57" s="47"/>
      <c r="X57" s="47"/>
      <c r="Y57" s="47"/>
      <c r="Z57" s="47"/>
      <c r="AA57" s="21"/>
      <c r="AB57" s="21"/>
      <c r="AC57" s="21"/>
      <c r="AD57" s="21"/>
    </row>
    <row r="58" spans="1:30">
      <c r="A58" s="21"/>
      <c r="B58" s="47" t="s">
        <v>10</v>
      </c>
      <c r="C58" s="47"/>
      <c r="D58" s="47"/>
      <c r="E58" s="47"/>
      <c r="F58" s="47"/>
      <c r="G58" s="21"/>
      <c r="H58" s="21"/>
      <c r="I58" s="21"/>
      <c r="J58" s="21"/>
      <c r="K58" s="21"/>
      <c r="L58" s="47" t="s">
        <v>10</v>
      </c>
      <c r="M58" s="47"/>
      <c r="N58" s="47"/>
      <c r="O58" s="47"/>
      <c r="P58" s="47"/>
      <c r="Q58" s="21"/>
      <c r="R58" s="21"/>
      <c r="S58" s="21"/>
      <c r="T58" s="21"/>
      <c r="U58" s="21"/>
      <c r="V58" s="47" t="s">
        <v>10</v>
      </c>
      <c r="W58" s="47"/>
      <c r="X58" s="47"/>
      <c r="Y58" s="47"/>
      <c r="Z58" s="47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47" t="s">
        <v>33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47" t="s">
        <v>32</v>
      </c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47" t="s">
        <v>29</v>
      </c>
      <c r="F78" s="47"/>
      <c r="G78" s="47"/>
      <c r="H78" s="47"/>
      <c r="I78" s="47"/>
      <c r="J78" s="47" t="s">
        <v>30</v>
      </c>
      <c r="K78" s="47"/>
      <c r="L78" s="47"/>
      <c r="M78" s="47"/>
      <c r="N78" s="47"/>
      <c r="O78" s="47" t="s">
        <v>31</v>
      </c>
      <c r="P78" s="47"/>
      <c r="Q78" s="47"/>
      <c r="R78" s="47"/>
      <c r="S78" s="47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51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51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51"/>
      <c r="B100" s="51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51"/>
      <c r="B101" s="51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51"/>
      <c r="B102" s="51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51"/>
      <c r="B103" s="51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51"/>
      <c r="B104" s="51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51"/>
      <c r="B105" s="51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51"/>
      <c r="B106" s="51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51"/>
      <c r="B107" s="51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51"/>
      <c r="B108" s="51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51"/>
      <c r="B109" s="51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51"/>
      <c r="B110" s="51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51"/>
      <c r="B111" s="51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51"/>
      <c r="B112" s="51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51"/>
      <c r="B113" s="51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47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47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47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47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47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47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47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47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47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50" t="s">
        <v>103</v>
      </c>
      <c r="B136" s="47" t="s">
        <v>60</v>
      </c>
      <c r="C136" s="50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50"/>
      <c r="B137" s="47"/>
      <c r="C137" s="50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50"/>
      <c r="B138" s="47"/>
      <c r="C138" s="50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50"/>
      <c r="B139" s="47"/>
      <c r="C139" s="50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50"/>
      <c r="B140" s="47"/>
      <c r="C140" s="50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50"/>
      <c r="B141" s="47"/>
      <c r="C141" s="50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50"/>
      <c r="B142" s="47"/>
      <c r="C142" s="50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50"/>
      <c r="B143" s="47"/>
      <c r="C143" s="50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50"/>
      <c r="B144" s="47"/>
      <c r="C144" s="50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50"/>
      <c r="B145" s="47" t="s">
        <v>61</v>
      </c>
      <c r="C145" s="50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50"/>
      <c r="B146" s="47"/>
      <c r="C146" s="50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50"/>
      <c r="B147" s="47"/>
      <c r="C147" s="50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50"/>
      <c r="B148" s="47"/>
      <c r="C148" s="50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50"/>
      <c r="B149" s="47"/>
      <c r="C149" s="50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50"/>
      <c r="B150" s="47"/>
      <c r="C150" s="50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50"/>
      <c r="B151" s="47"/>
      <c r="C151" s="50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50"/>
      <c r="B152" s="47"/>
      <c r="C152" s="50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50"/>
      <c r="B153" s="47"/>
      <c r="C153" s="50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27兑换礼包【5days 】</vt:lpstr>
      <vt:lpstr>28 3days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2021-10-08T08:01:14Z</dcterms:modified>
</cp:coreProperties>
</file>