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37F8776E-9903-C84F-B708-722FFF58F7FC}" xr6:coauthVersionLast="47" xr6:coauthVersionMax="47" xr10:uidLastSave="{00000000-0000-0000-0000-000000000000}"/>
  <bookViews>
    <workbookView xWindow="-580" yWindow="-20780" windowWidth="36120" windowHeight="20080" xr2:uid="{7FFFBABC-6793-4F48-8984-0BF1F567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1" i="1" l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51" i="1" l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</calcChain>
</file>

<file path=xl/sharedStrings.xml><?xml version="1.0" encoding="utf-8"?>
<sst xmlns="http://schemas.openxmlformats.org/spreadsheetml/2006/main" count="299" uniqueCount="101">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</sst>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tabSelected="1" workbookViewId="0">
      <selection activeCell="P21" sqref="P21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2021-12-22T09:13:49Z</dcterms:modified>
</cp:coreProperties>
</file>