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er_Benchmarking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4A4A4A"/>
        <bgColor rgb="004A4A4A"/>
      </patternFill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Peer Benchmarking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'Peer_Benchmarking'!C1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'Peer_Benchmarking'!$A$2:$A$7</f>
            </numRef>
          </cat>
          <val>
            <numRef>
              <f>'Peer_Benchmarking'!$C$2:$C$7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Multiple 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2" customWidth="1" min="4" max="4"/>
  </cols>
  <sheetData>
    <row r="1">
      <c r="A1" s="1" t="inlineStr">
        <is>
          <t>Company</t>
        </is>
      </c>
      <c r="B1" s="1" t="inlineStr">
        <is>
          <t>Logo_Path</t>
        </is>
      </c>
      <c r="C1" s="1" t="inlineStr">
        <is>
          <t>Metric_Value</t>
        </is>
      </c>
      <c r="D1" s="1" t="inlineStr">
        <is>
          <t>Is_Subject</t>
        </is>
      </c>
    </row>
    <row r="2">
      <c r="A2" s="2" t="inlineStr">
        <is>
          <t>Peer A</t>
        </is>
      </c>
      <c r="B2" s="2" t="inlineStr">
        <is>
          <t>logos/peer_a.png</t>
        </is>
      </c>
      <c r="C2" s="2" t="n">
        <v>23.8</v>
      </c>
      <c r="D2" s="2" t="b">
        <v>0</v>
      </c>
    </row>
    <row r="3">
      <c r="A3" s="3" t="inlineStr">
        <is>
          <t>Peer B</t>
        </is>
      </c>
      <c r="B3" s="3" t="inlineStr">
        <is>
          <t>logos/peer_b.png</t>
        </is>
      </c>
      <c r="C3" s="3" t="n">
        <v>22.4</v>
      </c>
      <c r="D3" s="3" t="b">
        <v>0</v>
      </c>
    </row>
    <row r="4">
      <c r="A4" s="2" t="inlineStr">
        <is>
          <t>Peer C</t>
        </is>
      </c>
      <c r="B4" s="2" t="inlineStr">
        <is>
          <t>logos/peer_c.png</t>
        </is>
      </c>
      <c r="C4" s="2" t="n">
        <v>20.2</v>
      </c>
      <c r="D4" s="2" t="b">
        <v>0</v>
      </c>
    </row>
    <row r="5">
      <c r="A5" s="3" t="inlineStr">
        <is>
          <t>Subject Company</t>
        </is>
      </c>
      <c r="B5" s="3" t="inlineStr">
        <is>
          <t>logos/subject.png</t>
        </is>
      </c>
      <c r="C5" s="3" t="n">
        <v>18.2</v>
      </c>
      <c r="D5" s="3" t="b">
        <v>1</v>
      </c>
    </row>
    <row r="6">
      <c r="A6" s="2" t="inlineStr">
        <is>
          <t>Peer D</t>
        </is>
      </c>
      <c r="B6" s="2" t="inlineStr">
        <is>
          <t>logos/peer_d.png</t>
        </is>
      </c>
      <c r="C6" s="2" t="n">
        <v>16.7</v>
      </c>
      <c r="D6" s="2" t="b">
        <v>0</v>
      </c>
    </row>
    <row r="7">
      <c r="A7" s="3" t="inlineStr">
        <is>
          <t>Peer E</t>
        </is>
      </c>
      <c r="B7" s="3" t="inlineStr">
        <is>
          <t>logos/peer_e.png</t>
        </is>
      </c>
      <c r="C7" s="3" t="n">
        <v>13.8</v>
      </c>
      <c r="D7" s="3" t="b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PEER BENCHMARKING TEMPLATE</t>
        </is>
      </c>
    </row>
    <row r="3">
      <c r="A3" t="inlineStr">
        <is>
          <t>Columns:</t>
        </is>
      </c>
    </row>
    <row r="4">
      <c r="A4" t="inlineStr">
        <is>
          <t>- Company: Peer company name</t>
        </is>
      </c>
    </row>
    <row r="5">
      <c r="A5" t="inlineStr">
        <is>
          <t>- Logo_Path: Optional path to company logo</t>
        </is>
      </c>
    </row>
    <row r="6">
      <c r="A6" t="inlineStr">
        <is>
          <t>- Metric_Value: The metric being compared (multiple, %, etc.)</t>
        </is>
      </c>
    </row>
    <row r="7">
      <c r="A7" t="inlineStr">
        <is>
          <t>- Is_Subject: TRUE for your company (will be highlighted green)</t>
        </is>
      </c>
    </row>
    <row r="9">
      <c r="A9" t="inlineStr">
        <is>
          <t>Chart will show horizontal bars sorted by value.</t>
        </is>
      </c>
    </row>
    <row r="10">
      <c r="A10" t="inlineStr">
        <is>
          <t>Subject company bar will be green, peers gray.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2026-02-05T02:46:48Z</dcterms:created>
  <dcterms:modified xmlns:dcterms="http://purl.org/dc/terms/" xmlns:xsi="http://www.w3.org/2001/XMLSchema-instance" xsi:type="dcterms:W3CDTF">2026-02-05T02:46:48Z</dcterms:modified>
</cp:coreProperties>
</file>