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旧电脑资料\Attention-code\"/>
    </mc:Choice>
  </mc:AlternateContent>
  <xr:revisionPtr revIDLastSave="0" documentId="13_ncr:1_{6FA6F990-2A5A-4785-8AA9-E6CB38C2A7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总数据(1)" sheetId="1" r:id="rId1"/>
  </sheets>
  <definedNames>
    <definedName name="_xlnm._FilterDatabase" localSheetId="0" hidden="1">'总数据(1)'!$A$25:$A$61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K2" i="1" l="1"/>
  <c r="AAK3" i="1"/>
  <c r="AAK4" i="1"/>
  <c r="AAK5" i="1"/>
  <c r="AAK6" i="1"/>
  <c r="AAK7" i="1"/>
  <c r="AAK8" i="1"/>
  <c r="AAK9" i="1"/>
  <c r="AAK10" i="1"/>
  <c r="AAK11" i="1"/>
  <c r="AAK12" i="1"/>
  <c r="AAK13" i="1"/>
  <c r="AAK14" i="1"/>
  <c r="AAK15" i="1"/>
  <c r="AAK16" i="1"/>
  <c r="AAK17" i="1"/>
  <c r="AAK18" i="1"/>
  <c r="AAK19" i="1"/>
  <c r="AAK20" i="1"/>
  <c r="AAK21" i="1"/>
  <c r="AAK22" i="1"/>
  <c r="AAK23" i="1"/>
  <c r="AAK24" i="1"/>
  <c r="AAK29" i="1"/>
  <c r="AAK26" i="1"/>
  <c r="AAK35" i="1"/>
  <c r="AAK28" i="1"/>
  <c r="AAK37" i="1"/>
  <c r="AAK30" i="1"/>
  <c r="AAK25" i="1"/>
  <c r="AAK36" i="1"/>
  <c r="AAK31" i="1"/>
  <c r="AAK34" i="1"/>
  <c r="AAK27" i="1"/>
  <c r="AAK32" i="1"/>
  <c r="AAK33" i="1"/>
</calcChain>
</file>

<file path=xl/sharedStrings.xml><?xml version="1.0" encoding="utf-8"?>
<sst xmlns="http://schemas.openxmlformats.org/spreadsheetml/2006/main" count="55" uniqueCount="55">
  <si>
    <t>对应</t>
  </si>
  <si>
    <t>SR_B1</t>
  </si>
  <si>
    <t>SR_B2</t>
  </si>
  <si>
    <t>SR_B3</t>
  </si>
  <si>
    <t>SR_B4</t>
  </si>
  <si>
    <t>SR_B5</t>
  </si>
  <si>
    <t>SR_B6</t>
  </si>
  <si>
    <t>SR_B7</t>
  </si>
  <si>
    <t>B1_1</t>
  </si>
  <si>
    <t>B2_1</t>
  </si>
  <si>
    <t>B3_1</t>
  </si>
  <si>
    <t>B4_1</t>
  </si>
  <si>
    <t>B5_1</t>
  </si>
  <si>
    <t>B6_1</t>
  </si>
  <si>
    <t>B7_1</t>
  </si>
  <si>
    <t>B8A_1</t>
  </si>
  <si>
    <t>B8_1</t>
  </si>
  <si>
    <t>B11_1</t>
  </si>
  <si>
    <t>B12_1</t>
  </si>
  <si>
    <t>e6</t>
  </si>
  <si>
    <t>W6</t>
  </si>
  <si>
    <t>R1</t>
  </si>
  <si>
    <t>W7</t>
  </si>
  <si>
    <t>R15</t>
  </si>
  <si>
    <t>e1</t>
  </si>
  <si>
    <t>R3</t>
  </si>
  <si>
    <t>R7</t>
  </si>
  <si>
    <t>N2</t>
  </si>
  <si>
    <t>N3</t>
  </si>
  <si>
    <t>R10</t>
  </si>
  <si>
    <t>R2</t>
  </si>
  <si>
    <t>e4</t>
  </si>
  <si>
    <t>R14</t>
  </si>
  <si>
    <t>N5</t>
  </si>
  <si>
    <t>R6</t>
  </si>
  <si>
    <t>e3</t>
  </si>
  <si>
    <t>R16</t>
  </si>
  <si>
    <t>N1</t>
  </si>
  <si>
    <t>N8</t>
  </si>
  <si>
    <t>W1</t>
  </si>
  <si>
    <t>N6</t>
  </si>
  <si>
    <t>N4</t>
  </si>
  <si>
    <t>e2</t>
  </si>
  <si>
    <t>e5</t>
  </si>
  <si>
    <t>W3</t>
  </si>
  <si>
    <t>R9</t>
  </si>
  <si>
    <t>R11</t>
  </si>
  <si>
    <t>W2</t>
  </si>
  <si>
    <t>R5</t>
  </si>
  <si>
    <t>R8</t>
  </si>
  <si>
    <t>W10</t>
  </si>
  <si>
    <t>W5</t>
  </si>
  <si>
    <t>R13</t>
  </si>
  <si>
    <t>W9</t>
  </si>
  <si>
    <t>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</si>
</sst>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K37"/>
  <sheetViews>
    <sheetView tabSelected="1" zoomScale="70" zoomScaleNormal="70" workbookViewId="0">
      <selection activeCell="T2" sqref="T2:WV37"/>
    </sheetView>
  </sheetViews>
  <sheetFormatPr defaultColWidth="9" defaultRowHeight="13.8" x14ac:dyDescent="0.25"/>
  <sheetData>
    <row r="1" spans="1:7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>
        <v>200</v>
      </c>
      <c r="U1">
        <v>201</v>
      </c>
      <c r="V1">
        <v>202</v>
      </c>
      <c r="W1">
        <v>203</v>
      </c>
      <c r="X1">
        <v>204</v>
      </c>
      <c r="Y1">
        <v>205</v>
      </c>
      <c r="Z1">
        <v>206</v>
      </c>
      <c r="AA1">
        <v>207</v>
      </c>
      <c r="AB1">
        <v>208</v>
      </c>
      <c r="AC1">
        <v>209</v>
      </c>
      <c r="AD1">
        <v>210</v>
      </c>
      <c r="AE1">
        <v>211</v>
      </c>
      <c r="AF1">
        <v>212</v>
      </c>
      <c r="AG1">
        <v>213</v>
      </c>
      <c r="AH1">
        <v>214</v>
      </c>
      <c r="AI1">
        <v>215</v>
      </c>
      <c r="AJ1">
        <v>216</v>
      </c>
      <c r="AK1">
        <v>217</v>
      </c>
      <c r="AL1">
        <v>218</v>
      </c>
      <c r="AM1">
        <v>219</v>
      </c>
      <c r="AN1">
        <v>220</v>
      </c>
      <c r="AO1">
        <v>221</v>
      </c>
      <c r="AP1">
        <v>222</v>
      </c>
      <c r="AQ1">
        <v>223</v>
      </c>
      <c r="AR1">
        <v>224</v>
      </c>
      <c r="AS1">
        <v>225</v>
      </c>
      <c r="AT1">
        <v>226</v>
      </c>
      <c r="AU1">
        <v>227</v>
      </c>
      <c r="AV1">
        <v>228</v>
      </c>
      <c r="AW1">
        <v>229</v>
      </c>
      <c r="AX1">
        <v>230</v>
      </c>
      <c r="AY1">
        <v>231</v>
      </c>
      <c r="AZ1">
        <v>232</v>
      </c>
      <c r="BA1">
        <v>233</v>
      </c>
      <c r="BB1">
        <v>234</v>
      </c>
      <c r="BC1">
        <v>235</v>
      </c>
      <c r="BD1">
        <v>236</v>
      </c>
      <c r="BE1">
        <v>237</v>
      </c>
      <c r="BF1">
        <v>238</v>
      </c>
      <c r="BG1">
        <v>239</v>
      </c>
      <c r="BH1">
        <v>240</v>
      </c>
      <c r="BI1">
        <v>241</v>
      </c>
      <c r="BJ1">
        <v>242</v>
      </c>
      <c r="BK1">
        <v>243</v>
      </c>
      <c r="BL1">
        <v>244</v>
      </c>
      <c r="BM1">
        <v>245</v>
      </c>
      <c r="BN1">
        <v>246</v>
      </c>
      <c r="BO1">
        <v>247</v>
      </c>
      <c r="BP1">
        <v>248</v>
      </c>
      <c r="BQ1">
        <v>249</v>
      </c>
      <c r="BR1">
        <v>250</v>
      </c>
      <c r="BS1">
        <v>251</v>
      </c>
      <c r="BT1">
        <v>252</v>
      </c>
      <c r="BU1">
        <v>253</v>
      </c>
      <c r="BV1">
        <v>254</v>
      </c>
      <c r="BW1">
        <v>255</v>
      </c>
      <c r="BX1">
        <v>256</v>
      </c>
      <c r="BY1">
        <v>257</v>
      </c>
      <c r="BZ1">
        <v>258</v>
      </c>
      <c r="CA1">
        <v>259</v>
      </c>
      <c r="CB1">
        <v>260</v>
      </c>
      <c r="CC1">
        <v>261</v>
      </c>
      <c r="CD1">
        <v>262</v>
      </c>
      <c r="CE1">
        <v>263</v>
      </c>
      <c r="CF1">
        <v>264</v>
      </c>
      <c r="CG1">
        <v>265</v>
      </c>
      <c r="CH1">
        <v>266</v>
      </c>
      <c r="CI1">
        <v>267</v>
      </c>
      <c r="CJ1">
        <v>268</v>
      </c>
      <c r="CK1">
        <v>269</v>
      </c>
      <c r="CL1">
        <v>270</v>
      </c>
      <c r="CM1">
        <v>271</v>
      </c>
      <c r="CN1">
        <v>272</v>
      </c>
      <c r="CO1">
        <v>273</v>
      </c>
      <c r="CP1">
        <v>274</v>
      </c>
      <c r="CQ1">
        <v>275</v>
      </c>
      <c r="CR1">
        <v>276</v>
      </c>
      <c r="CS1">
        <v>277</v>
      </c>
      <c r="CT1">
        <v>278</v>
      </c>
      <c r="CU1">
        <v>279</v>
      </c>
      <c r="CV1">
        <v>280</v>
      </c>
      <c r="CW1">
        <v>281</v>
      </c>
      <c r="CX1">
        <v>282</v>
      </c>
      <c r="CY1">
        <v>283</v>
      </c>
      <c r="CZ1">
        <v>284</v>
      </c>
      <c r="DA1">
        <v>285</v>
      </c>
      <c r="DB1">
        <v>286</v>
      </c>
      <c r="DC1">
        <v>287</v>
      </c>
      <c r="DD1">
        <v>288</v>
      </c>
      <c r="DE1">
        <v>289</v>
      </c>
      <c r="DF1">
        <v>290</v>
      </c>
      <c r="DG1">
        <v>291</v>
      </c>
      <c r="DH1">
        <v>292</v>
      </c>
      <c r="DI1">
        <v>293</v>
      </c>
      <c r="DJ1">
        <v>294</v>
      </c>
      <c r="DK1">
        <v>295</v>
      </c>
      <c r="DL1">
        <v>296</v>
      </c>
      <c r="DM1">
        <v>297</v>
      </c>
      <c r="DN1">
        <v>298</v>
      </c>
      <c r="DO1">
        <v>299</v>
      </c>
      <c r="DP1">
        <v>300</v>
      </c>
      <c r="DQ1">
        <v>301</v>
      </c>
      <c r="DR1">
        <v>302</v>
      </c>
      <c r="DS1">
        <v>303</v>
      </c>
      <c r="DT1">
        <v>304</v>
      </c>
      <c r="DU1">
        <v>305</v>
      </c>
      <c r="DV1">
        <v>306</v>
      </c>
      <c r="DW1">
        <v>307</v>
      </c>
      <c r="DX1">
        <v>308</v>
      </c>
      <c r="DY1">
        <v>309</v>
      </c>
      <c r="DZ1">
        <v>310</v>
      </c>
      <c r="EA1">
        <v>311</v>
      </c>
      <c r="EB1">
        <v>312</v>
      </c>
      <c r="EC1">
        <v>313</v>
      </c>
      <c r="ED1">
        <v>314</v>
      </c>
      <c r="EE1">
        <v>315</v>
      </c>
      <c r="EF1">
        <v>316</v>
      </c>
      <c r="EG1">
        <v>317</v>
      </c>
      <c r="EH1">
        <v>318</v>
      </c>
      <c r="EI1">
        <v>319</v>
      </c>
      <c r="EJ1">
        <v>320</v>
      </c>
      <c r="EK1">
        <v>321</v>
      </c>
      <c r="EL1">
        <v>322</v>
      </c>
      <c r="EM1">
        <v>323</v>
      </c>
      <c r="EN1">
        <v>324</v>
      </c>
      <c r="EO1">
        <v>325</v>
      </c>
      <c r="EP1">
        <v>326</v>
      </c>
      <c r="EQ1">
        <v>327</v>
      </c>
      <c r="ER1">
        <v>328</v>
      </c>
      <c r="ES1">
        <v>329</v>
      </c>
      <c r="ET1">
        <v>330</v>
      </c>
      <c r="EU1">
        <v>331</v>
      </c>
      <c r="EV1">
        <v>332</v>
      </c>
      <c r="EW1">
        <v>333</v>
      </c>
      <c r="EX1">
        <v>334</v>
      </c>
      <c r="EY1">
        <v>335</v>
      </c>
      <c r="EZ1">
        <v>336</v>
      </c>
      <c r="FA1">
        <v>337</v>
      </c>
      <c r="FB1">
        <v>338</v>
      </c>
      <c r="FC1">
        <v>339</v>
      </c>
      <c r="FD1">
        <v>340</v>
      </c>
      <c r="FE1">
        <v>341</v>
      </c>
      <c r="FF1">
        <v>342</v>
      </c>
      <c r="FG1">
        <v>343</v>
      </c>
      <c r="FH1">
        <v>344</v>
      </c>
      <c r="FI1">
        <v>345</v>
      </c>
      <c r="FJ1">
        <v>346</v>
      </c>
      <c r="FK1">
        <v>347</v>
      </c>
      <c r="FL1">
        <v>348</v>
      </c>
      <c r="FM1">
        <v>349</v>
      </c>
      <c r="FN1">
        <v>350</v>
      </c>
      <c r="FO1">
        <v>351</v>
      </c>
      <c r="FP1">
        <v>352</v>
      </c>
      <c r="FQ1">
        <v>353</v>
      </c>
      <c r="FR1">
        <v>354</v>
      </c>
      <c r="FS1">
        <v>355</v>
      </c>
      <c r="FT1">
        <v>356</v>
      </c>
      <c r="FU1">
        <v>357</v>
      </c>
      <c r="FV1">
        <v>358</v>
      </c>
      <c r="FW1">
        <v>359</v>
      </c>
      <c r="FX1">
        <v>360</v>
      </c>
      <c r="FY1">
        <v>361</v>
      </c>
      <c r="FZ1">
        <v>362</v>
      </c>
      <c r="GA1">
        <v>363</v>
      </c>
      <c r="GB1">
        <v>364</v>
      </c>
      <c r="GC1">
        <v>365</v>
      </c>
      <c r="GD1">
        <v>366</v>
      </c>
      <c r="GE1">
        <v>367</v>
      </c>
      <c r="GF1">
        <v>368</v>
      </c>
      <c r="GG1">
        <v>369</v>
      </c>
      <c r="GH1">
        <v>370</v>
      </c>
      <c r="GI1">
        <v>371</v>
      </c>
      <c r="GJ1">
        <v>372</v>
      </c>
      <c r="GK1">
        <v>373</v>
      </c>
      <c r="GL1">
        <v>374</v>
      </c>
      <c r="GM1">
        <v>375</v>
      </c>
      <c r="GN1">
        <v>376</v>
      </c>
      <c r="GO1">
        <v>377</v>
      </c>
      <c r="GP1">
        <v>378</v>
      </c>
      <c r="GQ1">
        <v>379</v>
      </c>
      <c r="GR1">
        <v>380</v>
      </c>
      <c r="GS1">
        <v>381</v>
      </c>
      <c r="GT1">
        <v>382</v>
      </c>
      <c r="GU1">
        <v>383</v>
      </c>
      <c r="GV1">
        <v>384</v>
      </c>
      <c r="GW1">
        <v>385</v>
      </c>
      <c r="GX1">
        <v>386</v>
      </c>
      <c r="GY1">
        <v>387</v>
      </c>
      <c r="GZ1">
        <v>388</v>
      </c>
      <c r="HA1">
        <v>389</v>
      </c>
      <c r="HB1">
        <v>390</v>
      </c>
      <c r="HC1">
        <v>391</v>
      </c>
      <c r="HD1">
        <v>392</v>
      </c>
      <c r="HE1">
        <v>393</v>
      </c>
      <c r="HF1">
        <v>394</v>
      </c>
      <c r="HG1">
        <v>395</v>
      </c>
      <c r="HH1">
        <v>396</v>
      </c>
      <c r="HI1">
        <v>397</v>
      </c>
      <c r="HJ1">
        <v>398</v>
      </c>
      <c r="HK1">
        <v>399</v>
      </c>
      <c r="HL1">
        <v>400</v>
      </c>
      <c r="HM1">
        <v>401</v>
      </c>
      <c r="HN1">
        <v>402</v>
      </c>
      <c r="HO1">
        <v>403</v>
      </c>
      <c r="HP1">
        <v>404</v>
      </c>
      <c r="HQ1">
        <v>405</v>
      </c>
      <c r="HR1">
        <v>406</v>
      </c>
      <c r="HS1">
        <v>407</v>
      </c>
      <c r="HT1">
        <v>408</v>
      </c>
      <c r="HU1">
        <v>409</v>
      </c>
      <c r="HV1">
        <v>410</v>
      </c>
      <c r="HW1">
        <v>411</v>
      </c>
      <c r="HX1">
        <v>412</v>
      </c>
      <c r="HY1">
        <v>413</v>
      </c>
      <c r="HZ1">
        <v>414</v>
      </c>
      <c r="IA1">
        <v>415</v>
      </c>
      <c r="IB1">
        <v>416</v>
      </c>
      <c r="IC1">
        <v>417</v>
      </c>
      <c r="ID1">
        <v>418</v>
      </c>
      <c r="IE1">
        <v>419</v>
      </c>
      <c r="IF1">
        <v>420</v>
      </c>
      <c r="IG1">
        <v>421</v>
      </c>
      <c r="IH1">
        <v>422</v>
      </c>
      <c r="II1">
        <v>423</v>
      </c>
      <c r="IJ1">
        <v>424</v>
      </c>
      <c r="IK1">
        <v>425</v>
      </c>
      <c r="IL1">
        <v>426</v>
      </c>
      <c r="IM1">
        <v>427</v>
      </c>
      <c r="IN1">
        <v>428</v>
      </c>
      <c r="IO1">
        <v>429</v>
      </c>
      <c r="IP1">
        <v>430</v>
      </c>
      <c r="IQ1">
        <v>431</v>
      </c>
      <c r="IR1">
        <v>432</v>
      </c>
      <c r="IS1">
        <v>433</v>
      </c>
      <c r="IT1">
        <v>434</v>
      </c>
      <c r="IU1">
        <v>435</v>
      </c>
      <c r="IV1">
        <v>436</v>
      </c>
      <c r="IW1">
        <v>437</v>
      </c>
      <c r="IX1">
        <v>438</v>
      </c>
      <c r="IY1">
        <v>439</v>
      </c>
      <c r="IZ1">
        <v>440</v>
      </c>
      <c r="JA1">
        <v>441</v>
      </c>
      <c r="JB1">
        <v>442</v>
      </c>
      <c r="JC1">
        <v>443</v>
      </c>
      <c r="JD1">
        <v>444</v>
      </c>
      <c r="JE1">
        <v>445</v>
      </c>
      <c r="JF1">
        <v>446</v>
      </c>
      <c r="JG1">
        <v>447</v>
      </c>
      <c r="JH1">
        <v>448</v>
      </c>
      <c r="JI1">
        <v>449</v>
      </c>
      <c r="JJ1">
        <v>450</v>
      </c>
      <c r="JK1">
        <v>451</v>
      </c>
      <c r="JL1">
        <v>452</v>
      </c>
      <c r="JM1">
        <v>453</v>
      </c>
      <c r="JN1">
        <v>454</v>
      </c>
      <c r="JO1">
        <v>455</v>
      </c>
      <c r="JP1">
        <v>456</v>
      </c>
      <c r="JQ1">
        <v>457</v>
      </c>
      <c r="JR1">
        <v>458</v>
      </c>
      <c r="JS1">
        <v>459</v>
      </c>
      <c r="JT1">
        <v>460</v>
      </c>
      <c r="JU1">
        <v>461</v>
      </c>
      <c r="JV1">
        <v>462</v>
      </c>
      <c r="JW1">
        <v>463</v>
      </c>
      <c r="JX1">
        <v>464</v>
      </c>
      <c r="JY1">
        <v>465</v>
      </c>
      <c r="JZ1">
        <v>466</v>
      </c>
      <c r="KA1">
        <v>467</v>
      </c>
      <c r="KB1">
        <v>468</v>
      </c>
      <c r="KC1">
        <v>469</v>
      </c>
      <c r="KD1">
        <v>470</v>
      </c>
      <c r="KE1">
        <v>471</v>
      </c>
      <c r="KF1">
        <v>472</v>
      </c>
      <c r="KG1">
        <v>473</v>
      </c>
      <c r="KH1">
        <v>474</v>
      </c>
      <c r="KI1">
        <v>475</v>
      </c>
      <c r="KJ1">
        <v>476</v>
      </c>
      <c r="KK1">
        <v>477</v>
      </c>
      <c r="KL1">
        <v>478</v>
      </c>
      <c r="KM1">
        <v>479</v>
      </c>
      <c r="KN1">
        <v>480</v>
      </c>
      <c r="KO1">
        <v>481</v>
      </c>
      <c r="KP1">
        <v>482</v>
      </c>
      <c r="KQ1">
        <v>483</v>
      </c>
      <c r="KR1">
        <v>484</v>
      </c>
      <c r="KS1">
        <v>485</v>
      </c>
      <c r="KT1">
        <v>486</v>
      </c>
      <c r="KU1">
        <v>487</v>
      </c>
      <c r="KV1">
        <v>488</v>
      </c>
      <c r="KW1">
        <v>489</v>
      </c>
      <c r="KX1">
        <v>490</v>
      </c>
      <c r="KY1">
        <v>491</v>
      </c>
      <c r="KZ1">
        <v>492</v>
      </c>
      <c r="LA1">
        <v>493</v>
      </c>
      <c r="LB1">
        <v>494</v>
      </c>
      <c r="LC1">
        <v>495</v>
      </c>
      <c r="LD1">
        <v>496</v>
      </c>
      <c r="LE1">
        <v>497</v>
      </c>
      <c r="LF1">
        <v>498</v>
      </c>
      <c r="LG1">
        <v>499</v>
      </c>
      <c r="LH1">
        <v>500</v>
      </c>
      <c r="LI1">
        <v>501</v>
      </c>
      <c r="LJ1">
        <v>502</v>
      </c>
      <c r="LK1">
        <v>503</v>
      </c>
      <c r="LL1">
        <v>504</v>
      </c>
      <c r="LM1">
        <v>505</v>
      </c>
      <c r="LN1">
        <v>506</v>
      </c>
      <c r="LO1">
        <v>507</v>
      </c>
      <c r="LP1">
        <v>508</v>
      </c>
      <c r="LQ1">
        <v>509</v>
      </c>
      <c r="LR1">
        <v>510</v>
      </c>
      <c r="LS1">
        <v>511</v>
      </c>
      <c r="LT1">
        <v>512</v>
      </c>
      <c r="LU1">
        <v>513</v>
      </c>
      <c r="LV1">
        <v>514</v>
      </c>
      <c r="LW1">
        <v>515</v>
      </c>
      <c r="LX1">
        <v>516</v>
      </c>
      <c r="LY1">
        <v>517</v>
      </c>
      <c r="LZ1">
        <v>518</v>
      </c>
      <c r="MA1">
        <v>519</v>
      </c>
      <c r="MB1">
        <v>520</v>
      </c>
      <c r="MC1">
        <v>521</v>
      </c>
      <c r="MD1">
        <v>522</v>
      </c>
      <c r="ME1">
        <v>523</v>
      </c>
      <c r="MF1">
        <v>524</v>
      </c>
      <c r="MG1">
        <v>525</v>
      </c>
      <c r="MH1">
        <v>526</v>
      </c>
      <c r="MI1">
        <v>527</v>
      </c>
      <c r="MJ1">
        <v>528</v>
      </c>
      <c r="MK1">
        <v>529</v>
      </c>
      <c r="ML1">
        <v>530</v>
      </c>
      <c r="MM1">
        <v>531</v>
      </c>
      <c r="MN1">
        <v>532</v>
      </c>
      <c r="MO1">
        <v>533</v>
      </c>
      <c r="MP1">
        <v>534</v>
      </c>
      <c r="MQ1">
        <v>535</v>
      </c>
      <c r="MR1">
        <v>536</v>
      </c>
      <c r="MS1">
        <v>537</v>
      </c>
      <c r="MT1">
        <v>538</v>
      </c>
      <c r="MU1">
        <v>539</v>
      </c>
      <c r="MV1">
        <v>540</v>
      </c>
      <c r="MW1">
        <v>541</v>
      </c>
      <c r="MX1">
        <v>542</v>
      </c>
      <c r="MY1">
        <v>543</v>
      </c>
      <c r="MZ1">
        <v>544</v>
      </c>
      <c r="NA1">
        <v>545</v>
      </c>
      <c r="NB1">
        <v>546</v>
      </c>
      <c r="NC1">
        <v>547</v>
      </c>
      <c r="ND1">
        <v>548</v>
      </c>
      <c r="NE1">
        <v>549</v>
      </c>
      <c r="NF1">
        <v>550</v>
      </c>
      <c r="NG1">
        <v>551</v>
      </c>
      <c r="NH1">
        <v>552</v>
      </c>
      <c r="NI1">
        <v>553</v>
      </c>
      <c r="NJ1">
        <v>554</v>
      </c>
      <c r="NK1">
        <v>555</v>
      </c>
      <c r="NL1">
        <v>556</v>
      </c>
      <c r="NM1">
        <v>557</v>
      </c>
      <c r="NN1">
        <v>558</v>
      </c>
      <c r="NO1">
        <v>559</v>
      </c>
      <c r="NP1">
        <v>560</v>
      </c>
      <c r="NQ1">
        <v>561</v>
      </c>
      <c r="NR1">
        <v>562</v>
      </c>
      <c r="NS1">
        <v>563</v>
      </c>
      <c r="NT1">
        <v>564</v>
      </c>
      <c r="NU1">
        <v>565</v>
      </c>
      <c r="NV1">
        <v>566</v>
      </c>
      <c r="NW1">
        <v>567</v>
      </c>
      <c r="NX1">
        <v>568</v>
      </c>
      <c r="NY1">
        <v>569</v>
      </c>
      <c r="NZ1">
        <v>570</v>
      </c>
      <c r="OA1">
        <v>571</v>
      </c>
      <c r="OB1">
        <v>572</v>
      </c>
      <c r="OC1">
        <v>573</v>
      </c>
      <c r="OD1">
        <v>574</v>
      </c>
      <c r="OE1">
        <v>575</v>
      </c>
      <c r="OF1">
        <v>576</v>
      </c>
      <c r="OG1">
        <v>577</v>
      </c>
      <c r="OH1">
        <v>578</v>
      </c>
      <c r="OI1">
        <v>579</v>
      </c>
      <c r="OJ1">
        <v>580</v>
      </c>
      <c r="OK1">
        <v>581</v>
      </c>
      <c r="OL1">
        <v>582</v>
      </c>
      <c r="OM1">
        <v>583</v>
      </c>
      <c r="ON1">
        <v>584</v>
      </c>
      <c r="OO1">
        <v>585</v>
      </c>
      <c r="OP1">
        <v>586</v>
      </c>
      <c r="OQ1">
        <v>587</v>
      </c>
      <c r="OR1">
        <v>588</v>
      </c>
      <c r="OS1">
        <v>589</v>
      </c>
      <c r="OT1">
        <v>590</v>
      </c>
      <c r="OU1">
        <v>591</v>
      </c>
      <c r="OV1">
        <v>592</v>
      </c>
      <c r="OW1">
        <v>593</v>
      </c>
      <c r="OX1">
        <v>594</v>
      </c>
      <c r="OY1">
        <v>595</v>
      </c>
      <c r="OZ1">
        <v>596</v>
      </c>
      <c r="PA1">
        <v>597</v>
      </c>
      <c r="PB1">
        <v>598</v>
      </c>
      <c r="PC1">
        <v>599</v>
      </c>
      <c r="PD1">
        <v>600</v>
      </c>
      <c r="PE1">
        <v>601</v>
      </c>
      <c r="PF1">
        <v>602</v>
      </c>
      <c r="PG1">
        <v>603</v>
      </c>
      <c r="PH1">
        <v>604</v>
      </c>
      <c r="PI1">
        <v>605</v>
      </c>
      <c r="PJ1">
        <v>606</v>
      </c>
      <c r="PK1">
        <v>607</v>
      </c>
      <c r="PL1">
        <v>608</v>
      </c>
      <c r="PM1">
        <v>609</v>
      </c>
      <c r="PN1">
        <v>610</v>
      </c>
      <c r="PO1">
        <v>611</v>
      </c>
      <c r="PP1">
        <v>612</v>
      </c>
      <c r="PQ1">
        <v>613</v>
      </c>
      <c r="PR1">
        <v>614</v>
      </c>
      <c r="PS1">
        <v>615</v>
      </c>
      <c r="PT1">
        <v>616</v>
      </c>
      <c r="PU1">
        <v>617</v>
      </c>
      <c r="PV1">
        <v>618</v>
      </c>
      <c r="PW1">
        <v>619</v>
      </c>
      <c r="PX1">
        <v>620</v>
      </c>
      <c r="PY1">
        <v>621</v>
      </c>
      <c r="PZ1">
        <v>622</v>
      </c>
      <c r="QA1">
        <v>623</v>
      </c>
      <c r="QB1">
        <v>624</v>
      </c>
      <c r="QC1">
        <v>625</v>
      </c>
      <c r="QD1">
        <v>626</v>
      </c>
      <c r="QE1">
        <v>627</v>
      </c>
      <c r="QF1">
        <v>628</v>
      </c>
      <c r="QG1">
        <v>629</v>
      </c>
      <c r="QH1">
        <v>630</v>
      </c>
      <c r="QI1">
        <v>631</v>
      </c>
      <c r="QJ1">
        <v>632</v>
      </c>
      <c r="QK1">
        <v>633</v>
      </c>
      <c r="QL1">
        <v>634</v>
      </c>
      <c r="QM1">
        <v>635</v>
      </c>
      <c r="QN1">
        <v>636</v>
      </c>
      <c r="QO1">
        <v>637</v>
      </c>
      <c r="QP1">
        <v>638</v>
      </c>
      <c r="QQ1">
        <v>639</v>
      </c>
      <c r="QR1">
        <v>640</v>
      </c>
      <c r="QS1">
        <v>641</v>
      </c>
      <c r="QT1">
        <v>642</v>
      </c>
      <c r="QU1">
        <v>643</v>
      </c>
      <c r="QV1">
        <v>644</v>
      </c>
      <c r="QW1">
        <v>645</v>
      </c>
      <c r="QX1">
        <v>646</v>
      </c>
      <c r="QY1">
        <v>647</v>
      </c>
      <c r="QZ1">
        <v>648</v>
      </c>
      <c r="RA1">
        <v>649</v>
      </c>
      <c r="RB1">
        <v>650</v>
      </c>
      <c r="RC1">
        <v>651</v>
      </c>
      <c r="RD1">
        <v>652</v>
      </c>
      <c r="RE1">
        <v>653</v>
      </c>
      <c r="RF1">
        <v>654</v>
      </c>
      <c r="RG1">
        <v>655</v>
      </c>
      <c r="RH1">
        <v>656</v>
      </c>
      <c r="RI1">
        <v>657</v>
      </c>
      <c r="RJ1">
        <v>658</v>
      </c>
      <c r="RK1">
        <v>659</v>
      </c>
      <c r="RL1">
        <v>660</v>
      </c>
      <c r="RM1">
        <v>661</v>
      </c>
      <c r="RN1">
        <v>662</v>
      </c>
      <c r="RO1">
        <v>663</v>
      </c>
      <c r="RP1">
        <v>664</v>
      </c>
      <c r="RQ1">
        <v>665</v>
      </c>
      <c r="RR1">
        <v>666</v>
      </c>
      <c r="RS1">
        <v>667</v>
      </c>
      <c r="RT1">
        <v>668</v>
      </c>
      <c r="RU1">
        <v>669</v>
      </c>
      <c r="RV1">
        <v>670</v>
      </c>
      <c r="RW1">
        <v>671</v>
      </c>
      <c r="RX1">
        <v>672</v>
      </c>
      <c r="RY1">
        <v>673</v>
      </c>
      <c r="RZ1">
        <v>674</v>
      </c>
      <c r="SA1">
        <v>675</v>
      </c>
      <c r="SB1">
        <v>676</v>
      </c>
      <c r="SC1">
        <v>677</v>
      </c>
      <c r="SD1">
        <v>678</v>
      </c>
      <c r="SE1">
        <v>679</v>
      </c>
      <c r="SF1">
        <v>680</v>
      </c>
      <c r="SG1">
        <v>681</v>
      </c>
      <c r="SH1">
        <v>682</v>
      </c>
      <c r="SI1">
        <v>683</v>
      </c>
      <c r="SJ1">
        <v>684</v>
      </c>
      <c r="SK1">
        <v>685</v>
      </c>
      <c r="SL1">
        <v>686</v>
      </c>
      <c r="SM1">
        <v>687</v>
      </c>
      <c r="SN1">
        <v>688</v>
      </c>
      <c r="SO1">
        <v>689</v>
      </c>
      <c r="SP1">
        <v>690</v>
      </c>
      <c r="SQ1">
        <v>691</v>
      </c>
      <c r="SR1">
        <v>692</v>
      </c>
      <c r="SS1">
        <v>693</v>
      </c>
      <c r="ST1">
        <v>694</v>
      </c>
      <c r="SU1">
        <v>695</v>
      </c>
      <c r="SV1">
        <v>696</v>
      </c>
      <c r="SW1">
        <v>697</v>
      </c>
      <c r="SX1">
        <v>698</v>
      </c>
      <c r="SY1">
        <v>699</v>
      </c>
      <c r="SZ1">
        <v>700</v>
      </c>
      <c r="TA1">
        <v>701</v>
      </c>
      <c r="TB1">
        <v>702</v>
      </c>
      <c r="TC1">
        <v>703</v>
      </c>
      <c r="TD1">
        <v>704</v>
      </c>
      <c r="TE1">
        <v>705</v>
      </c>
      <c r="TF1">
        <v>706</v>
      </c>
      <c r="TG1">
        <v>707</v>
      </c>
      <c r="TH1">
        <v>708</v>
      </c>
      <c r="TI1">
        <v>709</v>
      </c>
      <c r="TJ1">
        <v>710</v>
      </c>
      <c r="TK1">
        <v>711</v>
      </c>
      <c r="TL1">
        <v>712</v>
      </c>
      <c r="TM1">
        <v>713</v>
      </c>
      <c r="TN1">
        <v>714</v>
      </c>
      <c r="TO1">
        <v>715</v>
      </c>
      <c r="TP1">
        <v>716</v>
      </c>
      <c r="TQ1">
        <v>717</v>
      </c>
      <c r="TR1">
        <v>718</v>
      </c>
      <c r="TS1">
        <v>719</v>
      </c>
      <c r="TT1">
        <v>720</v>
      </c>
      <c r="TU1">
        <v>721</v>
      </c>
      <c r="TV1">
        <v>722</v>
      </c>
      <c r="TW1">
        <v>723</v>
      </c>
      <c r="TX1">
        <v>724</v>
      </c>
      <c r="TY1">
        <v>725</v>
      </c>
      <c r="TZ1">
        <v>726</v>
      </c>
      <c r="UA1">
        <v>727</v>
      </c>
      <c r="UB1">
        <v>728</v>
      </c>
      <c r="UC1">
        <v>729</v>
      </c>
      <c r="UD1">
        <v>730</v>
      </c>
      <c r="UE1">
        <v>731</v>
      </c>
      <c r="UF1">
        <v>732</v>
      </c>
      <c r="UG1">
        <v>733</v>
      </c>
      <c r="UH1">
        <v>734</v>
      </c>
      <c r="UI1">
        <v>735</v>
      </c>
      <c r="UJ1">
        <v>736</v>
      </c>
      <c r="UK1">
        <v>737</v>
      </c>
      <c r="UL1">
        <v>738</v>
      </c>
      <c r="UM1">
        <v>739</v>
      </c>
      <c r="UN1">
        <v>740</v>
      </c>
      <c r="UO1">
        <v>741</v>
      </c>
      <c r="UP1">
        <v>742</v>
      </c>
      <c r="UQ1">
        <v>743</v>
      </c>
      <c r="UR1">
        <v>744</v>
      </c>
      <c r="US1">
        <v>745</v>
      </c>
      <c r="UT1">
        <v>746</v>
      </c>
      <c r="UU1">
        <v>747</v>
      </c>
      <c r="UV1">
        <v>748</v>
      </c>
      <c r="UW1">
        <v>749</v>
      </c>
      <c r="UX1">
        <v>750</v>
      </c>
      <c r="UY1">
        <v>751</v>
      </c>
      <c r="UZ1">
        <v>752</v>
      </c>
      <c r="VA1">
        <v>753</v>
      </c>
      <c r="VB1">
        <v>754</v>
      </c>
      <c r="VC1">
        <v>755</v>
      </c>
      <c r="VD1">
        <v>756</v>
      </c>
      <c r="VE1">
        <v>757</v>
      </c>
      <c r="VF1">
        <v>758</v>
      </c>
      <c r="VG1">
        <v>759</v>
      </c>
      <c r="VH1">
        <v>760</v>
      </c>
      <c r="VI1">
        <v>761</v>
      </c>
      <c r="VJ1">
        <v>762</v>
      </c>
      <c r="VK1">
        <v>763</v>
      </c>
      <c r="VL1">
        <v>764</v>
      </c>
      <c r="VM1">
        <v>765</v>
      </c>
      <c r="VN1">
        <v>766</v>
      </c>
      <c r="VO1">
        <v>767</v>
      </c>
      <c r="VP1">
        <v>768</v>
      </c>
      <c r="VQ1">
        <v>769</v>
      </c>
      <c r="VR1">
        <v>770</v>
      </c>
      <c r="VS1">
        <v>771</v>
      </c>
      <c r="VT1">
        <v>772</v>
      </c>
      <c r="VU1">
        <v>773</v>
      </c>
      <c r="VV1">
        <v>774</v>
      </c>
      <c r="VW1">
        <v>775</v>
      </c>
      <c r="VX1">
        <v>776</v>
      </c>
      <c r="VY1">
        <v>777</v>
      </c>
      <c r="VZ1">
        <v>778</v>
      </c>
      <c r="WA1">
        <v>779</v>
      </c>
      <c r="WB1">
        <v>780</v>
      </c>
      <c r="WC1">
        <v>781</v>
      </c>
      <c r="WD1">
        <v>782</v>
      </c>
      <c r="WE1">
        <v>783</v>
      </c>
      <c r="WF1">
        <v>784</v>
      </c>
      <c r="WG1">
        <v>785</v>
      </c>
      <c r="WH1">
        <v>786</v>
      </c>
      <c r="WI1">
        <v>787</v>
      </c>
      <c r="WJ1">
        <v>788</v>
      </c>
      <c r="WK1">
        <v>789</v>
      </c>
      <c r="WL1">
        <v>790</v>
      </c>
      <c r="WM1">
        <v>791</v>
      </c>
      <c r="WN1">
        <v>792</v>
      </c>
      <c r="WO1">
        <v>793</v>
      </c>
      <c r="WP1">
        <v>794</v>
      </c>
      <c r="WQ1">
        <v>795</v>
      </c>
      <c r="WR1">
        <v>796</v>
      </c>
      <c r="WS1">
        <v>797</v>
      </c>
      <c r="WT1">
        <v>798</v>
      </c>
      <c r="WU1">
        <v>799</v>
      </c>
      <c r="WV1">
        <v>800</v>
      </c>
    </row>
    <row r="2" spans="1:713" x14ac:dyDescent="0.25">
      <c r="A2" t="s">
        <v>20</v>
      </c>
      <c r="B2">
        <v>8752</v>
      </c>
      <c r="C2">
        <v>8956</v>
      </c>
      <c r="D2">
        <v>9564</v>
      </c>
      <c r="E2">
        <v>8617</v>
      </c>
      <c r="F2">
        <v>8115</v>
      </c>
      <c r="G2">
        <v>7726</v>
      </c>
      <c r="H2">
        <v>7597</v>
      </c>
      <c r="I2">
        <v>0.197167495</v>
      </c>
      <c r="J2">
        <v>0.23244130099999999</v>
      </c>
      <c r="K2">
        <v>0.25838083299999998</v>
      </c>
      <c r="L2">
        <v>0.223791872</v>
      </c>
      <c r="M2">
        <v>0.195174282</v>
      </c>
      <c r="N2">
        <v>0.19491799400000001</v>
      </c>
      <c r="O2">
        <v>0.20128658699999999</v>
      </c>
      <c r="P2">
        <v>0.19209261999999999</v>
      </c>
      <c r="Q2">
        <v>0.203363713</v>
      </c>
      <c r="R2">
        <v>0.16772799799999999</v>
      </c>
      <c r="S2">
        <v>0.15677258399999999</v>
      </c>
      <c r="T2">
        <v>8.5668735206127167E-2</v>
      </c>
      <c r="U2">
        <v>7.0579394698143005E-2</v>
      </c>
      <c r="V2">
        <v>8.9206203818321228E-2</v>
      </c>
      <c r="W2">
        <v>8.0757319927215576E-2</v>
      </c>
      <c r="X2">
        <v>6.5352663397789001E-2</v>
      </c>
      <c r="Y2">
        <v>9.1805525124073029E-2</v>
      </c>
      <c r="Z2">
        <v>8.6004637181758881E-2</v>
      </c>
      <c r="AA2">
        <v>9.2042230069637299E-2</v>
      </c>
      <c r="AB2">
        <v>0.1016705110669136</v>
      </c>
      <c r="AC2">
        <v>8.4346987307071686E-2</v>
      </c>
      <c r="AD2">
        <v>9.6453510224819183E-2</v>
      </c>
      <c r="AE2">
        <v>0.1032136753201485</v>
      </c>
      <c r="AF2">
        <v>9.2668056488037109E-2</v>
      </c>
      <c r="AG2">
        <v>9.7854562103748322E-2</v>
      </c>
      <c r="AH2">
        <v>9.7032077610492706E-2</v>
      </c>
      <c r="AI2">
        <v>8.4392733871936798E-2</v>
      </c>
      <c r="AJ2">
        <v>0.10249063372612</v>
      </c>
      <c r="AK2">
        <v>0.103030689060688</v>
      </c>
      <c r="AL2">
        <v>0.1049827039241791</v>
      </c>
      <c r="AM2">
        <v>0.121453657746315</v>
      </c>
      <c r="AN2">
        <v>0.1148810461163521</v>
      </c>
      <c r="AO2">
        <v>0.1210187673568726</v>
      </c>
      <c r="AP2">
        <v>0.10407225787639619</v>
      </c>
      <c r="AQ2">
        <v>0.1143298894166946</v>
      </c>
      <c r="AR2">
        <v>0.12179663777351379</v>
      </c>
      <c r="AS2">
        <v>0.1215205416083336</v>
      </c>
      <c r="AT2">
        <v>0.1145573258399963</v>
      </c>
      <c r="AU2">
        <v>9.4316877424716949E-2</v>
      </c>
      <c r="AV2">
        <v>6.0525670647621148E-2</v>
      </c>
      <c r="AW2">
        <v>0.114313542842865</v>
      </c>
      <c r="AX2">
        <v>0.37197142839431763</v>
      </c>
      <c r="AY2">
        <v>0.68246358633041382</v>
      </c>
      <c r="AZ2">
        <v>0.94902855157852173</v>
      </c>
      <c r="BA2">
        <v>1.131746649742126</v>
      </c>
      <c r="BB2">
        <v>1.2415680885314939</v>
      </c>
      <c r="BC2">
        <v>1.3078716993331909</v>
      </c>
      <c r="BD2">
        <v>1.357526540756226</v>
      </c>
      <c r="BE2">
        <v>1.3734598159790039</v>
      </c>
      <c r="BF2">
        <v>1.382726907730103</v>
      </c>
      <c r="BG2">
        <v>1.375363230705261</v>
      </c>
      <c r="BH2">
        <v>1.372305154800415</v>
      </c>
      <c r="BI2">
        <v>1.361059904098511</v>
      </c>
      <c r="BJ2">
        <v>1.350028872489929</v>
      </c>
      <c r="BK2">
        <v>1.344368100166321</v>
      </c>
      <c r="BL2">
        <v>1.327796936035156</v>
      </c>
      <c r="BM2">
        <v>1.307324171066284</v>
      </c>
      <c r="BN2">
        <v>1.2690789699554439</v>
      </c>
      <c r="BO2">
        <v>1.23576295375824</v>
      </c>
      <c r="BP2">
        <v>1.220437169075012</v>
      </c>
      <c r="BQ2">
        <v>1.1916352510452271</v>
      </c>
      <c r="BR2">
        <v>1.1687479019165039</v>
      </c>
      <c r="BS2">
        <v>1.1267685890197749</v>
      </c>
      <c r="BT2">
        <v>1.075641393661499</v>
      </c>
      <c r="BU2">
        <v>1.040918827056885</v>
      </c>
      <c r="BV2">
        <v>0.99015688896179199</v>
      </c>
      <c r="BW2">
        <v>0.94070649147033691</v>
      </c>
      <c r="BX2">
        <v>0.89189654588699341</v>
      </c>
      <c r="BY2">
        <v>0.8384554386138916</v>
      </c>
      <c r="BZ2">
        <v>0.77786606550216675</v>
      </c>
      <c r="CA2">
        <v>0.72274059057235718</v>
      </c>
      <c r="CB2">
        <v>0.6704830527305603</v>
      </c>
      <c r="CC2">
        <v>0.62957495450973511</v>
      </c>
      <c r="CD2">
        <v>0.58158916234970093</v>
      </c>
      <c r="CE2">
        <v>0.53410249948501587</v>
      </c>
      <c r="CF2">
        <v>0.48799696564674377</v>
      </c>
      <c r="CG2">
        <v>0.44630563259124761</v>
      </c>
      <c r="CH2">
        <v>0.40465110540390009</v>
      </c>
      <c r="CI2">
        <v>0.35787087678909302</v>
      </c>
      <c r="CJ2">
        <v>0.31590867042541498</v>
      </c>
      <c r="CK2">
        <v>0.28302359580993652</v>
      </c>
      <c r="CL2">
        <v>0.24768444895744321</v>
      </c>
      <c r="CM2">
        <v>0.22005531191825869</v>
      </c>
      <c r="CN2">
        <v>0.19454705715179441</v>
      </c>
      <c r="CO2">
        <v>0.17447918653488159</v>
      </c>
      <c r="CP2">
        <v>0.15593557059764859</v>
      </c>
      <c r="CQ2">
        <v>0.13766741752624509</v>
      </c>
      <c r="CR2">
        <v>0.1227793917059898</v>
      </c>
      <c r="CS2">
        <v>0.1108064576983452</v>
      </c>
      <c r="CT2">
        <v>9.9899202585220337E-2</v>
      </c>
      <c r="CU2">
        <v>9.1622427105903625E-2</v>
      </c>
      <c r="CV2">
        <v>8.2061268389225006E-2</v>
      </c>
      <c r="CW2">
        <v>7.5362764298915863E-2</v>
      </c>
      <c r="CX2">
        <v>6.886427104473114E-2</v>
      </c>
      <c r="CY2">
        <v>6.2604598701000214E-2</v>
      </c>
      <c r="CZ2">
        <v>5.7531703263521188E-2</v>
      </c>
      <c r="DA2">
        <v>5.3502023220062263E-2</v>
      </c>
      <c r="DB2">
        <v>4.9798525869846337E-2</v>
      </c>
      <c r="DC2">
        <v>4.8196855932474143E-2</v>
      </c>
      <c r="DD2">
        <v>4.5155107975006097E-2</v>
      </c>
      <c r="DE2">
        <v>4.2295787483453751E-2</v>
      </c>
      <c r="DF2">
        <v>3.9016451686620712E-2</v>
      </c>
      <c r="DG2">
        <v>3.6541316658258438E-2</v>
      </c>
      <c r="DH2">
        <v>3.3594254404306412E-2</v>
      </c>
      <c r="DI2">
        <v>3.1906832009553909E-2</v>
      </c>
      <c r="DJ2">
        <v>2.982741221785545E-2</v>
      </c>
      <c r="DK2">
        <v>2.8122838586568829E-2</v>
      </c>
      <c r="DL2">
        <v>2.6117503643035889E-2</v>
      </c>
      <c r="DM2">
        <v>2.4778159335255619E-2</v>
      </c>
      <c r="DN2">
        <v>2.398079447448254E-2</v>
      </c>
      <c r="DO2">
        <v>2.2189481183886531E-2</v>
      </c>
      <c r="DP2">
        <v>2.1706476807594299E-2</v>
      </c>
      <c r="DQ2">
        <v>2.1039720624685291E-2</v>
      </c>
      <c r="DR2">
        <v>2.0640617236495021E-2</v>
      </c>
      <c r="DS2">
        <v>1.9931485876440998E-2</v>
      </c>
      <c r="DT2">
        <v>1.998948119580746E-2</v>
      </c>
      <c r="DU2">
        <v>2.0684730261564251E-2</v>
      </c>
      <c r="DV2">
        <v>1.9267687574028969E-2</v>
      </c>
      <c r="DW2">
        <v>1.9863896071910862E-2</v>
      </c>
      <c r="DX2">
        <v>2.052586525678635E-2</v>
      </c>
      <c r="DY2">
        <v>2.1231308579444889E-2</v>
      </c>
      <c r="DZ2">
        <v>2.2223209962248799E-2</v>
      </c>
      <c r="EA2">
        <v>2.3539751768112179E-2</v>
      </c>
      <c r="EB2">
        <v>2.398294024169445E-2</v>
      </c>
      <c r="EC2">
        <v>2.5196552276611332E-2</v>
      </c>
      <c r="ED2">
        <v>2.665209025144577E-2</v>
      </c>
      <c r="EE2">
        <v>2.847050316631794E-2</v>
      </c>
      <c r="EF2">
        <v>3.0299795791506771E-2</v>
      </c>
      <c r="EG2">
        <v>3.042912483215332E-2</v>
      </c>
      <c r="EH2">
        <v>3.2416898757219308E-2</v>
      </c>
      <c r="EI2">
        <v>3.3038660883903503E-2</v>
      </c>
      <c r="EJ2">
        <v>3.3522754907608032E-2</v>
      </c>
      <c r="EK2">
        <v>3.4580104053020477E-2</v>
      </c>
      <c r="EL2">
        <v>3.5072062164545059E-2</v>
      </c>
      <c r="EM2">
        <v>3.6326143890619278E-2</v>
      </c>
      <c r="EN2">
        <v>3.6360427737236023E-2</v>
      </c>
      <c r="EO2">
        <v>3.7466302514076233E-2</v>
      </c>
      <c r="EP2">
        <v>3.8140587508678443E-2</v>
      </c>
      <c r="EQ2">
        <v>3.7854339927434921E-2</v>
      </c>
      <c r="ER2">
        <v>3.8425527513027191E-2</v>
      </c>
      <c r="ES2">
        <v>3.8606598973274231E-2</v>
      </c>
      <c r="ET2">
        <v>3.838454931974411E-2</v>
      </c>
      <c r="EU2">
        <v>3.964972123503685E-2</v>
      </c>
      <c r="EV2">
        <v>3.8725037127733231E-2</v>
      </c>
      <c r="EW2">
        <v>4.0147073566913598E-2</v>
      </c>
      <c r="EX2">
        <v>3.9642054587602622E-2</v>
      </c>
      <c r="EY2">
        <v>3.7599384784698493E-2</v>
      </c>
      <c r="EZ2">
        <v>3.8407690823078162E-2</v>
      </c>
      <c r="FA2">
        <v>3.6757789552211761E-2</v>
      </c>
      <c r="FB2">
        <v>3.7122804671525962E-2</v>
      </c>
      <c r="FC2">
        <v>3.9407003670930862E-2</v>
      </c>
      <c r="FD2">
        <v>3.8965199142694473E-2</v>
      </c>
      <c r="FE2">
        <v>4.0960855782032013E-2</v>
      </c>
      <c r="FF2">
        <v>4.105624184012413E-2</v>
      </c>
      <c r="FG2">
        <v>4.1034214198589318E-2</v>
      </c>
      <c r="FH2">
        <v>4.0319725871086121E-2</v>
      </c>
      <c r="FI2">
        <v>4.0636215358972549E-2</v>
      </c>
      <c r="FJ2">
        <v>4.0293555706739433E-2</v>
      </c>
      <c r="FK2">
        <v>4.0078338235616677E-2</v>
      </c>
      <c r="FL2">
        <v>3.9545170962810523E-2</v>
      </c>
      <c r="FM2">
        <v>3.8863148540258408E-2</v>
      </c>
      <c r="FN2">
        <v>3.9146222174167633E-2</v>
      </c>
      <c r="FO2">
        <v>3.8808993995189667E-2</v>
      </c>
      <c r="FP2">
        <v>3.8025852292776108E-2</v>
      </c>
      <c r="FQ2">
        <v>3.8041058927774429E-2</v>
      </c>
      <c r="FR2">
        <v>3.7337854504585273E-2</v>
      </c>
      <c r="FS2">
        <v>3.6943335086107247E-2</v>
      </c>
      <c r="FT2">
        <v>3.7205874919891357E-2</v>
      </c>
      <c r="FU2">
        <v>3.6936253309249878E-2</v>
      </c>
      <c r="FV2">
        <v>3.6256860941648483E-2</v>
      </c>
      <c r="FW2">
        <v>3.6088269203901291E-2</v>
      </c>
      <c r="FX2">
        <v>3.617364913225174E-2</v>
      </c>
      <c r="FY2">
        <v>3.53572778403759E-2</v>
      </c>
      <c r="FZ2">
        <v>3.5425715148448937E-2</v>
      </c>
      <c r="GA2">
        <v>3.5273008048534393E-2</v>
      </c>
      <c r="GB2">
        <v>3.4825261682271957E-2</v>
      </c>
      <c r="GC2">
        <v>3.5144805908203118E-2</v>
      </c>
      <c r="GD2">
        <v>3.5139691084623337E-2</v>
      </c>
      <c r="GE2">
        <v>3.4302797168493271E-2</v>
      </c>
      <c r="GF2">
        <v>3.3933382481336587E-2</v>
      </c>
      <c r="GG2">
        <v>3.3781401813030243E-2</v>
      </c>
      <c r="GH2">
        <v>3.3601246774196618E-2</v>
      </c>
      <c r="GI2">
        <v>3.5015355795621872E-2</v>
      </c>
      <c r="GJ2">
        <v>3.4743759781122208E-2</v>
      </c>
      <c r="GK2">
        <v>3.4077301621437073E-2</v>
      </c>
      <c r="GL2">
        <v>3.282620757818222E-2</v>
      </c>
      <c r="GM2">
        <v>3.2930850982666023E-2</v>
      </c>
      <c r="GN2">
        <v>3.2007548958063133E-2</v>
      </c>
      <c r="GO2">
        <v>3.1553301960229867E-2</v>
      </c>
      <c r="GP2">
        <v>3.2167598605155938E-2</v>
      </c>
      <c r="GQ2">
        <v>2.9454877600073811E-2</v>
      </c>
      <c r="GR2">
        <v>3.015994094312191E-2</v>
      </c>
      <c r="GS2">
        <v>2.968296967446804E-2</v>
      </c>
      <c r="GT2">
        <v>3.008812852203846E-2</v>
      </c>
      <c r="GU2">
        <v>3.0018415302038189E-2</v>
      </c>
      <c r="GV2">
        <v>2.928880043327808E-2</v>
      </c>
      <c r="GW2">
        <v>2.8867792338132858E-2</v>
      </c>
      <c r="GX2">
        <v>2.8075054287910461E-2</v>
      </c>
      <c r="GY2">
        <v>2.8317904099822041E-2</v>
      </c>
      <c r="GZ2">
        <v>2.7556674554944038E-2</v>
      </c>
      <c r="HA2">
        <v>2.7381410822272301E-2</v>
      </c>
      <c r="HB2">
        <v>2.680354006588459E-2</v>
      </c>
      <c r="HC2">
        <v>2.6600223034620289E-2</v>
      </c>
      <c r="HD2">
        <v>2.5979425758123401E-2</v>
      </c>
      <c r="HE2">
        <v>2.5777930393815041E-2</v>
      </c>
      <c r="HF2">
        <v>2.509666234254837E-2</v>
      </c>
      <c r="HG2">
        <v>2.4776313453912732E-2</v>
      </c>
      <c r="HH2">
        <v>2.4633415043354031E-2</v>
      </c>
      <c r="HI2">
        <v>2.4199444800615311E-2</v>
      </c>
      <c r="HJ2">
        <v>2.4268751963973049E-2</v>
      </c>
      <c r="HK2">
        <v>2.3991638794541359E-2</v>
      </c>
      <c r="HL2">
        <v>2.387136779725552E-2</v>
      </c>
      <c r="HM2">
        <v>2.4139102548360821E-2</v>
      </c>
      <c r="HN2">
        <v>2.396943420171738E-2</v>
      </c>
      <c r="HO2">
        <v>2.3621018975973129E-2</v>
      </c>
      <c r="HP2">
        <v>2.3483321070671082E-2</v>
      </c>
      <c r="HQ2">
        <v>2.3348638787865639E-2</v>
      </c>
      <c r="HR2">
        <v>2.3189259693026539E-2</v>
      </c>
      <c r="HS2">
        <v>2.301008440554142E-2</v>
      </c>
      <c r="HT2">
        <v>2.233302220702171E-2</v>
      </c>
      <c r="HU2">
        <v>2.2494697943329811E-2</v>
      </c>
      <c r="HV2">
        <v>2.253375202417374E-2</v>
      </c>
      <c r="HW2">
        <v>2.2430075332522389E-2</v>
      </c>
      <c r="HX2">
        <v>2.1696070209145549E-2</v>
      </c>
      <c r="HY2">
        <v>2.1517682820558551E-2</v>
      </c>
      <c r="HZ2">
        <v>2.1093506366014481E-2</v>
      </c>
      <c r="IA2">
        <v>2.1286943927407261E-2</v>
      </c>
      <c r="IB2">
        <v>2.0890019834041599E-2</v>
      </c>
      <c r="IC2">
        <v>2.1065482869744301E-2</v>
      </c>
      <c r="ID2">
        <v>2.0440693944692612E-2</v>
      </c>
      <c r="IE2">
        <v>1.9991682842373851E-2</v>
      </c>
      <c r="IF2">
        <v>2.0956028252840039E-2</v>
      </c>
      <c r="IG2">
        <v>1.9357169046998021E-2</v>
      </c>
      <c r="IH2">
        <v>1.9238706678152081E-2</v>
      </c>
      <c r="II2">
        <v>1.8902549520134929E-2</v>
      </c>
      <c r="IJ2">
        <v>1.8862055614590641E-2</v>
      </c>
      <c r="IK2">
        <v>1.9111659377813339E-2</v>
      </c>
      <c r="IL2">
        <v>1.8590319901704792E-2</v>
      </c>
      <c r="IM2">
        <v>1.8968768417835239E-2</v>
      </c>
      <c r="IN2">
        <v>1.8070656806230549E-2</v>
      </c>
      <c r="IO2">
        <v>1.8793901428580281E-2</v>
      </c>
      <c r="IP2">
        <v>1.8150277435779572E-2</v>
      </c>
      <c r="IQ2">
        <v>1.862733252346516E-2</v>
      </c>
      <c r="IR2">
        <v>1.7944300547242161E-2</v>
      </c>
      <c r="IS2">
        <v>1.8215404823422428E-2</v>
      </c>
      <c r="IT2">
        <v>1.743659004569054E-2</v>
      </c>
      <c r="IU2">
        <v>1.7332520335912701E-2</v>
      </c>
      <c r="IV2">
        <v>1.7335729673504829E-2</v>
      </c>
      <c r="IW2">
        <v>1.7445581033825871E-2</v>
      </c>
      <c r="IX2">
        <v>1.7253203317522999E-2</v>
      </c>
      <c r="IY2">
        <v>1.6515586525201801E-2</v>
      </c>
      <c r="IZ2">
        <v>1.659321412444115E-2</v>
      </c>
      <c r="JA2">
        <v>1.6906095668673519E-2</v>
      </c>
      <c r="JB2">
        <v>1.6998006030917171E-2</v>
      </c>
      <c r="JC2">
        <v>1.6804736107587811E-2</v>
      </c>
      <c r="JD2">
        <v>1.639464870095253E-2</v>
      </c>
      <c r="JE2">
        <v>1.608958654105663E-2</v>
      </c>
      <c r="JF2">
        <v>1.582478545606136E-2</v>
      </c>
      <c r="JG2">
        <v>1.513966917991638E-2</v>
      </c>
      <c r="JH2">
        <v>1.5685152262449261E-2</v>
      </c>
      <c r="JI2">
        <v>1.4927953481674191E-2</v>
      </c>
      <c r="JJ2">
        <v>1.484999898821115E-2</v>
      </c>
      <c r="JK2">
        <v>1.45961744710803E-2</v>
      </c>
      <c r="JL2">
        <v>1.447024941444397E-2</v>
      </c>
      <c r="JM2">
        <v>1.416125148534775E-2</v>
      </c>
      <c r="JN2">
        <v>1.4005604200065139E-2</v>
      </c>
      <c r="JO2">
        <v>1.380917988717556E-2</v>
      </c>
      <c r="JP2">
        <v>1.382150407880545E-2</v>
      </c>
      <c r="JQ2">
        <v>1.3960833661258221E-2</v>
      </c>
      <c r="JR2">
        <v>1.4216199517250059E-2</v>
      </c>
      <c r="JS2">
        <v>1.3588315807282919E-2</v>
      </c>
      <c r="JT2">
        <v>1.4015994966030121E-2</v>
      </c>
      <c r="JU2">
        <v>1.378710847347975E-2</v>
      </c>
      <c r="JV2">
        <v>1.383437775075436E-2</v>
      </c>
      <c r="JW2">
        <v>1.3842144981026649E-2</v>
      </c>
      <c r="JX2">
        <v>1.366714108735323E-2</v>
      </c>
      <c r="JY2">
        <v>1.379169337451458E-2</v>
      </c>
      <c r="JZ2">
        <v>1.350374612957239E-2</v>
      </c>
      <c r="KA2">
        <v>1.424675900489092E-2</v>
      </c>
      <c r="KB2">
        <v>1.31963063031435E-2</v>
      </c>
      <c r="KC2">
        <v>1.386324875056744E-2</v>
      </c>
      <c r="KD2">
        <v>1.3124216347932821E-2</v>
      </c>
      <c r="KE2">
        <v>1.357408240437508E-2</v>
      </c>
      <c r="KF2">
        <v>1.395620219409466E-2</v>
      </c>
      <c r="KG2">
        <v>1.347174216061831E-2</v>
      </c>
      <c r="KH2">
        <v>1.244045328348875E-2</v>
      </c>
      <c r="KI2">
        <v>1.3348596170544621E-2</v>
      </c>
      <c r="KJ2">
        <v>1.2260789982974529E-2</v>
      </c>
      <c r="KK2">
        <v>1.2698378413915631E-2</v>
      </c>
      <c r="KL2">
        <v>1.319658849388361E-2</v>
      </c>
      <c r="KM2">
        <v>1.216868683695793E-2</v>
      </c>
      <c r="KN2">
        <v>1.2328986078500749E-2</v>
      </c>
      <c r="KO2">
        <v>1.262781489640474E-2</v>
      </c>
      <c r="KP2">
        <v>1.234810706228018E-2</v>
      </c>
      <c r="KQ2">
        <v>1.2272384017705921E-2</v>
      </c>
      <c r="KR2">
        <v>1.2264729477465149E-2</v>
      </c>
      <c r="KS2">
        <v>1.2018986977636811E-2</v>
      </c>
      <c r="KT2">
        <v>1.167262718081474E-2</v>
      </c>
      <c r="KU2">
        <v>1.171302516013384E-2</v>
      </c>
      <c r="KV2">
        <v>1.198910921812057E-2</v>
      </c>
      <c r="KW2">
        <v>1.153665781021118E-2</v>
      </c>
      <c r="KX2">
        <v>1.18393711745739E-2</v>
      </c>
      <c r="KY2">
        <v>1.2248115614056591E-2</v>
      </c>
      <c r="KZ2">
        <v>1.2865491211414341E-2</v>
      </c>
      <c r="LA2">
        <v>1.2598817236721521E-2</v>
      </c>
      <c r="LB2">
        <v>1.270258240401745E-2</v>
      </c>
      <c r="LC2">
        <v>1.205281540751457E-2</v>
      </c>
      <c r="LD2">
        <v>1.2238467112183571E-2</v>
      </c>
      <c r="LE2">
        <v>1.284899469465017E-2</v>
      </c>
      <c r="LF2">
        <v>1.3149901293218139E-2</v>
      </c>
      <c r="LG2">
        <v>1.330751739442348E-2</v>
      </c>
      <c r="LH2">
        <v>1.367706991732121E-2</v>
      </c>
      <c r="LI2">
        <v>1.3644766062498089E-2</v>
      </c>
      <c r="LJ2">
        <v>1.4126709662377831E-2</v>
      </c>
      <c r="LK2">
        <v>1.414745673537254E-2</v>
      </c>
      <c r="LL2">
        <v>1.407909113913774E-2</v>
      </c>
      <c r="LM2">
        <v>1.38069074600935E-2</v>
      </c>
      <c r="LN2">
        <v>1.3920393772423271E-2</v>
      </c>
      <c r="LO2">
        <v>1.401828695088625E-2</v>
      </c>
      <c r="LP2">
        <v>1.446360442787409E-2</v>
      </c>
      <c r="LQ2">
        <v>1.424737460911274E-2</v>
      </c>
      <c r="LR2">
        <v>1.429034490138292E-2</v>
      </c>
      <c r="LS2">
        <v>1.436038594692945E-2</v>
      </c>
      <c r="LT2">
        <v>1.430189795792103E-2</v>
      </c>
      <c r="LU2">
        <v>1.462099514901638E-2</v>
      </c>
      <c r="LV2">
        <v>1.3767695985734459E-2</v>
      </c>
      <c r="LW2">
        <v>1.467772759497166E-2</v>
      </c>
      <c r="LX2">
        <v>1.349949557334185E-2</v>
      </c>
      <c r="LY2">
        <v>1.3440497219562531E-2</v>
      </c>
      <c r="LZ2">
        <v>1.3533878140151501E-2</v>
      </c>
      <c r="MA2">
        <v>1.437614485621452E-2</v>
      </c>
      <c r="MB2">
        <v>1.4060213230550289E-2</v>
      </c>
      <c r="MC2">
        <v>1.433478482067585E-2</v>
      </c>
      <c r="MD2">
        <v>1.497378572821617E-2</v>
      </c>
      <c r="ME2">
        <v>1.521136611700058E-2</v>
      </c>
      <c r="MF2">
        <v>1.503984536975622E-2</v>
      </c>
      <c r="MG2">
        <v>1.491213962435722E-2</v>
      </c>
      <c r="MH2">
        <v>1.505586039274931E-2</v>
      </c>
      <c r="MI2">
        <v>1.5171960927546021E-2</v>
      </c>
      <c r="MJ2">
        <v>1.442571915686131E-2</v>
      </c>
      <c r="MK2">
        <v>1.4965462498366829E-2</v>
      </c>
      <c r="ML2">
        <v>1.4907510951161379E-2</v>
      </c>
      <c r="MM2">
        <v>1.500443927943707E-2</v>
      </c>
      <c r="MN2">
        <v>1.510523911565542E-2</v>
      </c>
      <c r="MO2">
        <v>1.503445580601692E-2</v>
      </c>
      <c r="MP2">
        <v>1.3844074681401249E-2</v>
      </c>
      <c r="MQ2">
        <v>1.495635882019997E-2</v>
      </c>
      <c r="MR2">
        <v>1.5157311223447319E-2</v>
      </c>
      <c r="MS2">
        <v>1.4702668413519859E-2</v>
      </c>
      <c r="MT2">
        <v>1.4706258662045E-2</v>
      </c>
      <c r="MU2">
        <v>1.459375116974115E-2</v>
      </c>
      <c r="MV2">
        <v>1.4641294255852699E-2</v>
      </c>
      <c r="MW2">
        <v>1.425651554018259E-2</v>
      </c>
      <c r="MX2">
        <v>1.4684306457638741E-2</v>
      </c>
      <c r="MY2">
        <v>1.3800910674035549E-2</v>
      </c>
      <c r="MZ2">
        <v>1.4173070900142189E-2</v>
      </c>
      <c r="NA2">
        <v>1.517461612820625E-2</v>
      </c>
      <c r="NB2">
        <v>1.5106324106454849E-2</v>
      </c>
      <c r="NC2">
        <v>1.316049974411726E-2</v>
      </c>
      <c r="ND2">
        <v>1.3071273453533649E-2</v>
      </c>
      <c r="NE2">
        <v>1.4231984503567221E-2</v>
      </c>
      <c r="NF2">
        <v>1.284919679164886E-2</v>
      </c>
      <c r="NG2">
        <v>1.2682998552918431E-2</v>
      </c>
      <c r="NH2">
        <v>1.292616408318281E-2</v>
      </c>
      <c r="NI2">
        <v>1.2718262150883669E-2</v>
      </c>
      <c r="NJ2">
        <v>1.310554333031178E-2</v>
      </c>
      <c r="NK2">
        <v>1.263989601284266E-2</v>
      </c>
      <c r="NL2">
        <v>1.2956119142472741E-2</v>
      </c>
      <c r="NM2">
        <v>1.2773799709975719E-2</v>
      </c>
      <c r="NN2">
        <v>1.261222828179598E-2</v>
      </c>
      <c r="NO2">
        <v>1.274960767477751E-2</v>
      </c>
      <c r="NP2">
        <v>1.2576920911669729E-2</v>
      </c>
      <c r="NQ2">
        <v>1.300131157040596E-2</v>
      </c>
      <c r="NR2">
        <v>1.287051849067211E-2</v>
      </c>
      <c r="NS2">
        <v>1.3055220246315001E-2</v>
      </c>
      <c r="NT2">
        <v>1.275908388197422E-2</v>
      </c>
      <c r="NU2">
        <v>1.294231601059437E-2</v>
      </c>
      <c r="NV2">
        <v>1.2916324660181999E-2</v>
      </c>
      <c r="NW2">
        <v>1.300996169447899E-2</v>
      </c>
      <c r="NX2">
        <v>1.267425715923309E-2</v>
      </c>
      <c r="NY2">
        <v>1.2579545378684999E-2</v>
      </c>
      <c r="NZ2">
        <v>1.2945372611284259E-2</v>
      </c>
      <c r="OA2">
        <v>1.282499171793461E-2</v>
      </c>
      <c r="OB2">
        <v>1.2957815080881121E-2</v>
      </c>
      <c r="OC2">
        <v>1.295185461640358E-2</v>
      </c>
      <c r="OD2">
        <v>1.2856318615376949E-2</v>
      </c>
      <c r="OE2">
        <v>1.2166342698037619E-2</v>
      </c>
      <c r="OF2">
        <v>1.311917137354612E-2</v>
      </c>
      <c r="OG2">
        <v>1.270591747015715E-2</v>
      </c>
      <c r="OH2">
        <v>1.3644717633724209E-2</v>
      </c>
      <c r="OI2">
        <v>1.2694464065134531E-2</v>
      </c>
      <c r="OJ2">
        <v>1.280867215245962E-2</v>
      </c>
      <c r="OK2">
        <v>1.2762298807501789E-2</v>
      </c>
      <c r="OL2">
        <v>1.2863221578299999E-2</v>
      </c>
      <c r="OM2">
        <v>1.2794481590390211E-2</v>
      </c>
      <c r="ON2">
        <v>1.273814123123884E-2</v>
      </c>
      <c r="OO2">
        <v>1.4096559956669809E-2</v>
      </c>
      <c r="OP2">
        <v>1.37629471719265E-2</v>
      </c>
      <c r="OQ2">
        <v>1.1999936774373049E-2</v>
      </c>
      <c r="OR2">
        <v>1.182678807526827E-2</v>
      </c>
      <c r="OS2">
        <v>1.1693914420902731E-2</v>
      </c>
      <c r="OT2">
        <v>1.190620195120573E-2</v>
      </c>
      <c r="OU2">
        <v>1.1966421268880371E-2</v>
      </c>
      <c r="OV2">
        <v>1.2055498547852039E-2</v>
      </c>
      <c r="OW2">
        <v>1.249190699309111E-2</v>
      </c>
      <c r="OX2">
        <v>1.26805454492569E-2</v>
      </c>
      <c r="OY2">
        <v>1.2424608692526821E-2</v>
      </c>
      <c r="OZ2">
        <v>1.2462328188121321E-2</v>
      </c>
      <c r="PA2">
        <v>1.2499589473009109E-2</v>
      </c>
      <c r="PB2">
        <v>1.2387619353830809E-2</v>
      </c>
      <c r="PC2">
        <v>1.260933745652437E-2</v>
      </c>
      <c r="PD2">
        <v>1.252302154898643E-2</v>
      </c>
      <c r="PE2">
        <v>1.2679292820394039E-2</v>
      </c>
      <c r="PF2">
        <v>1.244725286960602E-2</v>
      </c>
      <c r="PG2">
        <v>1.195660512894392E-2</v>
      </c>
      <c r="PH2">
        <v>1.201726775616407E-2</v>
      </c>
      <c r="PI2">
        <v>1.188900228589773E-2</v>
      </c>
      <c r="PJ2">
        <v>1.159434299916029E-2</v>
      </c>
      <c r="PK2">
        <v>1.172350905835629E-2</v>
      </c>
      <c r="PL2">
        <v>1.1873160488903521E-2</v>
      </c>
      <c r="PM2">
        <v>1.166249718517065E-2</v>
      </c>
      <c r="PN2">
        <v>1.133928168565035E-2</v>
      </c>
      <c r="PO2">
        <v>1.120889279991388E-2</v>
      </c>
      <c r="PP2">
        <v>1.120310369879007E-2</v>
      </c>
      <c r="PQ2">
        <v>1.13334571942687E-2</v>
      </c>
      <c r="PR2">
        <v>1.1009798385202879E-2</v>
      </c>
      <c r="PS2">
        <v>1.101614721119404E-2</v>
      </c>
      <c r="PT2">
        <v>1.0777078568935391E-2</v>
      </c>
      <c r="PU2">
        <v>1.07946339994669E-2</v>
      </c>
      <c r="PV2">
        <v>1.0913882404565809E-2</v>
      </c>
      <c r="PW2">
        <v>1.0992448776960369E-2</v>
      </c>
      <c r="PX2">
        <v>1.097950246185064E-2</v>
      </c>
      <c r="PY2">
        <v>1.121781393885612E-2</v>
      </c>
      <c r="PZ2">
        <v>1.0914057493209841E-2</v>
      </c>
      <c r="QA2">
        <v>1.085738372057676E-2</v>
      </c>
      <c r="QB2">
        <v>1.1015127412974829E-2</v>
      </c>
      <c r="QC2">
        <v>1.0911655612289911E-2</v>
      </c>
      <c r="QD2">
        <v>1.0903532616794109E-2</v>
      </c>
      <c r="QE2">
        <v>1.0694943368434909E-2</v>
      </c>
      <c r="QF2">
        <v>1.0707930661737921E-2</v>
      </c>
      <c r="QG2">
        <v>1.0622913017868999E-2</v>
      </c>
      <c r="QH2">
        <v>1.050921995192766E-2</v>
      </c>
      <c r="QI2">
        <v>1.1686716228723529E-2</v>
      </c>
      <c r="QJ2">
        <v>1.1846343986690039E-2</v>
      </c>
      <c r="QK2">
        <v>1.0685033164918419E-2</v>
      </c>
      <c r="QL2">
        <v>1.120259147137403E-2</v>
      </c>
      <c r="QM2">
        <v>1.1863097548484801E-2</v>
      </c>
      <c r="QN2">
        <v>1.178980059921741E-2</v>
      </c>
      <c r="QO2">
        <v>1.189027447253466E-2</v>
      </c>
      <c r="QP2">
        <v>1.186476740986109E-2</v>
      </c>
      <c r="QQ2">
        <v>1.1760971508920189E-2</v>
      </c>
      <c r="QR2">
        <v>1.1912772431969639E-2</v>
      </c>
      <c r="QS2">
        <v>1.188807748258114E-2</v>
      </c>
      <c r="QT2">
        <v>1.176600437611341E-2</v>
      </c>
      <c r="QU2">
        <v>1.163869351148605E-2</v>
      </c>
      <c r="QV2">
        <v>1.072269398719072E-2</v>
      </c>
      <c r="QW2">
        <v>1.0662932880222801E-2</v>
      </c>
      <c r="QX2">
        <v>1.0550893843173981E-2</v>
      </c>
      <c r="QY2">
        <v>1.0772873647511011E-2</v>
      </c>
      <c r="QZ2">
        <v>1.078356429934502E-2</v>
      </c>
      <c r="RA2">
        <v>1.119955629110336E-2</v>
      </c>
      <c r="RB2">
        <v>1.1549727059900761E-2</v>
      </c>
      <c r="RC2">
        <v>1.1698915623128411E-2</v>
      </c>
      <c r="RD2">
        <v>1.219564396888018E-2</v>
      </c>
      <c r="RE2">
        <v>1.2044031172990801E-2</v>
      </c>
      <c r="RF2">
        <v>1.10313817858696E-2</v>
      </c>
      <c r="RG2">
        <v>1.0699319653213021E-2</v>
      </c>
      <c r="RH2">
        <v>1.0729853063821789E-2</v>
      </c>
      <c r="RI2">
        <v>1.0501225478947159E-2</v>
      </c>
      <c r="RJ2">
        <v>1.058824732899666E-2</v>
      </c>
      <c r="RK2">
        <v>1.0424309410154819E-2</v>
      </c>
      <c r="RL2">
        <v>1.035038381814957E-2</v>
      </c>
      <c r="RM2">
        <v>1.0203651152551171E-2</v>
      </c>
      <c r="RN2">
        <v>1.0516173206269739E-2</v>
      </c>
      <c r="RO2">
        <v>1.0345493443310261E-2</v>
      </c>
      <c r="RP2">
        <v>1.028598565608263E-2</v>
      </c>
      <c r="RQ2">
        <v>1.0343584232032301E-2</v>
      </c>
      <c r="RR2">
        <v>1.1426477693021299E-2</v>
      </c>
      <c r="RS2">
        <v>9.9462959915399551E-3</v>
      </c>
      <c r="RT2">
        <v>1.078596618026495E-2</v>
      </c>
      <c r="RU2">
        <v>1.082976348698139E-2</v>
      </c>
      <c r="RV2">
        <v>1.0940646752715111E-2</v>
      </c>
      <c r="RW2">
        <v>1.136969216167927E-2</v>
      </c>
      <c r="RX2">
        <v>1.1258097365498539E-2</v>
      </c>
      <c r="RY2">
        <v>1.1508232913911339E-2</v>
      </c>
      <c r="RZ2">
        <v>1.10195018351078E-2</v>
      </c>
      <c r="SA2">
        <v>1.1035558767616751E-2</v>
      </c>
      <c r="SB2">
        <v>1.097543351352215E-2</v>
      </c>
      <c r="SC2">
        <v>1.1005830951035019E-2</v>
      </c>
      <c r="SD2">
        <v>1.13029470667243E-2</v>
      </c>
      <c r="SE2">
        <v>1.0734757408499719E-2</v>
      </c>
      <c r="SF2">
        <v>1.1027290485799311E-2</v>
      </c>
      <c r="SG2">
        <v>1.122260000556707E-2</v>
      </c>
      <c r="SH2">
        <v>1.128106378018856E-2</v>
      </c>
      <c r="SI2">
        <v>1.1624465696513649E-2</v>
      </c>
      <c r="SJ2">
        <v>1.1369345709681509E-2</v>
      </c>
      <c r="SK2">
        <v>1.055841613560915E-2</v>
      </c>
      <c r="SL2">
        <v>1.0624358430504801E-2</v>
      </c>
      <c r="SM2">
        <v>1.0965008288621901E-2</v>
      </c>
      <c r="SN2">
        <v>1.1135691776871679E-2</v>
      </c>
      <c r="SO2">
        <v>1.1442788876593109E-2</v>
      </c>
      <c r="SP2">
        <v>1.145725138485432E-2</v>
      </c>
      <c r="SQ2">
        <v>1.1390352621674539E-2</v>
      </c>
      <c r="SR2">
        <v>1.0919764637947081E-2</v>
      </c>
      <c r="SS2">
        <v>1.074972748756409E-2</v>
      </c>
      <c r="ST2">
        <v>1.009162981063128E-2</v>
      </c>
      <c r="SU2">
        <v>1.0021926835179331E-2</v>
      </c>
      <c r="SV2">
        <v>9.820929728448391E-3</v>
      </c>
      <c r="SW2">
        <v>9.75799560546875E-3</v>
      </c>
      <c r="SX2">
        <v>9.6556460484862328E-3</v>
      </c>
      <c r="SY2">
        <v>9.521806612610817E-3</v>
      </c>
      <c r="SZ2">
        <v>9.6139218658208847E-3</v>
      </c>
      <c r="TA2">
        <v>9.6174450591206551E-3</v>
      </c>
      <c r="TB2">
        <v>9.5931859686970711E-3</v>
      </c>
      <c r="TC2">
        <v>9.3137705698609352E-3</v>
      </c>
      <c r="TD2">
        <v>9.3428557738661766E-3</v>
      </c>
      <c r="TE2">
        <v>9.3948021531105042E-3</v>
      </c>
      <c r="TF2">
        <v>9.2056216672062874E-3</v>
      </c>
      <c r="TG2">
        <v>9.6786273643374443E-3</v>
      </c>
      <c r="TH2">
        <v>9.4160474836826324E-3</v>
      </c>
      <c r="TI2">
        <v>9.5206545665860176E-3</v>
      </c>
      <c r="TJ2">
        <v>9.5183001831173897E-3</v>
      </c>
      <c r="TK2">
        <v>9.5684835687279701E-3</v>
      </c>
      <c r="TL2">
        <v>9.9694374948740005E-3</v>
      </c>
      <c r="TM2">
        <v>1.0099257342517379E-2</v>
      </c>
      <c r="TN2">
        <v>9.6864718943834305E-3</v>
      </c>
      <c r="TO2">
        <v>9.7608575597405434E-3</v>
      </c>
      <c r="TP2">
        <v>9.6608251333236694E-3</v>
      </c>
      <c r="TQ2">
        <v>1.0496280156075949E-2</v>
      </c>
      <c r="TR2">
        <v>1.043177209794521E-2</v>
      </c>
      <c r="TS2">
        <v>1.043725106865168E-2</v>
      </c>
      <c r="TT2">
        <v>1.040360797196627E-2</v>
      </c>
      <c r="TU2">
        <v>1.041329279541969E-2</v>
      </c>
      <c r="TV2">
        <v>1.0747581720352169E-2</v>
      </c>
      <c r="TW2">
        <v>1.08207268640399E-2</v>
      </c>
      <c r="TX2">
        <v>1.096899434924126E-2</v>
      </c>
      <c r="TY2">
        <v>1.1184001341462141E-2</v>
      </c>
      <c r="TZ2">
        <v>1.0813341476023201E-2</v>
      </c>
      <c r="UA2">
        <v>1.131192967295647E-2</v>
      </c>
      <c r="UB2">
        <v>1.133837085217237E-2</v>
      </c>
      <c r="UC2">
        <v>1.134845428168774E-2</v>
      </c>
      <c r="UD2">
        <v>1.084671355783939E-2</v>
      </c>
      <c r="UE2">
        <v>1.147865783423185E-2</v>
      </c>
      <c r="UF2">
        <v>1.157616917043924E-2</v>
      </c>
      <c r="UG2">
        <v>1.1540902778506281E-2</v>
      </c>
      <c r="UH2">
        <v>1.170942559838295E-2</v>
      </c>
      <c r="UI2">
        <v>1.209534425288439E-2</v>
      </c>
      <c r="UJ2">
        <v>1.1872919276356701E-2</v>
      </c>
      <c r="UK2">
        <v>1.205908507108688E-2</v>
      </c>
      <c r="UL2">
        <v>1.2300591915845869E-2</v>
      </c>
      <c r="UM2">
        <v>1.271492335945368E-2</v>
      </c>
      <c r="UN2">
        <v>1.392265595495701E-2</v>
      </c>
      <c r="UO2">
        <v>1.196898519992828E-2</v>
      </c>
      <c r="UP2">
        <v>1.278669200837612E-2</v>
      </c>
      <c r="UQ2">
        <v>1.296668034046888E-2</v>
      </c>
      <c r="UR2">
        <v>1.222076080739498E-2</v>
      </c>
      <c r="US2">
        <v>1.2460567057132719E-2</v>
      </c>
      <c r="UT2">
        <v>1.2045023031532759E-2</v>
      </c>
      <c r="UU2">
        <v>1.20035083964467E-2</v>
      </c>
      <c r="UV2">
        <v>1.1628875508904461E-2</v>
      </c>
      <c r="UW2">
        <v>1.4617513865232469E-2</v>
      </c>
      <c r="UX2">
        <v>1.486586313694715E-2</v>
      </c>
      <c r="UY2">
        <v>1.5123496763408181E-2</v>
      </c>
      <c r="UZ2">
        <v>1.4907727017998701E-2</v>
      </c>
      <c r="VA2">
        <v>1.4600034803152079E-2</v>
      </c>
      <c r="VB2">
        <v>1.4828500337898729E-2</v>
      </c>
      <c r="VC2">
        <v>1.4872799627482889E-2</v>
      </c>
      <c r="VD2">
        <v>1.543053146451712E-2</v>
      </c>
      <c r="VE2">
        <v>1.5800585970282551E-2</v>
      </c>
      <c r="VF2">
        <v>1.581570133566856E-2</v>
      </c>
      <c r="VG2">
        <v>1.6673596575856209E-2</v>
      </c>
      <c r="VH2">
        <v>1.6563635319471359E-2</v>
      </c>
      <c r="VI2">
        <v>1.6789460554718971E-2</v>
      </c>
      <c r="VJ2">
        <v>1.692206040024757E-2</v>
      </c>
      <c r="VK2">
        <v>1.701677031815052E-2</v>
      </c>
      <c r="VL2">
        <v>1.703970693051815E-2</v>
      </c>
      <c r="VM2">
        <v>1.691444776952267E-2</v>
      </c>
      <c r="VN2">
        <v>1.725723035633564E-2</v>
      </c>
      <c r="VO2">
        <v>1.7312789335846901E-2</v>
      </c>
      <c r="VP2">
        <v>1.7000023275613781E-2</v>
      </c>
      <c r="VQ2">
        <v>1.713844574987888E-2</v>
      </c>
      <c r="VR2">
        <v>1.723477803170681E-2</v>
      </c>
      <c r="VS2">
        <v>1.7191296443343159E-2</v>
      </c>
      <c r="VT2">
        <v>1.7312010750174519E-2</v>
      </c>
      <c r="VU2">
        <v>1.722706109285355E-2</v>
      </c>
      <c r="VV2">
        <v>1.721606403589249E-2</v>
      </c>
      <c r="VW2">
        <v>1.7393779009580609E-2</v>
      </c>
      <c r="VX2">
        <v>1.747040264308453E-2</v>
      </c>
      <c r="VY2">
        <v>1.7785320058465E-2</v>
      </c>
      <c r="VZ2">
        <v>1.7575917765498161E-2</v>
      </c>
      <c r="WA2">
        <v>1.7424184828996658E-2</v>
      </c>
      <c r="WB2">
        <v>1.7399601638317112E-2</v>
      </c>
      <c r="WC2">
        <v>1.6697082668542858E-2</v>
      </c>
      <c r="WD2">
        <v>1.672125048935413E-2</v>
      </c>
      <c r="WE2">
        <v>1.6529267653822899E-2</v>
      </c>
      <c r="WF2">
        <v>1.6825171187520031E-2</v>
      </c>
      <c r="WG2">
        <v>1.640265807509422E-2</v>
      </c>
      <c r="WH2">
        <v>1.6434952616691589E-2</v>
      </c>
      <c r="WI2">
        <v>1.5797676518559459E-2</v>
      </c>
      <c r="WJ2">
        <v>1.6745975241065029E-2</v>
      </c>
      <c r="WK2">
        <v>1.645328477025032E-2</v>
      </c>
      <c r="WL2">
        <v>1.620622351765633E-2</v>
      </c>
      <c r="WM2">
        <v>1.5130044892430311E-2</v>
      </c>
      <c r="WN2">
        <v>1.4394619502127171E-2</v>
      </c>
      <c r="WO2">
        <v>1.469528395682573E-2</v>
      </c>
      <c r="WP2">
        <v>1.53252137824893E-2</v>
      </c>
      <c r="WQ2">
        <v>1.506289932876825E-2</v>
      </c>
      <c r="WR2">
        <v>1.507018227130175E-2</v>
      </c>
      <c r="WS2">
        <v>1.5150187537074091E-2</v>
      </c>
      <c r="WT2">
        <v>1.5095820650458339E-2</v>
      </c>
      <c r="WU2">
        <v>1.5101206488907341E-2</v>
      </c>
      <c r="WV2">
        <v>1.45392157137394E-2</v>
      </c>
      <c r="WW2">
        <v>3</v>
      </c>
      <c r="WX2">
        <v>10.5</v>
      </c>
      <c r="WY2">
        <v>5.7</v>
      </c>
      <c r="WZ2">
        <v>5.6</v>
      </c>
      <c r="XA2">
        <v>27</v>
      </c>
      <c r="XB2">
        <v>25.6</v>
      </c>
      <c r="XC2">
        <v>34.799999999999997</v>
      </c>
      <c r="XD2">
        <v>29.1</v>
      </c>
      <c r="XE2">
        <v>11.7</v>
      </c>
      <c r="XF2">
        <v>36</v>
      </c>
      <c r="XG2">
        <v>5.7</v>
      </c>
      <c r="XH2">
        <v>5.4</v>
      </c>
      <c r="XI2">
        <v>5.3</v>
      </c>
      <c r="XJ2">
        <v>12.7</v>
      </c>
      <c r="XK2">
        <v>0</v>
      </c>
      <c r="XL2">
        <v>10.1</v>
      </c>
      <c r="XM2">
        <v>10.8</v>
      </c>
      <c r="XN2">
        <v>7.1</v>
      </c>
      <c r="XO2">
        <v>0</v>
      </c>
      <c r="XP2">
        <v>2</v>
      </c>
      <c r="XQ2">
        <v>6.6</v>
      </c>
      <c r="XR2">
        <v>1.9</v>
      </c>
      <c r="XS2">
        <v>11.5</v>
      </c>
      <c r="XT2">
        <v>0</v>
      </c>
      <c r="XU2">
        <v>1.9</v>
      </c>
      <c r="XV2">
        <v>0</v>
      </c>
      <c r="XW2">
        <v>0</v>
      </c>
      <c r="XX2">
        <v>8.3000000000000007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4.7</v>
      </c>
      <c r="YF2">
        <v>0</v>
      </c>
      <c r="YG2">
        <v>4.7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5.3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f t="shared" ref="AAK2:AAK24" ca="1" si="0">RAND()</f>
        <v>5.7222759265937673E-2</v>
      </c>
    </row>
    <row r="3" spans="1:713" x14ac:dyDescent="0.25">
      <c r="A3" t="s">
        <v>21</v>
      </c>
      <c r="B3">
        <v>9238</v>
      </c>
      <c r="C3">
        <v>9764</v>
      </c>
      <c r="D3">
        <v>11265</v>
      </c>
      <c r="E3">
        <v>10432</v>
      </c>
      <c r="F3">
        <v>11042</v>
      </c>
      <c r="G3">
        <v>8592</v>
      </c>
      <c r="H3">
        <v>8014</v>
      </c>
      <c r="I3">
        <v>0.24634400100000001</v>
      </c>
      <c r="J3">
        <v>0.257417864</v>
      </c>
      <c r="K3">
        <v>0.29132523100000002</v>
      </c>
      <c r="L3">
        <v>0.25995573</v>
      </c>
      <c r="M3">
        <v>0.24939668100000001</v>
      </c>
      <c r="N3">
        <v>0.260640973</v>
      </c>
      <c r="O3">
        <v>0.266844268</v>
      </c>
      <c r="P3">
        <v>0.26455612000000001</v>
      </c>
      <c r="Q3">
        <v>0.237023186</v>
      </c>
      <c r="R3">
        <v>0.167748435</v>
      </c>
      <c r="S3">
        <v>0.14996419799999999</v>
      </c>
      <c r="T3">
        <v>0.10513629019260411</v>
      </c>
      <c r="U3">
        <v>8.6812242865562439E-2</v>
      </c>
      <c r="V3">
        <v>0.10612859576940541</v>
      </c>
      <c r="W3">
        <v>9.9174387753009796E-2</v>
      </c>
      <c r="X3">
        <v>8.3711512386798859E-2</v>
      </c>
      <c r="Y3">
        <v>9.6245631575584412E-2</v>
      </c>
      <c r="Z3">
        <v>9.8880447447299957E-2</v>
      </c>
      <c r="AA3">
        <v>0.1076160222291946</v>
      </c>
      <c r="AB3">
        <v>0.11361575126647951</v>
      </c>
      <c r="AC3">
        <v>9.4325639307498932E-2</v>
      </c>
      <c r="AD3">
        <v>0.1161481812596321</v>
      </c>
      <c r="AE3">
        <v>0.116044357419014</v>
      </c>
      <c r="AF3">
        <v>0.1106264963746071</v>
      </c>
      <c r="AG3">
        <v>0.1171542182564735</v>
      </c>
      <c r="AH3">
        <v>0.1106733605265617</v>
      </c>
      <c r="AI3">
        <v>0.1018747985363007</v>
      </c>
      <c r="AJ3">
        <v>0.1165010631084442</v>
      </c>
      <c r="AK3">
        <v>0.1117379665374756</v>
      </c>
      <c r="AL3">
        <v>0.1169553250074387</v>
      </c>
      <c r="AM3">
        <v>0.13082246482372281</v>
      </c>
      <c r="AN3">
        <v>0.13040509819984439</v>
      </c>
      <c r="AO3">
        <v>0.13183628022670749</v>
      </c>
      <c r="AP3">
        <v>0.1153052672743797</v>
      </c>
      <c r="AQ3">
        <v>0.1217384487390518</v>
      </c>
      <c r="AR3">
        <v>0.1320568174123764</v>
      </c>
      <c r="AS3">
        <v>0.1315542459487915</v>
      </c>
      <c r="AT3">
        <v>0.13146319985389709</v>
      </c>
      <c r="AU3">
        <v>0.1098666787147522</v>
      </c>
      <c r="AV3">
        <v>8.6613357067108154E-2</v>
      </c>
      <c r="AW3">
        <v>0.16272790729999539</v>
      </c>
      <c r="AX3">
        <v>0.43287220597267151</v>
      </c>
      <c r="AY3">
        <v>0.7486158013343811</v>
      </c>
      <c r="AZ3">
        <v>1.0355268716812129</v>
      </c>
      <c r="BA3">
        <v>1.2471779584884639</v>
      </c>
      <c r="BB3">
        <v>1.3915003538131709</v>
      </c>
      <c r="BC3">
        <v>1.4513781070709231</v>
      </c>
      <c r="BD3">
        <v>1.407471776008606</v>
      </c>
      <c r="BE3">
        <v>1.3443073034286499</v>
      </c>
      <c r="BF3">
        <v>1.214500784873962</v>
      </c>
      <c r="BG3">
        <v>1.114172101020813</v>
      </c>
      <c r="BH3">
        <v>1.013644814491272</v>
      </c>
      <c r="BI3">
        <v>0.93343722820281982</v>
      </c>
      <c r="BJ3">
        <v>0.85464036464691162</v>
      </c>
      <c r="BK3">
        <v>0.80800670385360718</v>
      </c>
      <c r="BL3">
        <v>0.73758929967880249</v>
      </c>
      <c r="BM3">
        <v>0.66811281442642212</v>
      </c>
      <c r="BN3">
        <v>0.64010435342788696</v>
      </c>
      <c r="BO3">
        <v>0.60376715660095215</v>
      </c>
      <c r="BP3">
        <v>0.56392675638198853</v>
      </c>
      <c r="BQ3">
        <v>0.53545063734054565</v>
      </c>
      <c r="BR3">
        <v>0.50535595417022705</v>
      </c>
      <c r="BS3">
        <v>0.48329132795333862</v>
      </c>
      <c r="BT3">
        <v>0.46513348817825317</v>
      </c>
      <c r="BU3">
        <v>0.44270581007003779</v>
      </c>
      <c r="BV3">
        <v>0.42519468069076538</v>
      </c>
      <c r="BW3">
        <v>0.40710139274597168</v>
      </c>
      <c r="BX3">
        <v>0.38701298832893372</v>
      </c>
      <c r="BY3">
        <v>0.37188059091567988</v>
      </c>
      <c r="BZ3">
        <v>0.34354433417320251</v>
      </c>
      <c r="CA3">
        <v>0.3267708420753479</v>
      </c>
      <c r="CB3">
        <v>0.31041222810745239</v>
      </c>
      <c r="CC3">
        <v>0.30052196979522711</v>
      </c>
      <c r="CD3">
        <v>0.29571095108985901</v>
      </c>
      <c r="CE3">
        <v>0.28196659684181208</v>
      </c>
      <c r="CF3">
        <v>0.26967707276344299</v>
      </c>
      <c r="CG3">
        <v>0.25257858633995062</v>
      </c>
      <c r="CH3">
        <v>0.24225430190563199</v>
      </c>
      <c r="CI3">
        <v>0.23238320648670199</v>
      </c>
      <c r="CJ3">
        <v>0.2260071188211441</v>
      </c>
      <c r="CK3">
        <v>0.21739836037158969</v>
      </c>
      <c r="CL3">
        <v>0.20323577523231509</v>
      </c>
      <c r="CM3">
        <v>0.19387878477573389</v>
      </c>
      <c r="CN3">
        <v>0.18873140215873721</v>
      </c>
      <c r="CO3">
        <v>0.17865292727947241</v>
      </c>
      <c r="CP3">
        <v>0.17009386420249939</v>
      </c>
      <c r="CQ3">
        <v>0.16212025284767151</v>
      </c>
      <c r="CR3">
        <v>0.15684917569160459</v>
      </c>
      <c r="CS3">
        <v>0.1478661447763443</v>
      </c>
      <c r="CT3">
        <v>0.13962486386299131</v>
      </c>
      <c r="CU3">
        <v>0.13288336992263791</v>
      </c>
      <c r="CV3">
        <v>0.126896932721138</v>
      </c>
      <c r="CW3">
        <v>0.1208063662052155</v>
      </c>
      <c r="CX3">
        <v>0.1148636341094971</v>
      </c>
      <c r="CY3">
        <v>0.1100761741399765</v>
      </c>
      <c r="CZ3">
        <v>0.103790856897831</v>
      </c>
      <c r="DA3">
        <v>9.8271042108535767E-2</v>
      </c>
      <c r="DB3">
        <v>9.3563295900821686E-2</v>
      </c>
      <c r="DC3">
        <v>9.241793304681778E-2</v>
      </c>
      <c r="DD3">
        <v>8.835967630147934E-2</v>
      </c>
      <c r="DE3">
        <v>8.5128866136074066E-2</v>
      </c>
      <c r="DF3">
        <v>8.1080444157123566E-2</v>
      </c>
      <c r="DG3">
        <v>7.8671440482139587E-2</v>
      </c>
      <c r="DH3">
        <v>7.5593717396259308E-2</v>
      </c>
      <c r="DI3">
        <v>7.347472757101059E-2</v>
      </c>
      <c r="DJ3">
        <v>7.1375004947185516E-2</v>
      </c>
      <c r="DK3">
        <v>6.8997383117675781E-2</v>
      </c>
      <c r="DL3">
        <v>6.6290527582168579E-2</v>
      </c>
      <c r="DM3">
        <v>6.5111763775348663E-2</v>
      </c>
      <c r="DN3">
        <v>6.3564412295818329E-2</v>
      </c>
      <c r="DO3">
        <v>6.1589200049638748E-2</v>
      </c>
      <c r="DP3">
        <v>6.0552861541509628E-2</v>
      </c>
      <c r="DQ3">
        <v>5.9358395636081702E-2</v>
      </c>
      <c r="DR3">
        <v>5.8570567518472672E-2</v>
      </c>
      <c r="DS3">
        <v>5.7518076151609421E-2</v>
      </c>
      <c r="DT3">
        <v>5.7503629475831992E-2</v>
      </c>
      <c r="DU3">
        <v>5.7413522154092789E-2</v>
      </c>
      <c r="DV3">
        <v>5.6162018328905113E-2</v>
      </c>
      <c r="DW3">
        <v>5.6179989129304893E-2</v>
      </c>
      <c r="DX3">
        <v>5.6807409971952438E-2</v>
      </c>
      <c r="DY3">
        <v>5.7385452091693878E-2</v>
      </c>
      <c r="DZ3">
        <v>5.7943247258663177E-2</v>
      </c>
      <c r="EA3">
        <v>5.8715991675853729E-2</v>
      </c>
      <c r="EB3">
        <v>5.9002529829740517E-2</v>
      </c>
      <c r="EC3">
        <v>5.9524610638618469E-2</v>
      </c>
      <c r="ED3">
        <v>6.0884173959493637E-2</v>
      </c>
      <c r="EE3">
        <v>6.1978559941053391E-2</v>
      </c>
      <c r="EF3">
        <v>6.1994504183530807E-2</v>
      </c>
      <c r="EG3">
        <v>6.360771507024765E-2</v>
      </c>
      <c r="EH3">
        <v>6.3403360545635223E-2</v>
      </c>
      <c r="EI3">
        <v>6.4690373837947845E-2</v>
      </c>
      <c r="EJ3">
        <v>6.4767487347126007E-2</v>
      </c>
      <c r="EK3">
        <v>6.5328530967235565E-2</v>
      </c>
      <c r="EL3">
        <v>6.5091073513031006E-2</v>
      </c>
      <c r="EM3">
        <v>6.528637558221817E-2</v>
      </c>
      <c r="EN3">
        <v>6.5254263579845428E-2</v>
      </c>
      <c r="EO3">
        <v>6.5630406141281128E-2</v>
      </c>
      <c r="EP3">
        <v>6.5517023205757141E-2</v>
      </c>
      <c r="EQ3">
        <v>6.4313918352127075E-2</v>
      </c>
      <c r="ER3">
        <v>6.4783297479152679E-2</v>
      </c>
      <c r="ES3">
        <v>6.3889384269714355E-2</v>
      </c>
      <c r="ET3">
        <v>6.3307255506515503E-2</v>
      </c>
      <c r="EU3">
        <v>6.2457412481307983E-2</v>
      </c>
      <c r="EV3">
        <v>6.2798932194709778E-2</v>
      </c>
      <c r="EW3">
        <v>6.2490236014127731E-2</v>
      </c>
      <c r="EX3">
        <v>6.186988577246666E-2</v>
      </c>
      <c r="EY3">
        <v>6.1142768710851669E-2</v>
      </c>
      <c r="EZ3">
        <v>6.115664541721344E-2</v>
      </c>
      <c r="FA3">
        <v>5.9586472809314728E-2</v>
      </c>
      <c r="FB3">
        <v>6.0030620545148849E-2</v>
      </c>
      <c r="FC3">
        <v>5.8966174721717828E-2</v>
      </c>
      <c r="FD3">
        <v>5.5774811655282967E-2</v>
      </c>
      <c r="FE3">
        <v>5.3383972495794303E-2</v>
      </c>
      <c r="FF3">
        <v>5.6732200086116791E-2</v>
      </c>
      <c r="FG3">
        <v>5.8935932815074921E-2</v>
      </c>
      <c r="FH3">
        <v>6.0116056352853782E-2</v>
      </c>
      <c r="FI3">
        <v>5.8900509029626853E-2</v>
      </c>
      <c r="FJ3">
        <v>5.8200124651193619E-2</v>
      </c>
      <c r="FK3">
        <v>5.6704252958297729E-2</v>
      </c>
      <c r="FL3">
        <v>5.6629162281751633E-2</v>
      </c>
      <c r="FM3">
        <v>5.4893627762794488E-2</v>
      </c>
      <c r="FN3">
        <v>5.4537203162908547E-2</v>
      </c>
      <c r="FO3">
        <v>5.4343149065971368E-2</v>
      </c>
      <c r="FP3">
        <v>5.2959907799959183E-2</v>
      </c>
      <c r="FQ3">
        <v>5.2559621632099152E-2</v>
      </c>
      <c r="FR3">
        <v>5.1864113658666611E-2</v>
      </c>
      <c r="FS3">
        <v>5.0430919975042343E-2</v>
      </c>
      <c r="FT3">
        <v>5.0736550241708762E-2</v>
      </c>
      <c r="FU3">
        <v>5.0004314631223679E-2</v>
      </c>
      <c r="FV3">
        <v>4.9948170781135559E-2</v>
      </c>
      <c r="FW3">
        <v>4.9076009541749947E-2</v>
      </c>
      <c r="FX3">
        <v>4.8605602234601968E-2</v>
      </c>
      <c r="FY3">
        <v>4.8248510807752609E-2</v>
      </c>
      <c r="FZ3">
        <v>4.7373253852128983E-2</v>
      </c>
      <c r="GA3">
        <v>4.6845417469739907E-2</v>
      </c>
      <c r="GB3">
        <v>4.6204056590795517E-2</v>
      </c>
      <c r="GC3">
        <v>4.6798914670944207E-2</v>
      </c>
      <c r="GD3">
        <v>4.6326812356710427E-2</v>
      </c>
      <c r="GE3">
        <v>4.5588254928588867E-2</v>
      </c>
      <c r="GF3">
        <v>4.4266682118177407E-2</v>
      </c>
      <c r="GG3">
        <v>4.5371804386377328E-2</v>
      </c>
      <c r="GH3">
        <v>4.417954757809639E-2</v>
      </c>
      <c r="GI3">
        <v>4.4944826513528817E-2</v>
      </c>
      <c r="GJ3">
        <v>4.2696002870798111E-2</v>
      </c>
      <c r="GK3">
        <v>4.4676449149847031E-2</v>
      </c>
      <c r="GL3">
        <v>4.2081732302904129E-2</v>
      </c>
      <c r="GM3">
        <v>4.3306965380907059E-2</v>
      </c>
      <c r="GN3">
        <v>4.2988065630197532E-2</v>
      </c>
      <c r="GO3">
        <v>4.2619515210390091E-2</v>
      </c>
      <c r="GP3">
        <v>4.226825013756752E-2</v>
      </c>
      <c r="GQ3">
        <v>4.0991950780153268E-2</v>
      </c>
      <c r="GR3">
        <v>4.02708500623703E-2</v>
      </c>
      <c r="GS3">
        <v>3.9842844009399407E-2</v>
      </c>
      <c r="GT3">
        <v>3.9725583046674728E-2</v>
      </c>
      <c r="GU3">
        <v>3.9432283490896218E-2</v>
      </c>
      <c r="GV3">
        <v>3.8908630609512329E-2</v>
      </c>
      <c r="GW3">
        <v>3.8308870047330863E-2</v>
      </c>
      <c r="GX3">
        <v>3.7873983383178711E-2</v>
      </c>
      <c r="GY3">
        <v>3.7349827587604523E-2</v>
      </c>
      <c r="GZ3">
        <v>3.7004265934228897E-2</v>
      </c>
      <c r="HA3">
        <v>3.6588463932275772E-2</v>
      </c>
      <c r="HB3">
        <v>3.6333110183477402E-2</v>
      </c>
      <c r="HC3">
        <v>3.6038234829902649E-2</v>
      </c>
      <c r="HD3">
        <v>3.5614617168903351E-2</v>
      </c>
      <c r="HE3">
        <v>3.4655507653951638E-2</v>
      </c>
      <c r="HF3">
        <v>3.4380316734313958E-2</v>
      </c>
      <c r="HG3">
        <v>3.4185763448476791E-2</v>
      </c>
      <c r="HH3">
        <v>3.3920850604772568E-2</v>
      </c>
      <c r="HI3">
        <v>3.2236743718385703E-2</v>
      </c>
      <c r="HJ3">
        <v>3.1790636479854577E-2</v>
      </c>
      <c r="HK3">
        <v>3.1220283359289169E-2</v>
      </c>
      <c r="HL3">
        <v>3.2067462801933289E-2</v>
      </c>
      <c r="HM3">
        <v>3.1067397445440289E-2</v>
      </c>
      <c r="HN3">
        <v>3.035056404769421E-2</v>
      </c>
      <c r="HO3">
        <v>2.9889557510614399E-2</v>
      </c>
      <c r="HP3">
        <v>2.96268854290247E-2</v>
      </c>
      <c r="HQ3">
        <v>2.9418261721730229E-2</v>
      </c>
      <c r="HR3">
        <v>2.9252344742417339E-2</v>
      </c>
      <c r="HS3">
        <v>2.891503274440765E-2</v>
      </c>
      <c r="HT3">
        <v>2.966334298253059E-2</v>
      </c>
      <c r="HU3">
        <v>2.872497588396072E-2</v>
      </c>
      <c r="HV3">
        <v>2.8227450326085091E-2</v>
      </c>
      <c r="HW3">
        <v>2.8330584987998009E-2</v>
      </c>
      <c r="HX3">
        <v>2.8280371800065041E-2</v>
      </c>
      <c r="HY3">
        <v>2.8021939098834991E-2</v>
      </c>
      <c r="HZ3">
        <v>2.7309950441122059E-2</v>
      </c>
      <c r="IA3">
        <v>2.7551695704460141E-2</v>
      </c>
      <c r="IB3">
        <v>2.6369793340563771E-2</v>
      </c>
      <c r="IC3">
        <v>2.6337133720517159E-2</v>
      </c>
      <c r="ID3">
        <v>2.653209492564201E-2</v>
      </c>
      <c r="IE3">
        <v>2.6945093646645549E-2</v>
      </c>
      <c r="IF3">
        <v>2.619725838303566E-2</v>
      </c>
      <c r="IG3">
        <v>2.5727057829499241E-2</v>
      </c>
      <c r="IH3">
        <v>2.4895329028368E-2</v>
      </c>
      <c r="II3">
        <v>2.404490485787392E-2</v>
      </c>
      <c r="IJ3">
        <v>2.38865353167057E-2</v>
      </c>
      <c r="IK3">
        <v>2.5094248354434971E-2</v>
      </c>
      <c r="IL3">
        <v>2.4855984374880791E-2</v>
      </c>
      <c r="IM3">
        <v>2.4652151390910149E-2</v>
      </c>
      <c r="IN3">
        <v>2.4179928004741669E-2</v>
      </c>
      <c r="IO3">
        <v>2.4089118465781208E-2</v>
      </c>
      <c r="IP3">
        <v>2.383818477392197E-2</v>
      </c>
      <c r="IQ3">
        <v>2.3063343018293381E-2</v>
      </c>
      <c r="IR3">
        <v>2.3319777101278309E-2</v>
      </c>
      <c r="IS3">
        <v>2.2636305540800091E-2</v>
      </c>
      <c r="IT3">
        <v>2.2574897855520248E-2</v>
      </c>
      <c r="IU3">
        <v>2.2027449682354931E-2</v>
      </c>
      <c r="IV3">
        <v>2.2309467196464539E-2</v>
      </c>
      <c r="IW3">
        <v>2.21320167183876E-2</v>
      </c>
      <c r="IX3">
        <v>2.1784713491797451E-2</v>
      </c>
      <c r="IY3">
        <v>2.159867808222771E-2</v>
      </c>
      <c r="IZ3">
        <v>2.1153377369046211E-2</v>
      </c>
      <c r="JA3">
        <v>2.144983783364296E-2</v>
      </c>
      <c r="JB3">
        <v>2.1252492442727089E-2</v>
      </c>
      <c r="JC3">
        <v>2.105656266212463E-2</v>
      </c>
      <c r="JD3">
        <v>2.0616769790649411E-2</v>
      </c>
      <c r="JE3">
        <v>2.0528687164187431E-2</v>
      </c>
      <c r="JF3">
        <v>2.0310146734118462E-2</v>
      </c>
      <c r="JG3">
        <v>1.996517181396484E-2</v>
      </c>
      <c r="JH3">
        <v>2.005486749112606E-2</v>
      </c>
      <c r="JI3">
        <v>1.9222980365157131E-2</v>
      </c>
      <c r="JJ3">
        <v>1.9652217626571659E-2</v>
      </c>
      <c r="JK3">
        <v>1.944703608751297E-2</v>
      </c>
      <c r="JL3">
        <v>1.9932907074689869E-2</v>
      </c>
      <c r="JM3">
        <v>1.9066765904426571E-2</v>
      </c>
      <c r="JN3">
        <v>1.889598369598389E-2</v>
      </c>
      <c r="JO3">
        <v>1.935933344066143E-2</v>
      </c>
      <c r="JP3">
        <v>1.9100300967693329E-2</v>
      </c>
      <c r="JQ3">
        <v>1.8447946757078171E-2</v>
      </c>
      <c r="JR3">
        <v>1.9118862226605419E-2</v>
      </c>
      <c r="JS3">
        <v>1.7989039421081539E-2</v>
      </c>
      <c r="JT3">
        <v>1.8907370045781139E-2</v>
      </c>
      <c r="JU3">
        <v>1.7889183014631271E-2</v>
      </c>
      <c r="JV3">
        <v>1.8712244927883152E-2</v>
      </c>
      <c r="JW3">
        <v>1.8704583868384361E-2</v>
      </c>
      <c r="JX3">
        <v>1.8489331007003781E-2</v>
      </c>
      <c r="JY3">
        <v>1.8322894349694249E-2</v>
      </c>
      <c r="JZ3">
        <v>1.8083257600665089E-2</v>
      </c>
      <c r="KA3">
        <v>1.816740445792675E-2</v>
      </c>
      <c r="KB3">
        <v>1.7965191975235939E-2</v>
      </c>
      <c r="KC3">
        <v>1.776258647441864E-2</v>
      </c>
      <c r="KD3">
        <v>1.7256086692214009E-2</v>
      </c>
      <c r="KE3">
        <v>1.6645323485136029E-2</v>
      </c>
      <c r="KF3">
        <v>1.672009751200676E-2</v>
      </c>
      <c r="KG3">
        <v>1.7020279541611671E-2</v>
      </c>
      <c r="KH3">
        <v>1.6298418864607811E-2</v>
      </c>
      <c r="KI3">
        <v>1.5968954190611839E-2</v>
      </c>
      <c r="KJ3">
        <v>1.661640219390392E-2</v>
      </c>
      <c r="KK3">
        <v>1.592488028109074E-2</v>
      </c>
      <c r="KL3">
        <v>1.5876647084951401E-2</v>
      </c>
      <c r="KM3">
        <v>1.5754308551549911E-2</v>
      </c>
      <c r="KN3">
        <v>1.6344837844371799E-2</v>
      </c>
      <c r="KO3">
        <v>1.6157938167452809E-2</v>
      </c>
      <c r="KP3">
        <v>1.6747977584600449E-2</v>
      </c>
      <c r="KQ3">
        <v>1.6230583190917969E-2</v>
      </c>
      <c r="KR3">
        <v>1.612074859440327E-2</v>
      </c>
      <c r="KS3">
        <v>1.6184817999601361E-2</v>
      </c>
      <c r="KT3">
        <v>1.5820236876606941E-2</v>
      </c>
      <c r="KU3">
        <v>1.5978880226612091E-2</v>
      </c>
      <c r="KV3">
        <v>1.631411537528038E-2</v>
      </c>
      <c r="KW3">
        <v>1.703269220888615E-2</v>
      </c>
      <c r="KX3">
        <v>1.6119867563247681E-2</v>
      </c>
      <c r="KY3">
        <v>1.6985991969704631E-2</v>
      </c>
      <c r="KZ3">
        <v>1.6537800431251529E-2</v>
      </c>
      <c r="LA3">
        <v>1.7665427178144451E-2</v>
      </c>
      <c r="LB3">
        <v>1.6561886295676231E-2</v>
      </c>
      <c r="LC3">
        <v>1.7735356464982029E-2</v>
      </c>
      <c r="LD3">
        <v>1.7870476469397541E-2</v>
      </c>
      <c r="LE3">
        <v>1.647197641432285E-2</v>
      </c>
      <c r="LF3">
        <v>1.6824152320623401E-2</v>
      </c>
      <c r="LG3">
        <v>1.6873627901077271E-2</v>
      </c>
      <c r="LH3">
        <v>1.715033873915672E-2</v>
      </c>
      <c r="LI3">
        <v>1.7089493572711941E-2</v>
      </c>
      <c r="LJ3">
        <v>1.7391405999660488E-2</v>
      </c>
      <c r="LK3">
        <v>1.7746234312653542E-2</v>
      </c>
      <c r="LL3">
        <v>1.7697850242257122E-2</v>
      </c>
      <c r="LM3">
        <v>1.746849529445171E-2</v>
      </c>
      <c r="LN3">
        <v>1.7751643434166912E-2</v>
      </c>
      <c r="LO3">
        <v>1.774674654006958E-2</v>
      </c>
      <c r="LP3">
        <v>1.8026366829872131E-2</v>
      </c>
      <c r="LQ3">
        <v>1.7988808453083038E-2</v>
      </c>
      <c r="LR3">
        <v>1.8231058493256569E-2</v>
      </c>
      <c r="LS3">
        <v>1.8221162259578701E-2</v>
      </c>
      <c r="LT3">
        <v>1.839587464928627E-2</v>
      </c>
      <c r="LU3">
        <v>1.8361018970608711E-2</v>
      </c>
      <c r="LV3">
        <v>1.828799769282341E-2</v>
      </c>
      <c r="LW3">
        <v>2.0006891340017319E-2</v>
      </c>
      <c r="LX3">
        <v>1.8937520682811741E-2</v>
      </c>
      <c r="LY3">
        <v>1.945052482187748E-2</v>
      </c>
      <c r="LZ3">
        <v>1.9687622785568241E-2</v>
      </c>
      <c r="MA3">
        <v>1.924829930067062E-2</v>
      </c>
      <c r="MB3">
        <v>1.9497649744153019E-2</v>
      </c>
      <c r="MC3">
        <v>2.0310495048761371E-2</v>
      </c>
      <c r="MD3">
        <v>1.9834687933325771E-2</v>
      </c>
      <c r="ME3">
        <v>1.9894938915967941E-2</v>
      </c>
      <c r="MF3">
        <v>2.0071059465408329E-2</v>
      </c>
      <c r="MG3">
        <v>2.014636434614658E-2</v>
      </c>
      <c r="MH3">
        <v>2.074801363050938E-2</v>
      </c>
      <c r="MI3">
        <v>2.0591456443071369E-2</v>
      </c>
      <c r="MJ3">
        <v>2.118797600269318E-2</v>
      </c>
      <c r="MK3">
        <v>2.0848190411925319E-2</v>
      </c>
      <c r="ML3">
        <v>2.1528216078877449E-2</v>
      </c>
      <c r="MM3">
        <v>2.1824665367603299E-2</v>
      </c>
      <c r="MN3">
        <v>2.1402893587946888E-2</v>
      </c>
      <c r="MO3">
        <v>2.183820120990276E-2</v>
      </c>
      <c r="MP3">
        <v>2.2749219089746479E-2</v>
      </c>
      <c r="MQ3">
        <v>2.2212939336895939E-2</v>
      </c>
      <c r="MR3">
        <v>2.2488472983241081E-2</v>
      </c>
      <c r="MS3">
        <v>2.2792961448431018E-2</v>
      </c>
      <c r="MT3">
        <v>2.2927302867174149E-2</v>
      </c>
      <c r="MU3">
        <v>2.3217463865876201E-2</v>
      </c>
      <c r="MV3">
        <v>2.3290768265724179E-2</v>
      </c>
      <c r="MW3">
        <v>2.3497480899095539E-2</v>
      </c>
      <c r="MX3">
        <v>2.4159710854291919E-2</v>
      </c>
      <c r="MY3">
        <v>2.4297155439853672E-2</v>
      </c>
      <c r="MZ3">
        <v>2.4237615987658501E-2</v>
      </c>
      <c r="NA3">
        <v>2.4762256070971489E-2</v>
      </c>
      <c r="NB3">
        <v>2.4939956143498421E-2</v>
      </c>
      <c r="NC3">
        <v>2.4286838248372081E-2</v>
      </c>
      <c r="ND3">
        <v>2.43756826967001E-2</v>
      </c>
      <c r="NE3">
        <v>2.5134129449725151E-2</v>
      </c>
      <c r="NF3">
        <v>2.4890989065170292E-2</v>
      </c>
      <c r="NG3">
        <v>2.4680314585566521E-2</v>
      </c>
      <c r="NH3">
        <v>2.5020819157361981E-2</v>
      </c>
      <c r="NI3">
        <v>2.5184886530041691E-2</v>
      </c>
      <c r="NJ3">
        <v>2.54259780049324E-2</v>
      </c>
      <c r="NK3">
        <v>2.5127824395895001E-2</v>
      </c>
      <c r="NL3">
        <v>2.6430817320942879E-2</v>
      </c>
      <c r="NM3">
        <v>2.5685897096991539E-2</v>
      </c>
      <c r="NN3">
        <v>2.6100156828761101E-2</v>
      </c>
      <c r="NO3">
        <v>2.6126250624656681E-2</v>
      </c>
      <c r="NP3">
        <v>2.6219706982374191E-2</v>
      </c>
      <c r="NQ3">
        <v>2.6571260765194889E-2</v>
      </c>
      <c r="NR3">
        <v>2.612242475152016E-2</v>
      </c>
      <c r="NS3">
        <v>2.6350239291787151E-2</v>
      </c>
      <c r="NT3">
        <v>2.7088874951004979E-2</v>
      </c>
      <c r="NU3">
        <v>2.7108458802104E-2</v>
      </c>
      <c r="NV3">
        <v>2.7555117383599281E-2</v>
      </c>
      <c r="NW3">
        <v>2.8080737218260769E-2</v>
      </c>
      <c r="NX3">
        <v>2.8334494680166241E-2</v>
      </c>
      <c r="NY3">
        <v>2.905845083296299E-2</v>
      </c>
      <c r="NZ3">
        <v>2.9171891510486599E-2</v>
      </c>
      <c r="OA3">
        <v>2.9964078217744831E-2</v>
      </c>
      <c r="OB3">
        <v>2.9700629413127899E-2</v>
      </c>
      <c r="OC3">
        <v>2.99982875585556E-2</v>
      </c>
      <c r="OD3">
        <v>2.9587151482701302E-2</v>
      </c>
      <c r="OE3">
        <v>3.0155641958117489E-2</v>
      </c>
      <c r="OF3">
        <v>3.0035709962248799E-2</v>
      </c>
      <c r="OG3">
        <v>3.2189156860113137E-2</v>
      </c>
      <c r="OH3">
        <v>3.1835153698921197E-2</v>
      </c>
      <c r="OI3">
        <v>3.1888201832771301E-2</v>
      </c>
      <c r="OJ3">
        <v>3.2643817365169532E-2</v>
      </c>
      <c r="OK3">
        <v>3.3080082386732101E-2</v>
      </c>
      <c r="OL3">
        <v>3.3681422472000122E-2</v>
      </c>
      <c r="OM3">
        <v>3.3708710223436363E-2</v>
      </c>
      <c r="ON3">
        <v>3.3695999532937997E-2</v>
      </c>
      <c r="OO3">
        <v>3.3826686441898353E-2</v>
      </c>
      <c r="OP3">
        <v>3.4865304827690118E-2</v>
      </c>
      <c r="OQ3">
        <v>3.6520447582006448E-2</v>
      </c>
      <c r="OR3">
        <v>3.7102695554494858E-2</v>
      </c>
      <c r="OS3">
        <v>3.7144981324672699E-2</v>
      </c>
      <c r="OT3">
        <v>3.7810675799846649E-2</v>
      </c>
      <c r="OU3">
        <v>3.8370635360479348E-2</v>
      </c>
      <c r="OV3">
        <v>3.8642529398202903E-2</v>
      </c>
      <c r="OW3">
        <v>4.0256153792142868E-2</v>
      </c>
      <c r="OX3">
        <v>4.0503542870283127E-2</v>
      </c>
      <c r="OY3">
        <v>4.0447413921356201E-2</v>
      </c>
      <c r="OZ3">
        <v>4.0888715535402298E-2</v>
      </c>
      <c r="PA3">
        <v>4.1152503341436393E-2</v>
      </c>
      <c r="PB3">
        <v>4.1581343859434128E-2</v>
      </c>
      <c r="PC3">
        <v>4.2488273233175278E-2</v>
      </c>
      <c r="PD3">
        <v>4.2549453675746918E-2</v>
      </c>
      <c r="PE3">
        <v>4.2826540768146508E-2</v>
      </c>
      <c r="PF3">
        <v>4.3555479496717453E-2</v>
      </c>
      <c r="PG3">
        <v>4.3043829500675201E-2</v>
      </c>
      <c r="PH3">
        <v>4.3390132486820221E-2</v>
      </c>
      <c r="PI3">
        <v>4.3752033263444901E-2</v>
      </c>
      <c r="PJ3">
        <v>4.4144049286842353E-2</v>
      </c>
      <c r="PK3">
        <v>4.5055195689201348E-2</v>
      </c>
      <c r="PL3">
        <v>4.5402739197015762E-2</v>
      </c>
      <c r="PM3">
        <v>4.5818552374839783E-2</v>
      </c>
      <c r="PN3">
        <v>4.6246811747550957E-2</v>
      </c>
      <c r="PO3">
        <v>4.6943850815296173E-2</v>
      </c>
      <c r="PP3">
        <v>4.7455072402954102E-2</v>
      </c>
      <c r="PQ3">
        <v>4.8046503216028207E-2</v>
      </c>
      <c r="PR3">
        <v>4.8778828233480447E-2</v>
      </c>
      <c r="PS3">
        <v>4.9115929752588272E-2</v>
      </c>
      <c r="PT3">
        <v>4.9195032566785812E-2</v>
      </c>
      <c r="PU3">
        <v>4.9871828407049179E-2</v>
      </c>
      <c r="PV3">
        <v>5.0613857805728912E-2</v>
      </c>
      <c r="PW3">
        <v>5.0755396485328667E-2</v>
      </c>
      <c r="PX3">
        <v>5.1224146038293839E-2</v>
      </c>
      <c r="PY3">
        <v>5.1489919424057007E-2</v>
      </c>
      <c r="PZ3">
        <v>5.1599722355604172E-2</v>
      </c>
      <c r="QA3">
        <v>5.2119564265012741E-2</v>
      </c>
      <c r="QB3">
        <v>5.2754491567611687E-2</v>
      </c>
      <c r="QC3">
        <v>5.2621189504861832E-2</v>
      </c>
      <c r="QD3">
        <v>5.3367320448160172E-2</v>
      </c>
      <c r="QE3">
        <v>5.358491837978363E-2</v>
      </c>
      <c r="QF3">
        <v>5.3865324705839157E-2</v>
      </c>
      <c r="QG3">
        <v>5.4232086986303329E-2</v>
      </c>
      <c r="QH3">
        <v>5.5584035813808441E-2</v>
      </c>
      <c r="QI3">
        <v>5.5595315992832177E-2</v>
      </c>
      <c r="QJ3">
        <v>5.5896881967782967E-2</v>
      </c>
      <c r="QK3">
        <v>5.5159647017717361E-2</v>
      </c>
      <c r="QL3">
        <v>5.7475592941045761E-2</v>
      </c>
      <c r="QM3">
        <v>5.727609246969223E-2</v>
      </c>
      <c r="QN3">
        <v>5.7972725480794907E-2</v>
      </c>
      <c r="QO3">
        <v>5.8625694364309311E-2</v>
      </c>
      <c r="QP3">
        <v>5.9245027601718903E-2</v>
      </c>
      <c r="QQ3">
        <v>5.8812990784645081E-2</v>
      </c>
      <c r="QR3">
        <v>5.8422718197107322E-2</v>
      </c>
      <c r="QS3">
        <v>5.8411929756402969E-2</v>
      </c>
      <c r="QT3">
        <v>5.9576194733381271E-2</v>
      </c>
      <c r="QU3">
        <v>5.9254750609397888E-2</v>
      </c>
      <c r="QV3">
        <v>6.0151699930429459E-2</v>
      </c>
      <c r="QW3">
        <v>5.9877503663301468E-2</v>
      </c>
      <c r="QX3">
        <v>6.0496710240840912E-2</v>
      </c>
      <c r="QY3">
        <v>6.2054261565208442E-2</v>
      </c>
      <c r="QZ3">
        <v>6.1340551823377609E-2</v>
      </c>
      <c r="RA3">
        <v>6.246238574385643E-2</v>
      </c>
      <c r="RB3">
        <v>6.1839640140533447E-2</v>
      </c>
      <c r="RC3">
        <v>6.2838613986968994E-2</v>
      </c>
      <c r="RD3">
        <v>6.268870085477829E-2</v>
      </c>
      <c r="RE3">
        <v>6.3734062016010284E-2</v>
      </c>
      <c r="RF3">
        <v>6.4976349472999573E-2</v>
      </c>
      <c r="RG3">
        <v>6.5744303166866302E-2</v>
      </c>
      <c r="RH3">
        <v>6.665763258934021E-2</v>
      </c>
      <c r="RI3">
        <v>6.7066773772239685E-2</v>
      </c>
      <c r="RJ3">
        <v>6.7671492695808411E-2</v>
      </c>
      <c r="RK3">
        <v>6.8240813910961151E-2</v>
      </c>
      <c r="RL3">
        <v>6.8839482963085175E-2</v>
      </c>
      <c r="RM3">
        <v>6.9375857710838318E-2</v>
      </c>
      <c r="RN3">
        <v>6.9432616233825684E-2</v>
      </c>
      <c r="RO3">
        <v>6.9633707404136658E-2</v>
      </c>
      <c r="RP3">
        <v>7.0309177041053772E-2</v>
      </c>
      <c r="RQ3">
        <v>7.0921413600444794E-2</v>
      </c>
      <c r="RR3">
        <v>7.2276875376701355E-2</v>
      </c>
      <c r="RS3">
        <v>7.1942664682865143E-2</v>
      </c>
      <c r="RT3">
        <v>7.2703979909420013E-2</v>
      </c>
      <c r="RU3">
        <v>7.3758147656917572E-2</v>
      </c>
      <c r="RV3">
        <v>7.351413369178772E-2</v>
      </c>
      <c r="RW3">
        <v>7.4007011950016022E-2</v>
      </c>
      <c r="RX3">
        <v>7.4446588754653931E-2</v>
      </c>
      <c r="RY3">
        <v>7.5347252190113068E-2</v>
      </c>
      <c r="RZ3">
        <v>7.5974978506565094E-2</v>
      </c>
      <c r="SA3">
        <v>7.6568536460399628E-2</v>
      </c>
      <c r="SB3">
        <v>7.7087342739105225E-2</v>
      </c>
      <c r="SC3">
        <v>7.775445282459259E-2</v>
      </c>
      <c r="SD3">
        <v>7.8601770102977753E-2</v>
      </c>
      <c r="SE3">
        <v>7.8941799700260162E-2</v>
      </c>
      <c r="SF3">
        <v>7.9536087810993195E-2</v>
      </c>
      <c r="SG3">
        <v>7.9516515135765076E-2</v>
      </c>
      <c r="SH3">
        <v>8.1208899617195129E-2</v>
      </c>
      <c r="SI3">
        <v>8.1656821072101593E-2</v>
      </c>
      <c r="SJ3">
        <v>8.2113981246948242E-2</v>
      </c>
      <c r="SK3">
        <v>8.2134857773780823E-2</v>
      </c>
      <c r="SL3">
        <v>8.2389883697032928E-2</v>
      </c>
      <c r="SM3">
        <v>8.3014383912086487E-2</v>
      </c>
      <c r="SN3">
        <v>8.3099789917469025E-2</v>
      </c>
      <c r="SO3">
        <v>8.3691783249378204E-2</v>
      </c>
      <c r="SP3">
        <v>8.3771951496601105E-2</v>
      </c>
      <c r="SQ3">
        <v>8.4408499300479889E-2</v>
      </c>
      <c r="SR3">
        <v>8.5323795676231384E-2</v>
      </c>
      <c r="SS3">
        <v>8.5589073598384857E-2</v>
      </c>
      <c r="ST3">
        <v>8.6104124784469604E-2</v>
      </c>
      <c r="SU3">
        <v>8.6469307541847229E-2</v>
      </c>
      <c r="SV3">
        <v>8.719278872013092E-2</v>
      </c>
      <c r="SW3">
        <v>8.8149763643741608E-2</v>
      </c>
      <c r="SX3">
        <v>8.8671311736106873E-2</v>
      </c>
      <c r="SY3">
        <v>8.8745191693305969E-2</v>
      </c>
      <c r="SZ3">
        <v>8.889385312795639E-2</v>
      </c>
      <c r="TA3">
        <v>8.922983705997467E-2</v>
      </c>
      <c r="TB3">
        <v>8.9663095772266388E-2</v>
      </c>
      <c r="TC3">
        <v>9.0181514620780945E-2</v>
      </c>
      <c r="TD3">
        <v>8.9731670916080475E-2</v>
      </c>
      <c r="TE3">
        <v>8.9897975325584412E-2</v>
      </c>
      <c r="TF3">
        <v>9.0083032846450806E-2</v>
      </c>
      <c r="TG3">
        <v>9.1030418872833252E-2</v>
      </c>
      <c r="TH3">
        <v>9.1224104166030884E-2</v>
      </c>
      <c r="TI3">
        <v>9.187924861907959E-2</v>
      </c>
      <c r="TJ3">
        <v>9.2204414308071136E-2</v>
      </c>
      <c r="TK3">
        <v>9.2732645571231842E-2</v>
      </c>
      <c r="TL3">
        <v>9.2589937150478363E-2</v>
      </c>
      <c r="TM3">
        <v>9.2941679060459137E-2</v>
      </c>
      <c r="TN3">
        <v>9.3237228691577911E-2</v>
      </c>
      <c r="TO3">
        <v>9.3682125210762024E-2</v>
      </c>
      <c r="TP3">
        <v>9.3920543789863586E-2</v>
      </c>
      <c r="TQ3">
        <v>9.4379521906375885E-2</v>
      </c>
      <c r="TR3">
        <v>9.4711296260356903E-2</v>
      </c>
      <c r="TS3">
        <v>9.5278345048427582E-2</v>
      </c>
      <c r="TT3">
        <v>9.6176795661449432E-2</v>
      </c>
      <c r="TU3">
        <v>9.7278058528900146E-2</v>
      </c>
      <c r="TV3">
        <v>9.7513183951377869E-2</v>
      </c>
      <c r="TW3">
        <v>9.7701139748096466E-2</v>
      </c>
      <c r="TX3">
        <v>9.8311826586723328E-2</v>
      </c>
      <c r="TY3">
        <v>9.8669826984405518E-2</v>
      </c>
      <c r="TZ3">
        <v>9.9138036370277405E-2</v>
      </c>
      <c r="UA3">
        <v>9.9681302905082703E-2</v>
      </c>
      <c r="UB3">
        <v>0.10007033497095109</v>
      </c>
      <c r="UC3">
        <v>0.100976824760437</v>
      </c>
      <c r="UD3">
        <v>0.1014993414282799</v>
      </c>
      <c r="UE3">
        <v>0.1016546711325645</v>
      </c>
      <c r="UF3">
        <v>0.1020286828279495</v>
      </c>
      <c r="UG3">
        <v>0.1019806191325188</v>
      </c>
      <c r="UH3">
        <v>0.10277339816093441</v>
      </c>
      <c r="UI3">
        <v>0.1029664054512978</v>
      </c>
      <c r="UJ3">
        <v>0.1030701398849487</v>
      </c>
      <c r="UK3">
        <v>0.1036174222826958</v>
      </c>
      <c r="UL3">
        <v>0.1044226661324501</v>
      </c>
      <c r="UM3">
        <v>0.1050689518451691</v>
      </c>
      <c r="UN3">
        <v>0.10613551735877989</v>
      </c>
      <c r="UO3">
        <v>0.1069867834448814</v>
      </c>
      <c r="UP3">
        <v>0.10746202617883679</v>
      </c>
      <c r="UQ3">
        <v>0.1078727468848228</v>
      </c>
      <c r="UR3">
        <v>0.1078421249985695</v>
      </c>
      <c r="US3">
        <v>0.10830057412385941</v>
      </c>
      <c r="UT3">
        <v>0.108344778418541</v>
      </c>
      <c r="UU3">
        <v>0.10818185657262799</v>
      </c>
      <c r="UV3">
        <v>0.10834483057260511</v>
      </c>
      <c r="UW3">
        <v>0.10594538599252699</v>
      </c>
      <c r="UX3">
        <v>0.1067282482981682</v>
      </c>
      <c r="UY3">
        <v>0.1073279231786728</v>
      </c>
      <c r="UZ3">
        <v>0.1077158004045486</v>
      </c>
      <c r="VA3">
        <v>0.108697697520256</v>
      </c>
      <c r="VB3">
        <v>0.10855367034673689</v>
      </c>
      <c r="VC3">
        <v>0.109703816473484</v>
      </c>
      <c r="VD3">
        <v>0.10917724668979641</v>
      </c>
      <c r="VE3">
        <v>0.1098052561283112</v>
      </c>
      <c r="VF3">
        <v>0.11020079255104059</v>
      </c>
      <c r="VG3">
        <v>0.11046745628118521</v>
      </c>
      <c r="VH3">
        <v>0.11082577705383299</v>
      </c>
      <c r="VI3">
        <v>0.1108980849385262</v>
      </c>
      <c r="VJ3">
        <v>0.11207392066717151</v>
      </c>
      <c r="VK3">
        <v>0.1127015799283981</v>
      </c>
      <c r="VL3">
        <v>0.1128736585378647</v>
      </c>
      <c r="VM3">
        <v>0.1132035925984383</v>
      </c>
      <c r="VN3">
        <v>0.113368533551693</v>
      </c>
      <c r="VO3">
        <v>0.1138653457164764</v>
      </c>
      <c r="VP3">
        <v>0.1138529554009438</v>
      </c>
      <c r="VQ3">
        <v>0.11434250324964521</v>
      </c>
      <c r="VR3">
        <v>0.1153678372502327</v>
      </c>
      <c r="VS3">
        <v>0.11549763381481171</v>
      </c>
      <c r="VT3">
        <v>0.1159457862377167</v>
      </c>
      <c r="VU3">
        <v>0.11615504324436191</v>
      </c>
      <c r="VV3">
        <v>0.11624289304018021</v>
      </c>
      <c r="VW3">
        <v>0.116273432970047</v>
      </c>
      <c r="VX3">
        <v>0.1168537735939026</v>
      </c>
      <c r="VY3">
        <v>0.1173892915248871</v>
      </c>
      <c r="VZ3">
        <v>0.1182361021637917</v>
      </c>
      <c r="WA3">
        <v>0.1183054000139236</v>
      </c>
      <c r="WB3">
        <v>0.1187086403369904</v>
      </c>
      <c r="WC3">
        <v>0.1190500855445862</v>
      </c>
      <c r="WD3">
        <v>0.1200600042939186</v>
      </c>
      <c r="WE3">
        <v>0.1206449195742607</v>
      </c>
      <c r="WF3">
        <v>0.121060810983181</v>
      </c>
      <c r="WG3">
        <v>0.12096364051103591</v>
      </c>
      <c r="WH3">
        <v>0.1208992302417755</v>
      </c>
      <c r="WI3">
        <v>0.12178560346364969</v>
      </c>
      <c r="WJ3">
        <v>0.1209376305341721</v>
      </c>
      <c r="WK3">
        <v>0.1205722242593765</v>
      </c>
      <c r="WL3">
        <v>0.12081374228000639</v>
      </c>
      <c r="WM3">
        <v>0.1221456974744797</v>
      </c>
      <c r="WN3">
        <v>0.1217881441116333</v>
      </c>
      <c r="WO3">
        <v>0.12255169451236721</v>
      </c>
      <c r="WP3">
        <v>0.12310343235731119</v>
      </c>
      <c r="WQ3">
        <v>0.1231259778141975</v>
      </c>
      <c r="WR3">
        <v>0.12356583029031749</v>
      </c>
      <c r="WS3">
        <v>0.1235910058021545</v>
      </c>
      <c r="WT3">
        <v>0.12337774038314819</v>
      </c>
      <c r="WU3">
        <v>0.12437191605567929</v>
      </c>
      <c r="WV3">
        <v>0.1245784759521484</v>
      </c>
      <c r="WW3">
        <v>8.8000000000000007</v>
      </c>
      <c r="WX3">
        <v>7</v>
      </c>
      <c r="WY3">
        <v>7.1</v>
      </c>
      <c r="WZ3">
        <v>3.5</v>
      </c>
      <c r="XA3">
        <v>39.799999999999997</v>
      </c>
      <c r="XB3">
        <v>11.2</v>
      </c>
      <c r="XC3">
        <v>42.6</v>
      </c>
      <c r="XD3">
        <v>9.9</v>
      </c>
      <c r="XE3">
        <v>29.8</v>
      </c>
      <c r="XF3">
        <v>0</v>
      </c>
      <c r="XG3">
        <v>9</v>
      </c>
      <c r="XH3">
        <v>25.9</v>
      </c>
      <c r="XI3">
        <v>37.700000000000003</v>
      </c>
      <c r="XJ3">
        <v>84.1</v>
      </c>
      <c r="XK3">
        <v>7.1</v>
      </c>
      <c r="XL3">
        <v>29.1</v>
      </c>
      <c r="XM3">
        <v>15.1</v>
      </c>
      <c r="XN3">
        <v>39.200000000000003</v>
      </c>
      <c r="XO3">
        <v>21.5</v>
      </c>
      <c r="XP3">
        <v>2.6</v>
      </c>
      <c r="XQ3">
        <v>8.6</v>
      </c>
      <c r="XR3">
        <v>7.9</v>
      </c>
      <c r="XS3">
        <v>0</v>
      </c>
      <c r="XT3">
        <v>0</v>
      </c>
      <c r="XU3">
        <v>18</v>
      </c>
      <c r="XV3">
        <v>2.2999999999999998</v>
      </c>
      <c r="XW3">
        <v>4.4000000000000004</v>
      </c>
      <c r="XX3">
        <v>10.7</v>
      </c>
      <c r="XY3">
        <v>6.2</v>
      </c>
      <c r="XZ3">
        <v>0</v>
      </c>
      <c r="YA3">
        <v>43.3</v>
      </c>
      <c r="YB3">
        <v>6.2</v>
      </c>
      <c r="YC3">
        <v>0</v>
      </c>
      <c r="YD3">
        <v>5.6</v>
      </c>
      <c r="YE3">
        <v>0</v>
      </c>
      <c r="YF3">
        <v>3.3</v>
      </c>
      <c r="YG3">
        <v>0</v>
      </c>
      <c r="YH3">
        <v>0</v>
      </c>
      <c r="YI3">
        <v>15.3</v>
      </c>
      <c r="YJ3">
        <v>0</v>
      </c>
      <c r="YK3">
        <v>0</v>
      </c>
      <c r="YL3">
        <v>8.4</v>
      </c>
      <c r="YM3">
        <v>4.0999999999999996</v>
      </c>
      <c r="YN3">
        <v>5.3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16.8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1.7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2.5</v>
      </c>
      <c r="ZQ3">
        <v>24.8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0.4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f t="shared" ca="1" si="0"/>
        <v>0.34881523991562224</v>
      </c>
    </row>
    <row r="4" spans="1:713" x14ac:dyDescent="0.25">
      <c r="A4" t="s">
        <v>22</v>
      </c>
      <c r="B4">
        <v>9929</v>
      </c>
      <c r="C4">
        <v>10251</v>
      </c>
      <c r="D4">
        <v>11107</v>
      </c>
      <c r="E4">
        <v>10247</v>
      </c>
      <c r="F4">
        <v>9887</v>
      </c>
      <c r="G4">
        <v>9550</v>
      </c>
      <c r="H4">
        <v>9028</v>
      </c>
      <c r="I4">
        <v>0.69095766800000002</v>
      </c>
      <c r="J4">
        <v>0.69766687400000005</v>
      </c>
      <c r="K4">
        <v>0.72772012900000005</v>
      </c>
      <c r="L4">
        <v>0.71709082000000002</v>
      </c>
      <c r="M4">
        <v>0.70005302899999999</v>
      </c>
      <c r="N4">
        <v>0.73854628700000002</v>
      </c>
      <c r="O4">
        <v>0.76537395799999997</v>
      </c>
      <c r="P4">
        <v>0.81857226100000002</v>
      </c>
      <c r="Q4">
        <v>0.717041912</v>
      </c>
      <c r="R4">
        <v>0.62267603800000004</v>
      </c>
      <c r="S4">
        <v>0.510301063</v>
      </c>
      <c r="T4">
        <v>8.3486400544643402E-2</v>
      </c>
      <c r="U4">
        <v>7.0046834647655487E-2</v>
      </c>
      <c r="V4">
        <v>9.4812534749507904E-2</v>
      </c>
      <c r="W4">
        <v>8.3106093108654022E-2</v>
      </c>
      <c r="X4">
        <v>6.8891532719135284E-2</v>
      </c>
      <c r="Y4">
        <v>8.6597822606563568E-2</v>
      </c>
      <c r="Z4">
        <v>8.8899590075016022E-2</v>
      </c>
      <c r="AA4">
        <v>9.2964455485343933E-2</v>
      </c>
      <c r="AB4">
        <v>0.103705607354641</v>
      </c>
      <c r="AC4">
        <v>8.5355103015899658E-2</v>
      </c>
      <c r="AD4">
        <v>0.1088791787624359</v>
      </c>
      <c r="AE4">
        <v>0.109440989792347</v>
      </c>
      <c r="AF4">
        <v>9.7288034856319427E-2</v>
      </c>
      <c r="AG4">
        <v>0.1025128364562988</v>
      </c>
      <c r="AH4">
        <v>9.6919022500514984E-2</v>
      </c>
      <c r="AI4">
        <v>8.5057780146598816E-2</v>
      </c>
      <c r="AJ4">
        <v>0.10122263431549069</v>
      </c>
      <c r="AK4">
        <v>0.1036062762141228</v>
      </c>
      <c r="AL4">
        <v>0.1081295534968376</v>
      </c>
      <c r="AM4">
        <v>0.1242609024047852</v>
      </c>
      <c r="AN4">
        <v>0.1281072199344635</v>
      </c>
      <c r="AO4">
        <v>0.12421881407499311</v>
      </c>
      <c r="AP4">
        <v>0.1119620278477669</v>
      </c>
      <c r="AQ4">
        <v>0.1217384487390518</v>
      </c>
      <c r="AR4">
        <v>0.1227363049983978</v>
      </c>
      <c r="AS4">
        <v>0.1222881525754929</v>
      </c>
      <c r="AT4">
        <v>0.11641401797533039</v>
      </c>
      <c r="AU4">
        <v>8.8327750563621521E-2</v>
      </c>
      <c r="AV4">
        <v>6.4726844429969788E-2</v>
      </c>
      <c r="AW4">
        <v>0.1045824512839317</v>
      </c>
      <c r="AX4">
        <v>0.35697051882743841</v>
      </c>
      <c r="AY4">
        <v>0.67008155584335327</v>
      </c>
      <c r="AZ4">
        <v>0.9418262243270874</v>
      </c>
      <c r="BA4">
        <v>1.1134355068206789</v>
      </c>
      <c r="BB4">
        <v>1.233525156974792</v>
      </c>
      <c r="BC4">
        <v>1.276842594146729</v>
      </c>
      <c r="BD4">
        <v>1.295276880264282</v>
      </c>
      <c r="BE4">
        <v>1.316180825233459</v>
      </c>
      <c r="BF4">
        <v>1.2911217212677</v>
      </c>
      <c r="BG4">
        <v>1.283172488212585</v>
      </c>
      <c r="BH4">
        <v>1.279543399810791</v>
      </c>
      <c r="BI4">
        <v>1.262380003929138</v>
      </c>
      <c r="BJ4">
        <v>1.249840259552002</v>
      </c>
      <c r="BK4">
        <v>1.2270470857620239</v>
      </c>
      <c r="BL4">
        <v>1.213981151580811</v>
      </c>
      <c r="BM4">
        <v>1.1935586929321289</v>
      </c>
      <c r="BN4">
        <v>1.1695519685745239</v>
      </c>
      <c r="BO4">
        <v>1.155500531196594</v>
      </c>
      <c r="BP4">
        <v>1.1313514709472661</v>
      </c>
      <c r="BQ4">
        <v>1.110187292098999</v>
      </c>
      <c r="BR4">
        <v>1.087256073951721</v>
      </c>
      <c r="BS4">
        <v>1.0706183910369871</v>
      </c>
      <c r="BT4">
        <v>1.021702885627747</v>
      </c>
      <c r="BU4">
        <v>0.98397845029830933</v>
      </c>
      <c r="BV4">
        <v>0.9506601095199585</v>
      </c>
      <c r="BW4">
        <v>0.89703857898712158</v>
      </c>
      <c r="BX4">
        <v>0.85049188137054443</v>
      </c>
      <c r="BY4">
        <v>0.80069667100906372</v>
      </c>
      <c r="BZ4">
        <v>0.75051039457321167</v>
      </c>
      <c r="CA4">
        <v>0.7001572847366333</v>
      </c>
      <c r="CB4">
        <v>0.64848273992538452</v>
      </c>
      <c r="CC4">
        <v>0.59717637300491333</v>
      </c>
      <c r="CD4">
        <v>0.55131679773330688</v>
      </c>
      <c r="CE4">
        <v>0.49875998497009277</v>
      </c>
      <c r="CF4">
        <v>0.45425862073898321</v>
      </c>
      <c r="CG4">
        <v>0.41433680057525629</v>
      </c>
      <c r="CH4">
        <v>0.36926764249801641</v>
      </c>
      <c r="CI4">
        <v>0.33014130592346191</v>
      </c>
      <c r="CJ4">
        <v>0.29531943798065191</v>
      </c>
      <c r="CK4">
        <v>0.26529446244239813</v>
      </c>
      <c r="CL4">
        <v>0.22847732901573181</v>
      </c>
      <c r="CM4">
        <v>0.2023727893829346</v>
      </c>
      <c r="CN4">
        <v>0.1780709773302078</v>
      </c>
      <c r="CO4">
        <v>0.16067634522914889</v>
      </c>
      <c r="CP4">
        <v>0.14331136643886569</v>
      </c>
      <c r="CQ4">
        <v>0.1289770305156708</v>
      </c>
      <c r="CR4">
        <v>0.115167073905468</v>
      </c>
      <c r="CS4">
        <v>0.1028980389237404</v>
      </c>
      <c r="CT4">
        <v>9.3856006860733032E-2</v>
      </c>
      <c r="CU4">
        <v>8.6743615567684174E-2</v>
      </c>
      <c r="CV4">
        <v>7.7173881232738495E-2</v>
      </c>
      <c r="CW4">
        <v>7.0255748927593231E-2</v>
      </c>
      <c r="CX4">
        <v>6.4247690141201019E-2</v>
      </c>
      <c r="CY4">
        <v>5.852050706744194E-2</v>
      </c>
      <c r="CZ4">
        <v>5.5369682610034943E-2</v>
      </c>
      <c r="DA4">
        <v>5.2317459136247628E-2</v>
      </c>
      <c r="DB4">
        <v>4.9421079456806183E-2</v>
      </c>
      <c r="DC4">
        <v>4.5103680342435837E-2</v>
      </c>
      <c r="DD4">
        <v>4.1986316442489617E-2</v>
      </c>
      <c r="DE4">
        <v>3.9186663925647743E-2</v>
      </c>
      <c r="DF4">
        <v>3.6155950278043747E-2</v>
      </c>
      <c r="DG4">
        <v>3.431401401758194E-2</v>
      </c>
      <c r="DH4">
        <v>3.1349316239356988E-2</v>
      </c>
      <c r="DI4">
        <v>2.9626520350575451E-2</v>
      </c>
      <c r="DJ4">
        <v>2.8149481862783429E-2</v>
      </c>
      <c r="DK4">
        <v>2.6418592780828479E-2</v>
      </c>
      <c r="DL4">
        <v>2.4913374334573749E-2</v>
      </c>
      <c r="DM4">
        <v>2.3837493732571598E-2</v>
      </c>
      <c r="DN4">
        <v>2.3000385612249371E-2</v>
      </c>
      <c r="DO4">
        <v>2.1993376314640049E-2</v>
      </c>
      <c r="DP4">
        <v>2.114115655422211E-2</v>
      </c>
      <c r="DQ4">
        <v>2.0496310666203499E-2</v>
      </c>
      <c r="DR4">
        <v>2.0136557519435879E-2</v>
      </c>
      <c r="DS4">
        <v>1.999470591545105E-2</v>
      </c>
      <c r="DT4">
        <v>2.049807645380497E-2</v>
      </c>
      <c r="DU4">
        <v>2.0507590845227242E-2</v>
      </c>
      <c r="DV4">
        <v>2.183540724217892E-2</v>
      </c>
      <c r="DW4">
        <v>2.2219261154532429E-2</v>
      </c>
      <c r="DX4">
        <v>2.3239785805344582E-2</v>
      </c>
      <c r="DY4">
        <v>2.404887601733208E-2</v>
      </c>
      <c r="DZ4">
        <v>2.4704838171601299E-2</v>
      </c>
      <c r="EA4">
        <v>2.6061078533530239E-2</v>
      </c>
      <c r="EB4">
        <v>2.6908198371529579E-2</v>
      </c>
      <c r="EC4">
        <v>2.8043914586305618E-2</v>
      </c>
      <c r="ED4">
        <v>2.901697717607021E-2</v>
      </c>
      <c r="EE4">
        <v>3.031835146248341E-2</v>
      </c>
      <c r="EF4">
        <v>3.108085319399834E-2</v>
      </c>
      <c r="EG4">
        <v>3.171427920460701E-2</v>
      </c>
      <c r="EH4">
        <v>3.2953012734651572E-2</v>
      </c>
      <c r="EI4">
        <v>3.365657851099968E-2</v>
      </c>
      <c r="EJ4">
        <v>3.4020662307739258E-2</v>
      </c>
      <c r="EK4">
        <v>3.449837863445282E-2</v>
      </c>
      <c r="EL4">
        <v>3.4903965890407562E-2</v>
      </c>
      <c r="EM4">
        <v>3.5267803817987442E-2</v>
      </c>
      <c r="EN4">
        <v>3.5416312515735633E-2</v>
      </c>
      <c r="EO4">
        <v>3.617575392127037E-2</v>
      </c>
      <c r="EP4">
        <v>3.6032393574714661E-2</v>
      </c>
      <c r="EQ4">
        <v>3.600987046957016E-2</v>
      </c>
      <c r="ER4">
        <v>3.6794379353523247E-2</v>
      </c>
      <c r="ES4">
        <v>3.6664128303527832E-2</v>
      </c>
      <c r="ET4">
        <v>3.6476746201515198E-2</v>
      </c>
      <c r="EU4">
        <v>3.646174818277359E-2</v>
      </c>
      <c r="EV4">
        <v>3.7285465747118003E-2</v>
      </c>
      <c r="EW4">
        <v>3.7215881049633033E-2</v>
      </c>
      <c r="EX4">
        <v>3.7403862923383713E-2</v>
      </c>
      <c r="EY4">
        <v>3.6761529743671417E-2</v>
      </c>
      <c r="EZ4">
        <v>3.7048827856779099E-2</v>
      </c>
      <c r="FA4">
        <v>3.6988083273172379E-2</v>
      </c>
      <c r="FB4">
        <v>3.6202620714902878E-2</v>
      </c>
      <c r="FC4">
        <v>3.7143230438232422E-2</v>
      </c>
      <c r="FD4">
        <v>4.0817320346832282E-2</v>
      </c>
      <c r="FE4">
        <v>4.0719900280237198E-2</v>
      </c>
      <c r="FF4">
        <v>3.9451874792575843E-2</v>
      </c>
      <c r="FG4">
        <v>4.004964604973793E-2</v>
      </c>
      <c r="FH4">
        <v>3.9979077875614173E-2</v>
      </c>
      <c r="FI4">
        <v>3.8541536778211587E-2</v>
      </c>
      <c r="FJ4">
        <v>3.8334324955940247E-2</v>
      </c>
      <c r="FK4">
        <v>3.8540590554475777E-2</v>
      </c>
      <c r="FL4">
        <v>3.7856578826904297E-2</v>
      </c>
      <c r="FM4">
        <v>3.7221115082502372E-2</v>
      </c>
      <c r="FN4">
        <v>3.7144236266613007E-2</v>
      </c>
      <c r="FO4">
        <v>3.7181127816438668E-2</v>
      </c>
      <c r="FP4">
        <v>3.6661073565483093E-2</v>
      </c>
      <c r="FQ4">
        <v>3.631557896733284E-2</v>
      </c>
      <c r="FR4">
        <v>3.6548163741827011E-2</v>
      </c>
      <c r="FS4">
        <v>3.6204114556312561E-2</v>
      </c>
      <c r="FT4">
        <v>3.6244194954633713E-2</v>
      </c>
      <c r="FU4">
        <v>3.5417895764112473E-2</v>
      </c>
      <c r="FV4">
        <v>3.4976884722709663E-2</v>
      </c>
      <c r="FW4">
        <v>3.4754976630210883E-2</v>
      </c>
      <c r="FX4">
        <v>3.4556742757558823E-2</v>
      </c>
      <c r="FY4">
        <v>3.4102059900760651E-2</v>
      </c>
      <c r="FZ4">
        <v>3.373238816857338E-2</v>
      </c>
      <c r="GA4">
        <v>3.31864133477211E-2</v>
      </c>
      <c r="GB4">
        <v>3.3093515783548362E-2</v>
      </c>
      <c r="GC4">
        <v>3.3200327306985862E-2</v>
      </c>
      <c r="GD4">
        <v>3.2962515950202942E-2</v>
      </c>
      <c r="GE4">
        <v>3.2326348125934601E-2</v>
      </c>
      <c r="GF4">
        <v>3.134223073720932E-2</v>
      </c>
      <c r="GG4">
        <v>3.2010540366172791E-2</v>
      </c>
      <c r="GH4">
        <v>3.1258832663297653E-2</v>
      </c>
      <c r="GI4">
        <v>3.4276098012924187E-2</v>
      </c>
      <c r="GJ4">
        <v>3.5037118941545493E-2</v>
      </c>
      <c r="GK4">
        <v>3.2786212861537933E-2</v>
      </c>
      <c r="GL4">
        <v>3.2336726784706123E-2</v>
      </c>
      <c r="GM4">
        <v>3.1447332352399833E-2</v>
      </c>
      <c r="GN4">
        <v>3.1479537487030029E-2</v>
      </c>
      <c r="GO4">
        <v>3.1102690845727921E-2</v>
      </c>
      <c r="GP4">
        <v>3.1198570504784581E-2</v>
      </c>
      <c r="GQ4">
        <v>3.0092906206846241E-2</v>
      </c>
      <c r="GR4">
        <v>3.0008118599653241E-2</v>
      </c>
      <c r="GS4">
        <v>2.9415382072329521E-2</v>
      </c>
      <c r="GT4">
        <v>2.937328070402145E-2</v>
      </c>
      <c r="GU4">
        <v>2.9054796323180199E-2</v>
      </c>
      <c r="GV4">
        <v>2.8672503307461739E-2</v>
      </c>
      <c r="GW4">
        <v>2.8426717966794971E-2</v>
      </c>
      <c r="GX4">
        <v>2.8046321123838421E-2</v>
      </c>
      <c r="GY4">
        <v>2.7854569256305691E-2</v>
      </c>
      <c r="GZ4">
        <v>2.7677483856678009E-2</v>
      </c>
      <c r="HA4">
        <v>2.7315163984894749E-2</v>
      </c>
      <c r="HB4">
        <v>2.690191380679607E-2</v>
      </c>
      <c r="HC4">
        <v>2.698130160570145E-2</v>
      </c>
      <c r="HD4">
        <v>2.6828160509467121E-2</v>
      </c>
      <c r="HE4">
        <v>2.641096152365208E-2</v>
      </c>
      <c r="HF4">
        <v>2.6121689006686211E-2</v>
      </c>
      <c r="HG4">
        <v>2.555868029594421E-2</v>
      </c>
      <c r="HH4">
        <v>2.5141546502709389E-2</v>
      </c>
      <c r="HI4">
        <v>2.4839423596858978E-2</v>
      </c>
      <c r="HJ4">
        <v>2.4479830637574199E-2</v>
      </c>
      <c r="HK4">
        <v>2.3740572854876522E-2</v>
      </c>
      <c r="HL4">
        <v>2.4221884086728099E-2</v>
      </c>
      <c r="HM4">
        <v>2.4073287844657901E-2</v>
      </c>
      <c r="HN4">
        <v>2.3340726271271709E-2</v>
      </c>
      <c r="HO4">
        <v>2.323947474360466E-2</v>
      </c>
      <c r="HP4">
        <v>2.333041280508041E-2</v>
      </c>
      <c r="HQ4">
        <v>2.2957999259233471E-2</v>
      </c>
      <c r="HR4">
        <v>2.2597771137952801E-2</v>
      </c>
      <c r="HS4">
        <v>2.2489383816719059E-2</v>
      </c>
      <c r="HT4">
        <v>2.2341024130582809E-2</v>
      </c>
      <c r="HU4">
        <v>2.2279884666204449E-2</v>
      </c>
      <c r="HV4">
        <v>2.2087289020419121E-2</v>
      </c>
      <c r="HW4">
        <v>2.1868107840418819E-2</v>
      </c>
      <c r="HX4">
        <v>2.2334214299917221E-2</v>
      </c>
      <c r="HY4">
        <v>2.26033441722393E-2</v>
      </c>
      <c r="HZ4">
        <v>2.2856229916214939E-2</v>
      </c>
      <c r="IA4">
        <v>2.1342100575566288E-2</v>
      </c>
      <c r="IB4">
        <v>2.2135324776172641E-2</v>
      </c>
      <c r="IC4">
        <v>2.0815569907426831E-2</v>
      </c>
      <c r="ID4">
        <v>2.085376717150211E-2</v>
      </c>
      <c r="IE4">
        <v>2.057947963476181E-2</v>
      </c>
      <c r="IF4">
        <v>2.1192185580730442E-2</v>
      </c>
      <c r="IG4">
        <v>1.9975887611508369E-2</v>
      </c>
      <c r="IH4">
        <v>1.9961046054959301E-2</v>
      </c>
      <c r="II4">
        <v>1.9998349249362949E-2</v>
      </c>
      <c r="IJ4">
        <v>1.9613459706306461E-2</v>
      </c>
      <c r="IK4">
        <v>1.8640505149960521E-2</v>
      </c>
      <c r="IL4">
        <v>1.887178048491478E-2</v>
      </c>
      <c r="IM4">
        <v>1.8609346821904179E-2</v>
      </c>
      <c r="IN4">
        <v>1.8582239747047421E-2</v>
      </c>
      <c r="IO4">
        <v>1.7918607220053669E-2</v>
      </c>
      <c r="IP4">
        <v>1.7732422798871991E-2</v>
      </c>
      <c r="IQ4">
        <v>1.733790710568428E-2</v>
      </c>
      <c r="IR4">
        <v>1.738541200757027E-2</v>
      </c>
      <c r="IS4">
        <v>1.730554923415184E-2</v>
      </c>
      <c r="IT4">
        <v>1.7234360799193379E-2</v>
      </c>
      <c r="IU4">
        <v>1.6711816191673279E-2</v>
      </c>
      <c r="IV4">
        <v>1.6656193882226941E-2</v>
      </c>
      <c r="IW4">
        <v>1.7024533823132511E-2</v>
      </c>
      <c r="IX4">
        <v>1.6581343486905101E-2</v>
      </c>
      <c r="IY4">
        <v>1.6775991767644879E-2</v>
      </c>
      <c r="IZ4">
        <v>1.6402345150709149E-2</v>
      </c>
      <c r="JA4">
        <v>1.642576232552528E-2</v>
      </c>
      <c r="JB4">
        <v>1.6093680635094639E-2</v>
      </c>
      <c r="JC4">
        <v>1.5872165560722351E-2</v>
      </c>
      <c r="JD4">
        <v>1.631073281168938E-2</v>
      </c>
      <c r="JE4">
        <v>1.5753276646137241E-2</v>
      </c>
      <c r="JF4">
        <v>1.6303261741995811E-2</v>
      </c>
      <c r="JG4">
        <v>1.6012430191040039E-2</v>
      </c>
      <c r="JH4">
        <v>1.5689050778746601E-2</v>
      </c>
      <c r="JI4">
        <v>1.559350546449423E-2</v>
      </c>
      <c r="JJ4">
        <v>1.529352087527514E-2</v>
      </c>
      <c r="JK4">
        <v>1.4888273552060131E-2</v>
      </c>
      <c r="JL4">
        <v>1.476689986884594E-2</v>
      </c>
      <c r="JM4">
        <v>1.453747972846031E-2</v>
      </c>
      <c r="JN4">
        <v>1.480805408209562E-2</v>
      </c>
      <c r="JO4">
        <v>1.5117240138351921E-2</v>
      </c>
      <c r="JP4">
        <v>1.465347968041897E-2</v>
      </c>
      <c r="JQ4">
        <v>1.4357743784785271E-2</v>
      </c>
      <c r="JR4">
        <v>1.468790508806705E-2</v>
      </c>
      <c r="JS4">
        <v>1.4624679461121559E-2</v>
      </c>
      <c r="JT4">
        <v>1.465659216046333E-2</v>
      </c>
      <c r="JU4">
        <v>1.445256359875202E-2</v>
      </c>
      <c r="JV4">
        <v>1.440763473510742E-2</v>
      </c>
      <c r="JW4">
        <v>1.4595303684473039E-2</v>
      </c>
      <c r="JX4">
        <v>1.46484412252903E-2</v>
      </c>
      <c r="JY4">
        <v>1.4597347006201741E-2</v>
      </c>
      <c r="JZ4">
        <v>1.459843013435602E-2</v>
      </c>
      <c r="KA4">
        <v>1.4547808095812799E-2</v>
      </c>
      <c r="KB4">
        <v>1.4681698754429821E-2</v>
      </c>
      <c r="KC4">
        <v>1.4625741168856621E-2</v>
      </c>
      <c r="KD4">
        <v>1.451793499290943E-2</v>
      </c>
      <c r="KE4">
        <v>1.475692540407181E-2</v>
      </c>
      <c r="KF4">
        <v>1.467629056423903E-2</v>
      </c>
      <c r="KG4">
        <v>1.468369737267494E-2</v>
      </c>
      <c r="KH4">
        <v>1.4782539568841461E-2</v>
      </c>
      <c r="KI4">
        <v>1.442303135991096E-2</v>
      </c>
      <c r="KJ4">
        <v>1.497495919466019E-2</v>
      </c>
      <c r="KK4">
        <v>1.4755399897694589E-2</v>
      </c>
      <c r="KL4">
        <v>1.449578627943993E-2</v>
      </c>
      <c r="KM4">
        <v>1.46930143237114E-2</v>
      </c>
      <c r="KN4">
        <v>1.504603028297424E-2</v>
      </c>
      <c r="KO4">
        <v>1.4900617301464081E-2</v>
      </c>
      <c r="KP4">
        <v>1.463969424366951E-2</v>
      </c>
      <c r="KQ4">
        <v>1.493953820317984E-2</v>
      </c>
      <c r="KR4">
        <v>1.47742098197341E-2</v>
      </c>
      <c r="KS4">
        <v>1.4854534529149531E-2</v>
      </c>
      <c r="KT4">
        <v>1.462672371417284E-2</v>
      </c>
      <c r="KU4">
        <v>1.457381807267666E-2</v>
      </c>
      <c r="KV4">
        <v>1.465892512351274E-2</v>
      </c>
      <c r="KW4">
        <v>1.456863060593605E-2</v>
      </c>
      <c r="KX4">
        <v>1.440302468836308E-2</v>
      </c>
      <c r="KY4">
        <v>1.3575637713074681E-2</v>
      </c>
      <c r="KZ4">
        <v>1.3412142172455789E-2</v>
      </c>
      <c r="LA4">
        <v>1.330381818115711E-2</v>
      </c>
      <c r="LB4">
        <v>1.351244002580643E-2</v>
      </c>
      <c r="LC4">
        <v>1.2536691501736639E-2</v>
      </c>
      <c r="LD4">
        <v>1.255687884986401E-2</v>
      </c>
      <c r="LE4">
        <v>1.2714896351099011E-2</v>
      </c>
      <c r="LF4">
        <v>1.2881830334663389E-2</v>
      </c>
      <c r="LG4">
        <v>1.2874951586127279E-2</v>
      </c>
      <c r="LH4">
        <v>1.280458178371191E-2</v>
      </c>
      <c r="LI4">
        <v>1.2751041911542421E-2</v>
      </c>
      <c r="LJ4">
        <v>1.25628262758255E-2</v>
      </c>
      <c r="LK4">
        <v>1.228045579046011E-2</v>
      </c>
      <c r="LL4">
        <v>1.24033410102129E-2</v>
      </c>
      <c r="LM4">
        <v>1.253331825137138E-2</v>
      </c>
      <c r="LN4">
        <v>1.2124886736273771E-2</v>
      </c>
      <c r="LO4">
        <v>1.2019765563309189E-2</v>
      </c>
      <c r="LP4">
        <v>1.211991161108017E-2</v>
      </c>
      <c r="LQ4">
        <v>1.168420072644949E-2</v>
      </c>
      <c r="LR4">
        <v>1.2187660671770569E-2</v>
      </c>
      <c r="LS4">
        <v>1.161065511405468E-2</v>
      </c>
      <c r="LT4">
        <v>1.2012269347906109E-2</v>
      </c>
      <c r="LU4">
        <v>1.169476751238108E-2</v>
      </c>
      <c r="LV4">
        <v>1.154246274381876E-2</v>
      </c>
      <c r="LW4">
        <v>1.2084512040019041E-2</v>
      </c>
      <c r="LX4">
        <v>1.165661029517651E-2</v>
      </c>
      <c r="LY4">
        <v>1.2099628336727619E-2</v>
      </c>
      <c r="LZ4">
        <v>1.1984456330537799E-2</v>
      </c>
      <c r="MA4">
        <v>1.250462140887976E-2</v>
      </c>
      <c r="MB4">
        <v>1.21153611689806E-2</v>
      </c>
      <c r="MC4">
        <v>1.217097137123346E-2</v>
      </c>
      <c r="MD4">
        <v>1.231222879141569E-2</v>
      </c>
      <c r="ME4">
        <v>1.235210336744785E-2</v>
      </c>
      <c r="MF4">
        <v>1.218921411782503E-2</v>
      </c>
      <c r="MG4">
        <v>1.1889226734638211E-2</v>
      </c>
      <c r="MH4">
        <v>1.185739506036043E-2</v>
      </c>
      <c r="MI4">
        <v>1.2214953079819679E-2</v>
      </c>
      <c r="MJ4">
        <v>1.186488661915064E-2</v>
      </c>
      <c r="MK4">
        <v>1.1976621113717559E-2</v>
      </c>
      <c r="ML4">
        <v>1.1538879945874211E-2</v>
      </c>
      <c r="MM4">
        <v>1.1176326312124729E-2</v>
      </c>
      <c r="MN4">
        <v>1.167629659175873E-2</v>
      </c>
      <c r="MO4">
        <v>1.183642353862524E-2</v>
      </c>
      <c r="MP4">
        <v>1.148068532347679E-2</v>
      </c>
      <c r="MQ4">
        <v>1.154037471860647E-2</v>
      </c>
      <c r="MR4">
        <v>1.156212482601404E-2</v>
      </c>
      <c r="MS4">
        <v>1.156561262905598E-2</v>
      </c>
      <c r="MT4">
        <v>1.153276581317186E-2</v>
      </c>
      <c r="MU4">
        <v>1.1417947709560391E-2</v>
      </c>
      <c r="MV4">
        <v>1.1364787817001339E-2</v>
      </c>
      <c r="MW4">
        <v>1.16240531206131E-2</v>
      </c>
      <c r="MX4">
        <v>1.1550272814929491E-2</v>
      </c>
      <c r="MY4">
        <v>1.266580820083618E-2</v>
      </c>
      <c r="MZ4">
        <v>1.1785124428570271E-2</v>
      </c>
      <c r="NA4">
        <v>1.1439931578934189E-2</v>
      </c>
      <c r="NB4">
        <v>1.158488541841507E-2</v>
      </c>
      <c r="NC4">
        <v>1.153616886585951E-2</v>
      </c>
      <c r="ND4">
        <v>1.210492290556431E-2</v>
      </c>
      <c r="NE4">
        <v>1.158670801669359E-2</v>
      </c>
      <c r="NF4">
        <v>1.043539308011532E-2</v>
      </c>
      <c r="NG4">
        <v>1.0542605072259899E-2</v>
      </c>
      <c r="NH4">
        <v>1.06968441978097E-2</v>
      </c>
      <c r="NI4">
        <v>1.04218777269125E-2</v>
      </c>
      <c r="NJ4">
        <v>1.000548247247934E-2</v>
      </c>
      <c r="NK4">
        <v>1.027587801218033E-2</v>
      </c>
      <c r="NL4">
        <v>1.073543820530176E-2</v>
      </c>
      <c r="NM4">
        <v>1.28848310559988E-2</v>
      </c>
      <c r="NN4">
        <v>1.2118750251829621E-2</v>
      </c>
      <c r="NO4">
        <v>1.2661506421864029E-2</v>
      </c>
      <c r="NP4">
        <v>1.310822367668152E-2</v>
      </c>
      <c r="NQ4">
        <v>1.264146808534861E-2</v>
      </c>
      <c r="NR4">
        <v>1.197007205337286E-2</v>
      </c>
      <c r="NS4">
        <v>1.261720526963472E-2</v>
      </c>
      <c r="NT4">
        <v>1.088692806661129E-2</v>
      </c>
      <c r="NU4">
        <v>1.118311285972595E-2</v>
      </c>
      <c r="NV4">
        <v>1.0790856555104259E-2</v>
      </c>
      <c r="NW4">
        <v>1.1250174604356291E-2</v>
      </c>
      <c r="NX4">
        <v>1.103444490581751E-2</v>
      </c>
      <c r="NY4">
        <v>1.1273720301687719E-2</v>
      </c>
      <c r="NZ4">
        <v>1.0753259062767031E-2</v>
      </c>
      <c r="OA4">
        <v>1.0550461709499361E-2</v>
      </c>
      <c r="OB4">
        <v>1.080171577632427E-2</v>
      </c>
      <c r="OC4">
        <v>1.0349010117352011E-2</v>
      </c>
      <c r="OD4">
        <v>1.0132209397852421E-2</v>
      </c>
      <c r="OE4">
        <v>1.0304189287126061E-2</v>
      </c>
      <c r="OF4">
        <v>9.9579030647873878E-3</v>
      </c>
      <c r="OG4">
        <v>1.1204930953681471E-2</v>
      </c>
      <c r="OH4">
        <v>1.048700325191021E-2</v>
      </c>
      <c r="OI4">
        <v>1.1877482756972309E-2</v>
      </c>
      <c r="OJ4">
        <v>1.125327590852976E-2</v>
      </c>
      <c r="OK4">
        <v>1.15416357293725E-2</v>
      </c>
      <c r="OL4">
        <v>1.1011075228452681E-2</v>
      </c>
      <c r="OM4">
        <v>1.1936862953007219E-2</v>
      </c>
      <c r="ON4">
        <v>1.1851011775434021E-2</v>
      </c>
      <c r="OO4">
        <v>1.0445138439536089E-2</v>
      </c>
      <c r="OP4">
        <v>1.071422826498747E-2</v>
      </c>
      <c r="OQ4">
        <v>1.064260583370924E-2</v>
      </c>
      <c r="OR4">
        <v>1.0297597385942939E-2</v>
      </c>
      <c r="OS4">
        <v>1.0332141071558E-2</v>
      </c>
      <c r="OT4">
        <v>1.0371284559369091E-2</v>
      </c>
      <c r="OU4">
        <v>1.0378557257354259E-2</v>
      </c>
      <c r="OV4">
        <v>1.0826206766068941E-2</v>
      </c>
      <c r="OW4">
        <v>1.1042892001569269E-2</v>
      </c>
      <c r="OX4">
        <v>1.130298525094986E-2</v>
      </c>
      <c r="OY4">
        <v>1.0824372060596939E-2</v>
      </c>
      <c r="OZ4">
        <v>1.103297155350447E-2</v>
      </c>
      <c r="PA4">
        <v>1.096128392964602E-2</v>
      </c>
      <c r="PB4">
        <v>1.105913333594799E-2</v>
      </c>
      <c r="PC4">
        <v>1.066881325095892E-2</v>
      </c>
      <c r="PD4">
        <v>1.057872455567122E-2</v>
      </c>
      <c r="PE4">
        <v>1.065374817699194E-2</v>
      </c>
      <c r="PF4">
        <v>1.0036059655249121E-2</v>
      </c>
      <c r="PG4">
        <v>1.15198977291584E-2</v>
      </c>
      <c r="PH4">
        <v>1.091933064162731E-2</v>
      </c>
      <c r="PI4">
        <v>1.1438902467489241E-2</v>
      </c>
      <c r="PJ4">
        <v>1.1154624633491039E-2</v>
      </c>
      <c r="PK4">
        <v>1.150144170969725E-2</v>
      </c>
      <c r="PL4">
        <v>1.0822605341672901E-2</v>
      </c>
      <c r="PM4">
        <v>1.0802594013512129E-2</v>
      </c>
      <c r="PN4">
        <v>1.040947623550892E-2</v>
      </c>
      <c r="PO4">
        <v>1.017509773373604E-2</v>
      </c>
      <c r="PP4">
        <v>1.0003939270973211E-2</v>
      </c>
      <c r="PQ4">
        <v>9.7152981907129288E-3</v>
      </c>
      <c r="PR4">
        <v>9.136151522397995E-3</v>
      </c>
      <c r="PS4">
        <v>9.4505008310079575E-3</v>
      </c>
      <c r="PT4">
        <v>9.5737501978874207E-3</v>
      </c>
      <c r="PU4">
        <v>9.4781462103128433E-3</v>
      </c>
      <c r="PV4">
        <v>9.2952772974967957E-3</v>
      </c>
      <c r="PW4">
        <v>9.156632237136364E-3</v>
      </c>
      <c r="PX4">
        <v>8.7316669523715973E-3</v>
      </c>
      <c r="PY4">
        <v>8.4312306717038155E-3</v>
      </c>
      <c r="PZ4">
        <v>8.8507048785686493E-3</v>
      </c>
      <c r="QA4">
        <v>8.7803071364760399E-3</v>
      </c>
      <c r="QB4">
        <v>8.6164772510528564E-3</v>
      </c>
      <c r="QC4">
        <v>8.6806844919919968E-3</v>
      </c>
      <c r="QD4">
        <v>8.759363554418087E-3</v>
      </c>
      <c r="QE4">
        <v>8.7020667269825935E-3</v>
      </c>
      <c r="QF4">
        <v>8.7691675871610641E-3</v>
      </c>
      <c r="QG4">
        <v>8.7097696959972382E-3</v>
      </c>
      <c r="QH4">
        <v>7.9109156504273415E-3</v>
      </c>
      <c r="QI4">
        <v>8.3152158185839653E-3</v>
      </c>
      <c r="QJ4">
        <v>8.1622526049613953E-3</v>
      </c>
      <c r="QK4">
        <v>8.6245937272906303E-3</v>
      </c>
      <c r="QL4">
        <v>7.7416067942976952E-3</v>
      </c>
      <c r="QM4">
        <v>7.7325408346951008E-3</v>
      </c>
      <c r="QN4">
        <v>7.3652477003633976E-3</v>
      </c>
      <c r="QO4">
        <v>8.2913832738995552E-3</v>
      </c>
      <c r="QP4">
        <v>8.4055596962571144E-3</v>
      </c>
      <c r="QQ4">
        <v>7.0549771189689636E-3</v>
      </c>
      <c r="QR4">
        <v>7.5802793726325044E-3</v>
      </c>
      <c r="QS4">
        <v>7.7008754014968872E-3</v>
      </c>
      <c r="QT4">
        <v>7.1430839598178864E-3</v>
      </c>
      <c r="QU4">
        <v>7.2780987247824669E-3</v>
      </c>
      <c r="QV4">
        <v>7.8024393878877163E-3</v>
      </c>
      <c r="QW4">
        <v>7.8167589381337166E-3</v>
      </c>
      <c r="QX4">
        <v>7.8048720024526119E-3</v>
      </c>
      <c r="QY4">
        <v>7.5233737006783494E-3</v>
      </c>
      <c r="QZ4">
        <v>7.5375367887318134E-3</v>
      </c>
      <c r="RA4">
        <v>7.3950015939772129E-3</v>
      </c>
      <c r="RB4">
        <v>7.1994871832430363E-3</v>
      </c>
      <c r="RC4">
        <v>7.1560698561370373E-3</v>
      </c>
      <c r="RD4">
        <v>6.9478373043239117E-3</v>
      </c>
      <c r="RE4">
        <v>7.1582067757844916E-3</v>
      </c>
      <c r="RF4">
        <v>7.1483026258647442E-3</v>
      </c>
      <c r="RG4">
        <v>7.2938594967126846E-3</v>
      </c>
      <c r="RH4">
        <v>7.2354292497038841E-3</v>
      </c>
      <c r="RI4">
        <v>7.1258344687521458E-3</v>
      </c>
      <c r="RJ4">
        <v>7.1465279906988144E-3</v>
      </c>
      <c r="RK4">
        <v>7.313617505133152E-3</v>
      </c>
      <c r="RL4">
        <v>7.1813222020864487E-3</v>
      </c>
      <c r="RM4">
        <v>7.1262335404753676E-3</v>
      </c>
      <c r="RN4">
        <v>6.8813227117061606E-3</v>
      </c>
      <c r="RO4">
        <v>6.9047608412802219E-3</v>
      </c>
      <c r="RP4">
        <v>6.9292648695409298E-3</v>
      </c>
      <c r="RQ4">
        <v>6.7852577194571504E-3</v>
      </c>
      <c r="RR4">
        <v>6.6905524581670761E-3</v>
      </c>
      <c r="RS4">
        <v>6.7596258595585823E-3</v>
      </c>
      <c r="RT4">
        <v>6.637020967900753E-3</v>
      </c>
      <c r="RU4">
        <v>6.8755191750824451E-3</v>
      </c>
      <c r="RV4">
        <v>6.4362175762653351E-3</v>
      </c>
      <c r="RW4">
        <v>6.5249321050941944E-3</v>
      </c>
      <c r="RX4">
        <v>6.6495705395936966E-3</v>
      </c>
      <c r="RY4">
        <v>6.5920567139983177E-3</v>
      </c>
      <c r="RZ4">
        <v>6.9664809852838516E-3</v>
      </c>
      <c r="SA4">
        <v>6.8914452567696571E-3</v>
      </c>
      <c r="SB4">
        <v>6.8852636031806469E-3</v>
      </c>
      <c r="SC4">
        <v>6.5485811792314053E-3</v>
      </c>
      <c r="SD4">
        <v>6.1596385203301907E-3</v>
      </c>
      <c r="SE4">
        <v>5.8526964858174324E-3</v>
      </c>
      <c r="SF4">
        <v>5.5582169443368912E-3</v>
      </c>
      <c r="SG4">
        <v>5.286006722599268E-3</v>
      </c>
      <c r="SH4">
        <v>5.9903436340391636E-3</v>
      </c>
      <c r="SI4">
        <v>5.9832404367625713E-3</v>
      </c>
      <c r="SJ4">
        <v>5.5962703190743923E-3</v>
      </c>
      <c r="SK4">
        <v>5.3173336200416088E-3</v>
      </c>
      <c r="SL4">
        <v>5.2705458365380764E-3</v>
      </c>
      <c r="SM4">
        <v>5.1744859665632248E-3</v>
      </c>
      <c r="SN4">
        <v>4.7680335119366646E-3</v>
      </c>
      <c r="SO4">
        <v>4.5940750278532514E-3</v>
      </c>
      <c r="SP4">
        <v>4.5177871361374864E-3</v>
      </c>
      <c r="SQ4">
        <v>4.7428230755031109E-3</v>
      </c>
      <c r="SR4">
        <v>4.6166679821908474E-3</v>
      </c>
      <c r="SS4">
        <v>4.6778703108429909E-3</v>
      </c>
      <c r="ST4">
        <v>4.9598780460655689E-3</v>
      </c>
      <c r="SU4">
        <v>4.7134985215961933E-3</v>
      </c>
      <c r="SV4">
        <v>4.7069867141544819E-3</v>
      </c>
      <c r="SW4">
        <v>4.994517657905817E-3</v>
      </c>
      <c r="SX4">
        <v>4.9680713564157486E-3</v>
      </c>
      <c r="SY4">
        <v>5.0657829269766808E-3</v>
      </c>
      <c r="SZ4">
        <v>5.1264357753098011E-3</v>
      </c>
      <c r="TA4">
        <v>5.1959939301013947E-3</v>
      </c>
      <c r="TB4">
        <v>5.2363905124366283E-3</v>
      </c>
      <c r="TC4">
        <v>5.2288370206952104E-3</v>
      </c>
      <c r="TD4">
        <v>4.7469194978475571E-3</v>
      </c>
      <c r="TE4">
        <v>5.0957663916051388E-3</v>
      </c>
      <c r="TF4">
        <v>5.0792340189218521E-3</v>
      </c>
      <c r="TG4">
        <v>4.8571806401014328E-3</v>
      </c>
      <c r="TH4">
        <v>5.4935049265623093E-3</v>
      </c>
      <c r="TI4">
        <v>5.4569728672504434E-3</v>
      </c>
      <c r="TJ4">
        <v>5.2756611257791519E-3</v>
      </c>
      <c r="TK4">
        <v>5.4368749260902396E-3</v>
      </c>
      <c r="TL4">
        <v>6.0247443616390228E-3</v>
      </c>
      <c r="TM4">
        <v>5.9572071768343449E-3</v>
      </c>
      <c r="TN4">
        <v>5.9016956947743893E-3</v>
      </c>
      <c r="TO4">
        <v>6.027251947671175E-3</v>
      </c>
      <c r="TP4">
        <v>5.2853850647807121E-3</v>
      </c>
      <c r="TQ4">
        <v>5.7562193833291531E-3</v>
      </c>
      <c r="TR4">
        <v>5.8554429560899726E-3</v>
      </c>
      <c r="TS4">
        <v>5.7938029058277607E-3</v>
      </c>
      <c r="TT4">
        <v>5.1265833899378777E-3</v>
      </c>
      <c r="TU4">
        <v>5.3122090175747871E-3</v>
      </c>
      <c r="TV4">
        <v>5.715514998883009E-3</v>
      </c>
      <c r="TW4">
        <v>5.8781667612493038E-3</v>
      </c>
      <c r="TX4">
        <v>6.1714616604149342E-3</v>
      </c>
      <c r="TY4">
        <v>6.3050808385014534E-3</v>
      </c>
      <c r="TZ4">
        <v>5.895568523555994E-3</v>
      </c>
      <c r="UA4">
        <v>6.1793108470737934E-3</v>
      </c>
      <c r="UB4">
        <v>5.9472527354955673E-3</v>
      </c>
      <c r="UC4">
        <v>6.1811874620616436E-3</v>
      </c>
      <c r="UD4">
        <v>5.8743846602737904E-3</v>
      </c>
      <c r="UE4">
        <v>5.8382838033139714E-3</v>
      </c>
      <c r="UF4">
        <v>5.6319287978112698E-3</v>
      </c>
      <c r="UG4">
        <v>5.5412226356565952E-3</v>
      </c>
      <c r="UH4">
        <v>5.8180210180580616E-3</v>
      </c>
      <c r="UI4">
        <v>5.7812370359897614E-3</v>
      </c>
      <c r="UJ4">
        <v>5.7453159242868423E-3</v>
      </c>
      <c r="UK4">
        <v>6.0946773737668991E-3</v>
      </c>
      <c r="UL4">
        <v>5.7160723954439163E-3</v>
      </c>
      <c r="UM4">
        <v>6.122145801782608E-3</v>
      </c>
      <c r="UN4">
        <v>7.5985756702721119E-3</v>
      </c>
      <c r="UO4">
        <v>7.7874599955976009E-3</v>
      </c>
      <c r="UP4">
        <v>8.0581195652484894E-3</v>
      </c>
      <c r="UQ4">
        <v>7.9817734658718109E-3</v>
      </c>
      <c r="UR4">
        <v>7.8781154006719589E-3</v>
      </c>
      <c r="US4">
        <v>8.0836610868573189E-3</v>
      </c>
      <c r="UT4">
        <v>8.1211822107434273E-3</v>
      </c>
      <c r="UU4">
        <v>8.0867363139986992E-3</v>
      </c>
      <c r="UV4">
        <v>8.3716744557023048E-3</v>
      </c>
      <c r="UW4">
        <v>9.1413175687193871E-3</v>
      </c>
      <c r="UX4">
        <v>1.0078659281134611E-2</v>
      </c>
      <c r="UY4">
        <v>1.0068869218230249E-2</v>
      </c>
      <c r="UZ4">
        <v>1.034147851169109E-2</v>
      </c>
      <c r="VA4">
        <v>1.0338178835809231E-2</v>
      </c>
      <c r="VB4">
        <v>1.007598079741001E-2</v>
      </c>
      <c r="VC4">
        <v>1.014132983982563E-2</v>
      </c>
      <c r="VD4">
        <v>9.7728855907917023E-3</v>
      </c>
      <c r="VE4">
        <v>9.8498240113258362E-3</v>
      </c>
      <c r="VF4">
        <v>9.7961323335766792E-3</v>
      </c>
      <c r="VG4">
        <v>9.8215183243155479E-3</v>
      </c>
      <c r="VH4">
        <v>9.7905490547418594E-3</v>
      </c>
      <c r="VI4">
        <v>9.5308749005198479E-3</v>
      </c>
      <c r="VJ4">
        <v>9.478449821472168E-3</v>
      </c>
      <c r="VK4">
        <v>9.9326232448220253E-3</v>
      </c>
      <c r="VL4">
        <v>9.5572546124458313E-3</v>
      </c>
      <c r="VM4">
        <v>9.2455409467220306E-3</v>
      </c>
      <c r="VN4">
        <v>9.4220852479338646E-3</v>
      </c>
      <c r="VO4">
        <v>9.4045344740152359E-3</v>
      </c>
      <c r="VP4">
        <v>9.7513562068343163E-3</v>
      </c>
      <c r="VQ4">
        <v>9.997180663049221E-3</v>
      </c>
      <c r="VR4">
        <v>8.8307922706007957E-3</v>
      </c>
      <c r="VS4">
        <v>9.1659706085920334E-3</v>
      </c>
      <c r="VT4">
        <v>8.630950003862381E-3</v>
      </c>
      <c r="VU4">
        <v>8.7472777813673019E-3</v>
      </c>
      <c r="VV4">
        <v>8.5247289389371872E-3</v>
      </c>
      <c r="VW4">
        <v>8.9568439871072769E-3</v>
      </c>
      <c r="VX4">
        <v>8.3797276020050049E-3</v>
      </c>
      <c r="VY4">
        <v>8.6600836366415024E-3</v>
      </c>
      <c r="VZ4">
        <v>8.0659827217459679E-3</v>
      </c>
      <c r="WA4">
        <v>8.0529274418950081E-3</v>
      </c>
      <c r="WB4">
        <v>8.1678954884409904E-3</v>
      </c>
      <c r="WC4">
        <v>8.0973198637366295E-3</v>
      </c>
      <c r="WD4">
        <v>9.3765221536159515E-3</v>
      </c>
      <c r="WE4">
        <v>9.5411213114857674E-3</v>
      </c>
      <c r="WF4">
        <v>9.2936689034104347E-3</v>
      </c>
      <c r="WG4">
        <v>9.5187192782759666E-3</v>
      </c>
      <c r="WH4">
        <v>8.5193496197462082E-3</v>
      </c>
      <c r="WI4">
        <v>9.790714830160141E-3</v>
      </c>
      <c r="WJ4">
        <v>8.6563164368271828E-3</v>
      </c>
      <c r="WK4">
        <v>9.6231633797287941E-3</v>
      </c>
      <c r="WL4">
        <v>9.6256285905838013E-3</v>
      </c>
      <c r="WM4">
        <v>9.4482749700546265E-3</v>
      </c>
      <c r="WN4">
        <v>9.442613460123539E-3</v>
      </c>
      <c r="WO4">
        <v>9.2696370556950569E-3</v>
      </c>
      <c r="WP4">
        <v>8.9644081890583038E-3</v>
      </c>
      <c r="WQ4">
        <v>9.0967221185564995E-3</v>
      </c>
      <c r="WR4">
        <v>9.2912456020712852E-3</v>
      </c>
      <c r="WS4">
        <v>9.0966895222663879E-3</v>
      </c>
      <c r="WT4">
        <v>9.7067365422844887E-3</v>
      </c>
      <c r="WU4">
        <v>9.7388532012701035E-3</v>
      </c>
      <c r="WV4">
        <v>9.5779169350862503E-3</v>
      </c>
      <c r="WW4">
        <v>0.9</v>
      </c>
      <c r="WX4">
        <v>19.600000000000001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78.2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7.3</v>
      </c>
      <c r="XV4">
        <v>0</v>
      </c>
      <c r="XW4">
        <v>2.1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f t="shared" ca="1" si="0"/>
        <v>0.9800612231872875</v>
      </c>
    </row>
    <row r="5" spans="1:713" x14ac:dyDescent="0.25">
      <c r="A5" t="s">
        <v>23</v>
      </c>
      <c r="B5">
        <v>7809</v>
      </c>
      <c r="C5">
        <v>8508</v>
      </c>
      <c r="D5">
        <v>10125</v>
      </c>
      <c r="E5">
        <v>8773</v>
      </c>
      <c r="F5">
        <v>7672</v>
      </c>
      <c r="G5">
        <v>7601</v>
      </c>
      <c r="H5">
        <v>7562</v>
      </c>
      <c r="I5">
        <v>0.23842205899999999</v>
      </c>
      <c r="J5">
        <v>0.25796722700000002</v>
      </c>
      <c r="K5">
        <v>0.29677019999999998</v>
      </c>
      <c r="L5">
        <v>0.24112788299999999</v>
      </c>
      <c r="M5">
        <v>0.21022566200000001</v>
      </c>
      <c r="N5">
        <v>0.19783737100000001</v>
      </c>
      <c r="O5">
        <v>0.20144500200000001</v>
      </c>
      <c r="P5">
        <v>0.197063403</v>
      </c>
      <c r="Q5">
        <v>0.18511008200000001</v>
      </c>
      <c r="R5">
        <v>0.14476523599999999</v>
      </c>
      <c r="S5">
        <v>0.142937178</v>
      </c>
      <c r="T5">
        <v>0.1062860190868378</v>
      </c>
      <c r="U5">
        <v>9.0733684599399567E-2</v>
      </c>
      <c r="V5">
        <v>0.1115039214491844</v>
      </c>
      <c r="W5">
        <v>0.1042284667491913</v>
      </c>
      <c r="X5">
        <v>8.4232218563556671E-2</v>
      </c>
      <c r="Y5">
        <v>0.1014118790626526</v>
      </c>
      <c r="Z5">
        <v>0.1154352352023125</v>
      </c>
      <c r="AA5">
        <v>0.12194158136844641</v>
      </c>
      <c r="AB5">
        <v>0.12679155170917511</v>
      </c>
      <c r="AC5">
        <v>0.1225467622280121</v>
      </c>
      <c r="AD5">
        <v>0.13255380094051361</v>
      </c>
      <c r="AE5">
        <v>0.13932520151138311</v>
      </c>
      <c r="AF5">
        <v>0.1391861289739609</v>
      </c>
      <c r="AG5">
        <v>0.1407739669084549</v>
      </c>
      <c r="AH5">
        <v>0.1230214685201645</v>
      </c>
      <c r="AI5">
        <v>0.11701831966638571</v>
      </c>
      <c r="AJ5">
        <v>0.14877299964427951</v>
      </c>
      <c r="AK5">
        <v>0.14325760304927829</v>
      </c>
      <c r="AL5">
        <v>0.1674478352069855</v>
      </c>
      <c r="AM5">
        <v>0.17683751881122589</v>
      </c>
      <c r="AN5">
        <v>0.18376599252223971</v>
      </c>
      <c r="AO5">
        <v>0.18017096817493439</v>
      </c>
      <c r="AP5">
        <v>0.16160903871059421</v>
      </c>
      <c r="AQ5">
        <v>0.1845185458660126</v>
      </c>
      <c r="AR5">
        <v>0.18305626511573789</v>
      </c>
      <c r="AS5">
        <v>0.1900316923856735</v>
      </c>
      <c r="AT5">
        <v>0.19011034071445471</v>
      </c>
      <c r="AU5">
        <v>0.18641030788421631</v>
      </c>
      <c r="AV5">
        <v>0.21138077974319461</v>
      </c>
      <c r="AW5">
        <v>0.36428055167198181</v>
      </c>
      <c r="AX5">
        <v>0.70114642381668091</v>
      </c>
      <c r="AY5">
        <v>1.042710661888123</v>
      </c>
      <c r="AZ5">
        <v>1.3449492454528811</v>
      </c>
      <c r="BA5">
        <v>1.5691508054733281</v>
      </c>
      <c r="BB5">
        <v>1.7415866851806641</v>
      </c>
      <c r="BC5">
        <v>1.8211662769317629</v>
      </c>
      <c r="BD5">
        <v>1.9827815294265749</v>
      </c>
      <c r="BE5">
        <v>2.049749374389648</v>
      </c>
      <c r="BF5">
        <v>2.10225510597229</v>
      </c>
      <c r="BG5">
        <v>2.136744499206543</v>
      </c>
      <c r="BH5">
        <v>2.165601253509521</v>
      </c>
      <c r="BI5">
        <v>2.1962556838989258</v>
      </c>
      <c r="BJ5">
        <v>2.1937568187713619</v>
      </c>
      <c r="BK5">
        <v>2.1478252410888672</v>
      </c>
      <c r="BL5">
        <v>2.0670127868652339</v>
      </c>
      <c r="BM5">
        <v>1.979468107223511</v>
      </c>
      <c r="BN5">
        <v>1.8532528877258301</v>
      </c>
      <c r="BO5">
        <v>1.7186838388442991</v>
      </c>
      <c r="BP5">
        <v>1.575685501098633</v>
      </c>
      <c r="BQ5">
        <v>1.463996529579163</v>
      </c>
      <c r="BR5">
        <v>1.358748078346252</v>
      </c>
      <c r="BS5">
        <v>1.2744817733764651</v>
      </c>
      <c r="BT5">
        <v>1.1926413774490361</v>
      </c>
      <c r="BU5">
        <v>1.1031478643417361</v>
      </c>
      <c r="BV5">
        <v>1.0411050319671631</v>
      </c>
      <c r="BW5">
        <v>0.96013462543487549</v>
      </c>
      <c r="BX5">
        <v>0.90015357732772827</v>
      </c>
      <c r="BY5">
        <v>0.84336334466934204</v>
      </c>
      <c r="BZ5">
        <v>0.78790968656539917</v>
      </c>
      <c r="CA5">
        <v>0.73777860403060913</v>
      </c>
      <c r="CB5">
        <v>0.69127476215362549</v>
      </c>
      <c r="CC5">
        <v>0.64507663249969482</v>
      </c>
      <c r="CD5">
        <v>0.60858762264251709</v>
      </c>
      <c r="CE5">
        <v>0.57363337278366089</v>
      </c>
      <c r="CF5">
        <v>0.52464967966079712</v>
      </c>
      <c r="CG5">
        <v>0.50468575954437256</v>
      </c>
      <c r="CH5">
        <v>0.47163999080657959</v>
      </c>
      <c r="CI5">
        <v>0.44115334749221802</v>
      </c>
      <c r="CJ5">
        <v>0.41248670220375061</v>
      </c>
      <c r="CK5">
        <v>0.39088788628578192</v>
      </c>
      <c r="CL5">
        <v>0.3751940131187439</v>
      </c>
      <c r="CM5">
        <v>0.35683110356330872</v>
      </c>
      <c r="CN5">
        <v>0.34139904379844671</v>
      </c>
      <c r="CO5">
        <v>0.32396787405014038</v>
      </c>
      <c r="CP5">
        <v>0.30485090613365168</v>
      </c>
      <c r="CQ5">
        <v>0.29492461681365972</v>
      </c>
      <c r="CR5">
        <v>0.28613537549972529</v>
      </c>
      <c r="CS5">
        <v>0.27111101150512701</v>
      </c>
      <c r="CT5">
        <v>0.26031938195228582</v>
      </c>
      <c r="CU5">
        <v>0.25229427218437189</v>
      </c>
      <c r="CV5">
        <v>0.24648317694663999</v>
      </c>
      <c r="CW5">
        <v>0.23921465873718259</v>
      </c>
      <c r="CX5">
        <v>0.23096093535423279</v>
      </c>
      <c r="CY5">
        <v>0.22319042682647711</v>
      </c>
      <c r="CZ5">
        <v>0.21671853959560389</v>
      </c>
      <c r="DA5">
        <v>0.21404555439949041</v>
      </c>
      <c r="DB5">
        <v>0.21004357933998111</v>
      </c>
      <c r="DC5">
        <v>0.2030197083950043</v>
      </c>
      <c r="DD5">
        <v>0.1987328231334686</v>
      </c>
      <c r="DE5">
        <v>0.1974899023771286</v>
      </c>
      <c r="DF5">
        <v>0.19459263980388641</v>
      </c>
      <c r="DG5">
        <v>0.19246836006641391</v>
      </c>
      <c r="DH5">
        <v>0.18956804275512701</v>
      </c>
      <c r="DI5">
        <v>0.18754737079143519</v>
      </c>
      <c r="DJ5">
        <v>0.18588091433048251</v>
      </c>
      <c r="DK5">
        <v>0.18369562923908231</v>
      </c>
      <c r="DL5">
        <v>0.18256886303424841</v>
      </c>
      <c r="DM5">
        <v>0.18219925463199621</v>
      </c>
      <c r="DN5">
        <v>0.18317627906799319</v>
      </c>
      <c r="DO5">
        <v>0.1801650524139404</v>
      </c>
      <c r="DP5">
        <v>0.17934943735599521</v>
      </c>
      <c r="DQ5">
        <v>0.17870564758777621</v>
      </c>
      <c r="DR5">
        <v>0.17840394377708441</v>
      </c>
      <c r="DS5">
        <v>0.1784465163946152</v>
      </c>
      <c r="DT5">
        <v>0.1780954301357269</v>
      </c>
      <c r="DU5">
        <v>0.17908526957035059</v>
      </c>
      <c r="DV5">
        <v>0.17894001305103299</v>
      </c>
      <c r="DW5">
        <v>0.17889311909675601</v>
      </c>
      <c r="DX5">
        <v>0.179984375834465</v>
      </c>
      <c r="DY5">
        <v>0.1802474111318588</v>
      </c>
      <c r="DZ5">
        <v>0.18075299263000491</v>
      </c>
      <c r="EA5">
        <v>0.1819104999303818</v>
      </c>
      <c r="EB5">
        <v>0.1822015792131424</v>
      </c>
      <c r="EC5">
        <v>0.1826874911785126</v>
      </c>
      <c r="ED5">
        <v>0.18254587054252619</v>
      </c>
      <c r="EE5">
        <v>0.18376438319683069</v>
      </c>
      <c r="EF5">
        <v>0.1841012388467789</v>
      </c>
      <c r="EG5">
        <v>0.18411198258399961</v>
      </c>
      <c r="EH5">
        <v>0.18483723700046539</v>
      </c>
      <c r="EI5">
        <v>0.18589922785758969</v>
      </c>
      <c r="EJ5">
        <v>0.18584130704402921</v>
      </c>
      <c r="EK5">
        <v>0.18609511852264399</v>
      </c>
      <c r="EL5">
        <v>0.18572378158569339</v>
      </c>
      <c r="EM5">
        <v>0.1855027973651886</v>
      </c>
      <c r="EN5">
        <v>0.18538291752338409</v>
      </c>
      <c r="EO5">
        <v>0.18614231050014499</v>
      </c>
      <c r="EP5">
        <v>0.18543785810470581</v>
      </c>
      <c r="EQ5">
        <v>0.18560636043548581</v>
      </c>
      <c r="ER5">
        <v>0.18581780791282651</v>
      </c>
      <c r="ES5">
        <v>0.18658481538295749</v>
      </c>
      <c r="ET5">
        <v>0.18556058406829831</v>
      </c>
      <c r="EU5">
        <v>0.18529687821865079</v>
      </c>
      <c r="EV5">
        <v>0.1846648454666138</v>
      </c>
      <c r="EW5">
        <v>0.18411372601985929</v>
      </c>
      <c r="EX5">
        <v>0.1853025555610657</v>
      </c>
      <c r="EY5">
        <v>0.1846533119678497</v>
      </c>
      <c r="EZ5">
        <v>0.18325880169868469</v>
      </c>
      <c r="FA5">
        <v>0.18345880508422849</v>
      </c>
      <c r="FB5">
        <v>0.18135327100753779</v>
      </c>
      <c r="FC5">
        <v>0.18195259571075439</v>
      </c>
      <c r="FD5">
        <v>0.1936778128147125</v>
      </c>
      <c r="FE5">
        <v>0.19435869157314301</v>
      </c>
      <c r="FF5">
        <v>0.19212086498737341</v>
      </c>
      <c r="FG5">
        <v>0.1929121017456055</v>
      </c>
      <c r="FH5">
        <v>0.19361308217048651</v>
      </c>
      <c r="FI5">
        <v>0.19210648536682129</v>
      </c>
      <c r="FJ5">
        <v>0.1919779181480408</v>
      </c>
      <c r="FK5">
        <v>0.19228419661521909</v>
      </c>
      <c r="FL5">
        <v>0.19273215532302859</v>
      </c>
      <c r="FM5">
        <v>0.19161008298397059</v>
      </c>
      <c r="FN5">
        <v>0.1907912343740463</v>
      </c>
      <c r="FO5">
        <v>0.1908342242240906</v>
      </c>
      <c r="FP5">
        <v>0.18942442536354059</v>
      </c>
      <c r="FQ5">
        <v>0.1889986842870712</v>
      </c>
      <c r="FR5">
        <v>0.18769195675849909</v>
      </c>
      <c r="FS5">
        <v>0.1879914253950119</v>
      </c>
      <c r="FT5">
        <v>0.1875578910112381</v>
      </c>
      <c r="FU5">
        <v>0.18789584934711459</v>
      </c>
      <c r="FV5">
        <v>0.18737716972827911</v>
      </c>
      <c r="FW5">
        <v>0.18714794516563421</v>
      </c>
      <c r="FX5">
        <v>0.188828781247139</v>
      </c>
      <c r="FY5">
        <v>0.18756513297557831</v>
      </c>
      <c r="FZ5">
        <v>0.18803419172763819</v>
      </c>
      <c r="GA5">
        <v>0.1876266002655029</v>
      </c>
      <c r="GB5">
        <v>0.1866473853588104</v>
      </c>
      <c r="GC5">
        <v>0.18663521111011511</v>
      </c>
      <c r="GD5">
        <v>0.18775671720504761</v>
      </c>
      <c r="GE5">
        <v>0.18685330450534821</v>
      </c>
      <c r="GF5">
        <v>0.18503312766551969</v>
      </c>
      <c r="GG5">
        <v>0.18569174408912659</v>
      </c>
      <c r="GH5">
        <v>0.18561972677707669</v>
      </c>
      <c r="GI5">
        <v>0.1875040531158447</v>
      </c>
      <c r="GJ5">
        <v>0.1864817887544632</v>
      </c>
      <c r="GK5">
        <v>0.18469712138175959</v>
      </c>
      <c r="GL5">
        <v>0.18345871567726141</v>
      </c>
      <c r="GM5">
        <v>0.18487657606601721</v>
      </c>
      <c r="GN5">
        <v>0.185042530298233</v>
      </c>
      <c r="GO5">
        <v>0.18486617505550379</v>
      </c>
      <c r="GP5">
        <v>0.18509262800216669</v>
      </c>
      <c r="GQ5">
        <v>0.18377454578876501</v>
      </c>
      <c r="GR5">
        <v>0.1837502121925354</v>
      </c>
      <c r="GS5">
        <v>0.18348343670368189</v>
      </c>
      <c r="GT5">
        <v>0.18416346609592441</v>
      </c>
      <c r="GU5">
        <v>0.18589408695697779</v>
      </c>
      <c r="GV5">
        <v>0.18546600639820099</v>
      </c>
      <c r="GW5">
        <v>0.18492969870567319</v>
      </c>
      <c r="GX5">
        <v>0.18449179828166959</v>
      </c>
      <c r="GY5">
        <v>0.18448206782341001</v>
      </c>
      <c r="GZ5">
        <v>0.18496383726596829</v>
      </c>
      <c r="HA5">
        <v>0.18472534418106079</v>
      </c>
      <c r="HB5">
        <v>0.1845080554485321</v>
      </c>
      <c r="HC5">
        <v>0.18445125222206121</v>
      </c>
      <c r="HD5">
        <v>0.1845105439424515</v>
      </c>
      <c r="HE5">
        <v>0.186058834195137</v>
      </c>
      <c r="HF5">
        <v>0.18615712225437159</v>
      </c>
      <c r="HG5">
        <v>0.186058834195137</v>
      </c>
      <c r="HH5">
        <v>0.18636637926101679</v>
      </c>
      <c r="HI5">
        <v>0.185619056224823</v>
      </c>
      <c r="HJ5">
        <v>0.1854061633348465</v>
      </c>
      <c r="HK5">
        <v>0.1852971613407135</v>
      </c>
      <c r="HL5">
        <v>0.18556329607963559</v>
      </c>
      <c r="HM5">
        <v>0.1853645592927933</v>
      </c>
      <c r="HN5">
        <v>0.18679212033748629</v>
      </c>
      <c r="HO5">
        <v>0.18732129037380221</v>
      </c>
      <c r="HP5">
        <v>0.1880837678909302</v>
      </c>
      <c r="HQ5">
        <v>0.18752264976501459</v>
      </c>
      <c r="HR5">
        <v>0.18658867478370669</v>
      </c>
      <c r="HS5">
        <v>0.18889935314655301</v>
      </c>
      <c r="HT5">
        <v>0.18567802011966711</v>
      </c>
      <c r="HU5">
        <v>0.18750894069671631</v>
      </c>
      <c r="HV5">
        <v>0.1872484087944031</v>
      </c>
      <c r="HW5">
        <v>0.186748281121254</v>
      </c>
      <c r="HX5">
        <v>0.1871080547571182</v>
      </c>
      <c r="HY5">
        <v>0.18767894804477689</v>
      </c>
      <c r="HZ5">
        <v>0.18776470422744751</v>
      </c>
      <c r="IA5">
        <v>0.1896817684173584</v>
      </c>
      <c r="IB5">
        <v>0.18704898655414581</v>
      </c>
      <c r="IC5">
        <v>0.18774932622909549</v>
      </c>
      <c r="ID5">
        <v>0.19001229107379911</v>
      </c>
      <c r="IE5">
        <v>0.19048324227333069</v>
      </c>
      <c r="IF5">
        <v>0.18626393377780909</v>
      </c>
      <c r="IG5">
        <v>0.18973387777805331</v>
      </c>
      <c r="IH5">
        <v>0.18630087375640869</v>
      </c>
      <c r="II5">
        <v>0.1865787357091904</v>
      </c>
      <c r="IJ5">
        <v>0.1864699870347977</v>
      </c>
      <c r="IK5">
        <v>0.1896648705005646</v>
      </c>
      <c r="IL5">
        <v>0.19031856954097751</v>
      </c>
      <c r="IM5">
        <v>0.18966019153594971</v>
      </c>
      <c r="IN5">
        <v>0.1892864853143692</v>
      </c>
      <c r="IO5">
        <v>0.1896318644285202</v>
      </c>
      <c r="IP5">
        <v>0.18955877423286441</v>
      </c>
      <c r="IQ5">
        <v>0.18921579420566559</v>
      </c>
      <c r="IR5">
        <v>0.1889471709728241</v>
      </c>
      <c r="IS5">
        <v>0.18862356245517731</v>
      </c>
      <c r="IT5">
        <v>0.1892390251159668</v>
      </c>
      <c r="IU5">
        <v>0.18829520046710971</v>
      </c>
      <c r="IV5">
        <v>0.1905592083930969</v>
      </c>
      <c r="IW5">
        <v>0.19066424667835241</v>
      </c>
      <c r="IX5">
        <v>0.19074162840843201</v>
      </c>
      <c r="IY5">
        <v>0.18960464000701899</v>
      </c>
      <c r="IZ5">
        <v>0.18773622810840609</v>
      </c>
      <c r="JA5">
        <v>0.18998026847839361</v>
      </c>
      <c r="JB5">
        <v>0.18975509703159329</v>
      </c>
      <c r="JC5">
        <v>0.19015102088451391</v>
      </c>
      <c r="JD5">
        <v>0.18660262227058411</v>
      </c>
      <c r="JE5">
        <v>0.19023722410202029</v>
      </c>
      <c r="JF5">
        <v>0.18785481154918671</v>
      </c>
      <c r="JG5">
        <v>0.18871547281742099</v>
      </c>
      <c r="JH5">
        <v>0.18860392272472379</v>
      </c>
      <c r="JI5">
        <v>0.1892150342464447</v>
      </c>
      <c r="JJ5">
        <v>0.18818171322345731</v>
      </c>
      <c r="JK5">
        <v>0.19259786605834961</v>
      </c>
      <c r="JL5">
        <v>0.19313555955886841</v>
      </c>
      <c r="JM5">
        <v>0.19295065104961401</v>
      </c>
      <c r="JN5">
        <v>0.1932587921619415</v>
      </c>
      <c r="JO5">
        <v>0.19570545852184301</v>
      </c>
      <c r="JP5">
        <v>0.19626849889755249</v>
      </c>
      <c r="JQ5">
        <v>0.19564320147037509</v>
      </c>
      <c r="JR5">
        <v>0.1966417878866196</v>
      </c>
      <c r="JS5">
        <v>0.19691452383995059</v>
      </c>
      <c r="JT5">
        <v>0.19686143100261691</v>
      </c>
      <c r="JU5">
        <v>0.19669757783412931</v>
      </c>
      <c r="JV5">
        <v>0.19666603207588201</v>
      </c>
      <c r="JW5">
        <v>0.1970212310552597</v>
      </c>
      <c r="JX5">
        <v>0.1971102952957153</v>
      </c>
      <c r="JY5">
        <v>0.19694168865680689</v>
      </c>
      <c r="JZ5">
        <v>0.19741688668727869</v>
      </c>
      <c r="KA5">
        <v>0.19676440954208371</v>
      </c>
      <c r="KB5">
        <v>0.19690647721290591</v>
      </c>
      <c r="KC5">
        <v>0.1964581310749054</v>
      </c>
      <c r="KD5">
        <v>0.19662356376647949</v>
      </c>
      <c r="KE5">
        <v>0.1971738934516907</v>
      </c>
      <c r="KF5">
        <v>0.19766570627689359</v>
      </c>
      <c r="KG5">
        <v>0.19669206440448761</v>
      </c>
      <c r="KH5">
        <v>0.1976974755525589</v>
      </c>
      <c r="KI5">
        <v>0.1975443214178085</v>
      </c>
      <c r="KJ5">
        <v>0.19780878722667691</v>
      </c>
      <c r="KK5">
        <v>0.1973775923252106</v>
      </c>
      <c r="KL5">
        <v>0.19791290163993841</v>
      </c>
      <c r="KM5">
        <v>0.1978007107973099</v>
      </c>
      <c r="KN5">
        <v>0.1977846771478653</v>
      </c>
      <c r="KO5">
        <v>0.19799958169460299</v>
      </c>
      <c r="KP5">
        <v>0.19848187267780301</v>
      </c>
      <c r="KQ5">
        <v>0.19727177917957309</v>
      </c>
      <c r="KR5">
        <v>0.19719418883323669</v>
      </c>
      <c r="KS5">
        <v>0.1972047537565231</v>
      </c>
      <c r="KT5">
        <v>0.1981094032526016</v>
      </c>
      <c r="KU5">
        <v>0.19805628061294561</v>
      </c>
      <c r="KV5">
        <v>0.19829034805297849</v>
      </c>
      <c r="KW5">
        <v>0.19774274528026581</v>
      </c>
      <c r="KX5">
        <v>0.1990069895982742</v>
      </c>
      <c r="KY5">
        <v>0.1987702548503876</v>
      </c>
      <c r="KZ5">
        <v>0.19845905900001529</v>
      </c>
      <c r="LA5">
        <v>0.19817323982715609</v>
      </c>
      <c r="LB5">
        <v>0.1997216194868088</v>
      </c>
      <c r="LC5">
        <v>0.19403472542762759</v>
      </c>
      <c r="LD5">
        <v>0.19376920163631439</v>
      </c>
      <c r="LE5">
        <v>0.19884096086025241</v>
      </c>
      <c r="LF5">
        <v>0.19930329918861389</v>
      </c>
      <c r="LG5">
        <v>0.199414923787117</v>
      </c>
      <c r="LH5">
        <v>0.20016959309577939</v>
      </c>
      <c r="LI5">
        <v>0.19969320297241211</v>
      </c>
      <c r="LJ5">
        <v>0.19933457672595981</v>
      </c>
      <c r="LK5">
        <v>0.19754137098789221</v>
      </c>
      <c r="LL5">
        <v>0.19884069263935089</v>
      </c>
      <c r="LM5">
        <v>0.19915533065795901</v>
      </c>
      <c r="LN5">
        <v>0.1979357898235321</v>
      </c>
      <c r="LO5">
        <v>0.19873958826065061</v>
      </c>
      <c r="LP5">
        <v>0.19817656278610229</v>
      </c>
      <c r="LQ5">
        <v>0.19759982824325559</v>
      </c>
      <c r="LR5">
        <v>0.19892457127571109</v>
      </c>
      <c r="LS5">
        <v>0.1967892795801163</v>
      </c>
      <c r="LT5">
        <v>0.19902801513671881</v>
      </c>
      <c r="LU5">
        <v>0.19852329790592191</v>
      </c>
      <c r="LV5">
        <v>0.19805300235748291</v>
      </c>
      <c r="LW5">
        <v>0.19444084167480469</v>
      </c>
      <c r="LX5">
        <v>0.19775967299938199</v>
      </c>
      <c r="LY5">
        <v>0.1977366507053375</v>
      </c>
      <c r="LZ5">
        <v>0.1970161646604538</v>
      </c>
      <c r="MA5">
        <v>0.202007070183754</v>
      </c>
      <c r="MB5">
        <v>0.20126877725124359</v>
      </c>
      <c r="MC5">
        <v>0.20147360861301419</v>
      </c>
      <c r="MD5">
        <v>0.2023068368434906</v>
      </c>
      <c r="ME5">
        <v>0.20249216258525851</v>
      </c>
      <c r="MF5">
        <v>0.2024209797382355</v>
      </c>
      <c r="MG5">
        <v>0.201707199215889</v>
      </c>
      <c r="MH5">
        <v>0.2001923471689224</v>
      </c>
      <c r="MI5">
        <v>0.20387059450149539</v>
      </c>
      <c r="MJ5">
        <v>0.2014983594417572</v>
      </c>
      <c r="MK5">
        <v>0.20463031530380249</v>
      </c>
      <c r="ML5">
        <v>0.2020755261182785</v>
      </c>
      <c r="MM5">
        <v>0.20138618350028989</v>
      </c>
      <c r="MN5">
        <v>0.20538187026977539</v>
      </c>
      <c r="MO5">
        <v>0.2054961621761322</v>
      </c>
      <c r="MP5">
        <v>0.20103403925895691</v>
      </c>
      <c r="MQ5">
        <v>0.20562884211540219</v>
      </c>
      <c r="MR5">
        <v>0.2058366984128952</v>
      </c>
      <c r="MS5">
        <v>0.2056100070476532</v>
      </c>
      <c r="MT5">
        <v>0.2052947282791138</v>
      </c>
      <c r="MU5">
        <v>0.20529285073280329</v>
      </c>
      <c r="MV5">
        <v>0.2048204243183136</v>
      </c>
      <c r="MW5">
        <v>0.20497019588947299</v>
      </c>
      <c r="MX5">
        <v>0.2022394984960556</v>
      </c>
      <c r="MY5">
        <v>0.20287774503231051</v>
      </c>
      <c r="MZ5">
        <v>0.20144826173782349</v>
      </c>
      <c r="NA5">
        <v>0.20270337164402011</v>
      </c>
      <c r="NB5">
        <v>0.20251655578613281</v>
      </c>
      <c r="NC5">
        <v>0.2014226317405701</v>
      </c>
      <c r="ND5">
        <v>0.20069631934165949</v>
      </c>
      <c r="NE5">
        <v>0.20125333964824679</v>
      </c>
      <c r="NF5">
        <v>0.20089024305343631</v>
      </c>
      <c r="NG5">
        <v>0.20087325572967529</v>
      </c>
      <c r="NH5">
        <v>0.20096153020858759</v>
      </c>
      <c r="NI5">
        <v>0.20093278586864469</v>
      </c>
      <c r="NJ5">
        <v>0.20111602544784549</v>
      </c>
      <c r="NK5">
        <v>0.20140434801578519</v>
      </c>
      <c r="NL5">
        <v>0.20260334014892581</v>
      </c>
      <c r="NM5">
        <v>0.20315852761268621</v>
      </c>
      <c r="NN5">
        <v>0.2040493190288544</v>
      </c>
      <c r="NO5">
        <v>0.20398429036140439</v>
      </c>
      <c r="NP5">
        <v>0.2041533291339874</v>
      </c>
      <c r="NQ5">
        <v>0.20361816883087161</v>
      </c>
      <c r="NR5">
        <v>0.20407168567180631</v>
      </c>
      <c r="NS5">
        <v>0.20413918793201449</v>
      </c>
      <c r="NT5">
        <v>0.20324695110321039</v>
      </c>
      <c r="NU5">
        <v>0.20372162759304049</v>
      </c>
      <c r="NV5">
        <v>0.20303735136985779</v>
      </c>
      <c r="NW5">
        <v>0.20393659174442291</v>
      </c>
      <c r="NX5">
        <v>0.20334693789482119</v>
      </c>
      <c r="NY5">
        <v>0.20388950407505041</v>
      </c>
      <c r="NZ5">
        <v>0.20419435203075409</v>
      </c>
      <c r="OA5">
        <v>0.20489948987960821</v>
      </c>
      <c r="OB5">
        <v>0.20537964999675751</v>
      </c>
      <c r="OC5">
        <v>0.20496425032615659</v>
      </c>
      <c r="OD5">
        <v>0.2046308517456055</v>
      </c>
      <c r="OE5">
        <v>0.20551826059818271</v>
      </c>
      <c r="OF5">
        <v>0.20466326177120209</v>
      </c>
      <c r="OG5">
        <v>0.2077004015445709</v>
      </c>
      <c r="OH5">
        <v>0.20598213374614721</v>
      </c>
      <c r="OI5">
        <v>0.20686143636703491</v>
      </c>
      <c r="OJ5">
        <v>0.20677414536476141</v>
      </c>
      <c r="OK5">
        <v>0.20664143562316889</v>
      </c>
      <c r="OL5">
        <v>0.20674875378608701</v>
      </c>
      <c r="OM5">
        <v>0.20692454278469091</v>
      </c>
      <c r="ON5">
        <v>0.2068910151720047</v>
      </c>
      <c r="OO5">
        <v>0.20616334676742551</v>
      </c>
      <c r="OP5">
        <v>0.20794032514095309</v>
      </c>
      <c r="OQ5">
        <v>0.20795813202857971</v>
      </c>
      <c r="OR5">
        <v>0.21064519882202151</v>
      </c>
      <c r="OS5">
        <v>0.21008528769016269</v>
      </c>
      <c r="OT5">
        <v>0.21107387542724609</v>
      </c>
      <c r="OU5">
        <v>0.2109898775815964</v>
      </c>
      <c r="OV5">
        <v>0.21145264804363251</v>
      </c>
      <c r="OW5">
        <v>0.21242415904998779</v>
      </c>
      <c r="OX5">
        <v>0.2128882110118866</v>
      </c>
      <c r="OY5">
        <v>0.21407194435596469</v>
      </c>
      <c r="OZ5">
        <v>0.21245162189006811</v>
      </c>
      <c r="PA5">
        <v>0.21302163600921631</v>
      </c>
      <c r="PB5">
        <v>0.2133395969867706</v>
      </c>
      <c r="PC5">
        <v>0.21367967128753659</v>
      </c>
      <c r="PD5">
        <v>0.21374483406543729</v>
      </c>
      <c r="PE5">
        <v>0.2141442000865936</v>
      </c>
      <c r="PF5">
        <v>0.2144016623497009</v>
      </c>
      <c r="PG5">
        <v>0.2157282680273056</v>
      </c>
      <c r="PH5">
        <v>0.21553453803062439</v>
      </c>
      <c r="PI5">
        <v>0.2160739004611969</v>
      </c>
      <c r="PJ5">
        <v>0.21637663245201111</v>
      </c>
      <c r="PK5">
        <v>0.21699224412441251</v>
      </c>
      <c r="PL5">
        <v>0.21754717826843259</v>
      </c>
      <c r="PM5">
        <v>0.21800468862056729</v>
      </c>
      <c r="PN5">
        <v>0.2179737389087677</v>
      </c>
      <c r="PO5">
        <v>0.2182040065526962</v>
      </c>
      <c r="PP5">
        <v>0.21855759620666501</v>
      </c>
      <c r="PQ5">
        <v>0.2191677391529083</v>
      </c>
      <c r="PR5">
        <v>0.21942645311355591</v>
      </c>
      <c r="PS5">
        <v>0.22005791962146759</v>
      </c>
      <c r="PT5">
        <v>0.2210476100444794</v>
      </c>
      <c r="PU5">
        <v>0.22138962149620059</v>
      </c>
      <c r="PV5">
        <v>0.22206223011016851</v>
      </c>
      <c r="PW5">
        <v>0.22261214256286621</v>
      </c>
      <c r="PX5">
        <v>0.22281217575073239</v>
      </c>
      <c r="PY5">
        <v>0.22307845950126651</v>
      </c>
      <c r="PZ5">
        <v>0.2233016490936279</v>
      </c>
      <c r="QA5">
        <v>0.22389997541904449</v>
      </c>
      <c r="QB5">
        <v>0.22436712682247159</v>
      </c>
      <c r="QC5">
        <v>0.22461448609828949</v>
      </c>
      <c r="QD5">
        <v>0.22486963868141169</v>
      </c>
      <c r="QE5">
        <v>0.22495944797992709</v>
      </c>
      <c r="QF5">
        <v>0.22502982616424561</v>
      </c>
      <c r="QG5">
        <v>0.22565415501594541</v>
      </c>
      <c r="QH5">
        <v>0.2259684354066849</v>
      </c>
      <c r="QI5">
        <v>0.22497029602527621</v>
      </c>
      <c r="QJ5">
        <v>0.22551898658275599</v>
      </c>
      <c r="QK5">
        <v>0.2259003072977066</v>
      </c>
      <c r="QL5">
        <v>0.22593142092227941</v>
      </c>
      <c r="QM5">
        <v>0.2258898317813873</v>
      </c>
      <c r="QN5">
        <v>0.2264350354671478</v>
      </c>
      <c r="QO5">
        <v>0.22483870387077329</v>
      </c>
      <c r="QP5">
        <v>0.22503505647182459</v>
      </c>
      <c r="QQ5">
        <v>0.22761343419551849</v>
      </c>
      <c r="QR5">
        <v>0.2276926934719086</v>
      </c>
      <c r="QS5">
        <v>0.22772152721881869</v>
      </c>
      <c r="QT5">
        <v>0.22844356298446661</v>
      </c>
      <c r="QU5">
        <v>0.22817035019397741</v>
      </c>
      <c r="QV5">
        <v>0.2284266799688339</v>
      </c>
      <c r="QW5">
        <v>0.22924546897411349</v>
      </c>
      <c r="QX5">
        <v>0.2300519198179245</v>
      </c>
      <c r="QY5">
        <v>0.2296298295259476</v>
      </c>
      <c r="QZ5">
        <v>0.23107846081256869</v>
      </c>
      <c r="RA5">
        <v>0.23096504807472229</v>
      </c>
      <c r="RB5">
        <v>0.23162020742893219</v>
      </c>
      <c r="RC5">
        <v>0.23160836100578311</v>
      </c>
      <c r="RD5">
        <v>0.23208482563495639</v>
      </c>
      <c r="RE5">
        <v>0.23250630497932431</v>
      </c>
      <c r="RF5">
        <v>0.2329903990030289</v>
      </c>
      <c r="RG5">
        <v>0.23294444382190699</v>
      </c>
      <c r="RH5">
        <v>0.233252689242363</v>
      </c>
      <c r="RI5">
        <v>0.23342069983482361</v>
      </c>
      <c r="RJ5">
        <v>0.23349763453006739</v>
      </c>
      <c r="RK5">
        <v>0.2338436096906662</v>
      </c>
      <c r="RL5">
        <v>0.23422650992870331</v>
      </c>
      <c r="RM5">
        <v>0.2348287254571915</v>
      </c>
      <c r="RN5">
        <v>0.23463951051235199</v>
      </c>
      <c r="RO5">
        <v>0.23454639315605161</v>
      </c>
      <c r="RP5">
        <v>0.23474076390266421</v>
      </c>
      <c r="RQ5">
        <v>0.23526184260845179</v>
      </c>
      <c r="RR5">
        <v>0.233888104557991</v>
      </c>
      <c r="RS5">
        <v>0.23510320484638211</v>
      </c>
      <c r="RT5">
        <v>0.23337431252002719</v>
      </c>
      <c r="RU5">
        <v>0.23347315192222601</v>
      </c>
      <c r="RV5">
        <v>0.23377564549446109</v>
      </c>
      <c r="RW5">
        <v>0.23351992666721341</v>
      </c>
      <c r="RX5">
        <v>0.2340604364871979</v>
      </c>
      <c r="RY5">
        <v>0.2339225560426712</v>
      </c>
      <c r="RZ5">
        <v>0.23464122414588931</v>
      </c>
      <c r="SA5">
        <v>0.23434802889823911</v>
      </c>
      <c r="SB5">
        <v>0.23443593084812159</v>
      </c>
      <c r="SC5">
        <v>0.23452530801296231</v>
      </c>
      <c r="SD5">
        <v>0.23466883599758151</v>
      </c>
      <c r="SE5">
        <v>0.23492226004600519</v>
      </c>
      <c r="SF5">
        <v>0.2353980541229248</v>
      </c>
      <c r="SG5">
        <v>0.23651301860809329</v>
      </c>
      <c r="SH5">
        <v>0.2354997843503952</v>
      </c>
      <c r="SI5">
        <v>0.23594141006469729</v>
      </c>
      <c r="SJ5">
        <v>0.23571021854877469</v>
      </c>
      <c r="SK5">
        <v>0.23680093884468079</v>
      </c>
      <c r="SL5">
        <v>0.23690840601921079</v>
      </c>
      <c r="SM5">
        <v>0.2375832945108414</v>
      </c>
      <c r="SN5">
        <v>0.2377699017524719</v>
      </c>
      <c r="SO5">
        <v>0.23746974766254431</v>
      </c>
      <c r="SP5">
        <v>0.23759077489376071</v>
      </c>
      <c r="SQ5">
        <v>0.23772652447223661</v>
      </c>
      <c r="SR5">
        <v>0.23770727217197421</v>
      </c>
      <c r="SS5">
        <v>0.2375638484954834</v>
      </c>
      <c r="ST5">
        <v>0.23714528977870941</v>
      </c>
      <c r="SU5">
        <v>0.23726311326026919</v>
      </c>
      <c r="SV5">
        <v>0.2368481308221817</v>
      </c>
      <c r="SW5">
        <v>0.23655810952186579</v>
      </c>
      <c r="SX5">
        <v>0.23674121499061579</v>
      </c>
      <c r="SY5">
        <v>0.23682758212089541</v>
      </c>
      <c r="SZ5">
        <v>0.23680439591407779</v>
      </c>
      <c r="TA5">
        <v>0.2368621826171875</v>
      </c>
      <c r="TB5">
        <v>0.23674127459526059</v>
      </c>
      <c r="TC5">
        <v>0.23671817779541021</v>
      </c>
      <c r="TD5">
        <v>0.23601959645748141</v>
      </c>
      <c r="TE5">
        <v>0.23621717095375061</v>
      </c>
      <c r="TF5">
        <v>0.2361283749341965</v>
      </c>
      <c r="TG5">
        <v>0.23546579480171201</v>
      </c>
      <c r="TH5">
        <v>0.23539057374000549</v>
      </c>
      <c r="TI5">
        <v>0.23625142872333529</v>
      </c>
      <c r="TJ5">
        <v>0.23655220866203311</v>
      </c>
      <c r="TK5">
        <v>0.235343873500824</v>
      </c>
      <c r="TL5">
        <v>0.23585370182991031</v>
      </c>
      <c r="TM5">
        <v>0.2367275208234787</v>
      </c>
      <c r="TN5">
        <v>0.23669843375682831</v>
      </c>
      <c r="TO5">
        <v>0.23734644055366519</v>
      </c>
      <c r="TP5">
        <v>0.23857289552688599</v>
      </c>
      <c r="TQ5">
        <v>0.23923499882221219</v>
      </c>
      <c r="TR5">
        <v>0.2397706210613251</v>
      </c>
      <c r="TS5">
        <v>0.23993206024169919</v>
      </c>
      <c r="TT5">
        <v>0.23933605849742889</v>
      </c>
      <c r="TU5">
        <v>0.23912276327610019</v>
      </c>
      <c r="TV5">
        <v>0.2385154664516449</v>
      </c>
      <c r="TW5">
        <v>0.23829664289951319</v>
      </c>
      <c r="TX5">
        <v>0.23841050267219541</v>
      </c>
      <c r="TY5">
        <v>0.23846182227134699</v>
      </c>
      <c r="TZ5">
        <v>0.23906080424785611</v>
      </c>
      <c r="UA5">
        <v>0.23871779441833499</v>
      </c>
      <c r="UB5">
        <v>0.23955158889293671</v>
      </c>
      <c r="UC5">
        <v>0.2396402508020401</v>
      </c>
      <c r="UD5">
        <v>0.24003912508487699</v>
      </c>
      <c r="UE5">
        <v>0.23989465832710269</v>
      </c>
      <c r="UF5">
        <v>0.2397032231092453</v>
      </c>
      <c r="UG5">
        <v>0.24022436141967771</v>
      </c>
      <c r="UH5">
        <v>0.24029006063938141</v>
      </c>
      <c r="UI5">
        <v>0.24028995633125311</v>
      </c>
      <c r="UJ5">
        <v>0.2402059584856033</v>
      </c>
      <c r="UK5">
        <v>0.24020665884017939</v>
      </c>
      <c r="UL5">
        <v>0.24186547100543981</v>
      </c>
      <c r="UM5">
        <v>0.2413353621959686</v>
      </c>
      <c r="UN5">
        <v>0.24076208472251889</v>
      </c>
      <c r="UO5">
        <v>0.24015848338603971</v>
      </c>
      <c r="UP5">
        <v>0.24170468747615809</v>
      </c>
      <c r="UQ5">
        <v>0.24165330827236181</v>
      </c>
      <c r="UR5">
        <v>0.24172425270080569</v>
      </c>
      <c r="US5">
        <v>0.24225559830665591</v>
      </c>
      <c r="UT5">
        <v>0.24192309379577639</v>
      </c>
      <c r="UU5">
        <v>0.24149774014949801</v>
      </c>
      <c r="UV5">
        <v>0.24210396409034729</v>
      </c>
      <c r="UW5">
        <v>0.24179945886135101</v>
      </c>
      <c r="UX5">
        <v>0.24326792359352109</v>
      </c>
      <c r="UY5">
        <v>0.2432498782873154</v>
      </c>
      <c r="UZ5">
        <v>0.24317342042922971</v>
      </c>
      <c r="VA5">
        <v>0.24358493089675901</v>
      </c>
      <c r="VB5">
        <v>0.2434849739074707</v>
      </c>
      <c r="VC5">
        <v>0.24370524287223819</v>
      </c>
      <c r="VD5">
        <v>0.24319364130496979</v>
      </c>
      <c r="VE5">
        <v>0.24315442144870761</v>
      </c>
      <c r="VF5">
        <v>0.2434231638908386</v>
      </c>
      <c r="VG5">
        <v>0.24347461760044101</v>
      </c>
      <c r="VH5">
        <v>0.24383814632892609</v>
      </c>
      <c r="VI5">
        <v>0.2440624684095383</v>
      </c>
      <c r="VJ5">
        <v>0.24447353184223181</v>
      </c>
      <c r="VK5">
        <v>0.24472525715827939</v>
      </c>
      <c r="VL5">
        <v>0.2451535761356354</v>
      </c>
      <c r="VM5">
        <v>0.24581554532051089</v>
      </c>
      <c r="VN5">
        <v>0.24564255774021149</v>
      </c>
      <c r="VO5">
        <v>0.2457606494426727</v>
      </c>
      <c r="VP5">
        <v>0.245623454451561</v>
      </c>
      <c r="VQ5">
        <v>0.24587737023830411</v>
      </c>
      <c r="VR5">
        <v>0.24558237195014951</v>
      </c>
      <c r="VS5">
        <v>0.2454489320516586</v>
      </c>
      <c r="VT5">
        <v>0.2453262060880661</v>
      </c>
      <c r="VU5">
        <v>0.2458035200834274</v>
      </c>
      <c r="VV5">
        <v>0.24583570659160611</v>
      </c>
      <c r="VW5">
        <v>0.2461070120334625</v>
      </c>
      <c r="VX5">
        <v>0.2472661882638931</v>
      </c>
      <c r="VY5">
        <v>0.2482208460569382</v>
      </c>
      <c r="VZ5">
        <v>0.24793638288974759</v>
      </c>
      <c r="WA5">
        <v>0.24893103539943701</v>
      </c>
      <c r="WB5">
        <v>0.24944235384464261</v>
      </c>
      <c r="WC5">
        <v>0.25062862038612371</v>
      </c>
      <c r="WD5">
        <v>0.25009661912918091</v>
      </c>
      <c r="WE5">
        <v>0.25068658590316772</v>
      </c>
      <c r="WF5">
        <v>0.25035807490348821</v>
      </c>
      <c r="WG5">
        <v>0.25086700916290278</v>
      </c>
      <c r="WH5">
        <v>0.25047478079795837</v>
      </c>
      <c r="WI5">
        <v>0.25098830461502081</v>
      </c>
      <c r="WJ5">
        <v>0.25239068269729609</v>
      </c>
      <c r="WK5">
        <v>0.25277736783027649</v>
      </c>
      <c r="WL5">
        <v>0.25279057025909418</v>
      </c>
      <c r="WM5">
        <v>0.25206679105758673</v>
      </c>
      <c r="WN5">
        <v>0.25243398547172552</v>
      </c>
      <c r="WO5">
        <v>0.25178682804107672</v>
      </c>
      <c r="WP5">
        <v>0.2527729868888855</v>
      </c>
      <c r="WQ5">
        <v>0.25254690647125239</v>
      </c>
      <c r="WR5">
        <v>0.2527693510055542</v>
      </c>
      <c r="WS5">
        <v>0.25289472937583918</v>
      </c>
      <c r="WT5">
        <v>0.2528192400932312</v>
      </c>
      <c r="WU5">
        <v>0.25407850742340088</v>
      </c>
      <c r="WV5">
        <v>0.25390651822090149</v>
      </c>
      <c r="WW5">
        <v>3.7</v>
      </c>
      <c r="WX5">
        <v>8.6</v>
      </c>
      <c r="WY5">
        <v>6.6</v>
      </c>
      <c r="WZ5">
        <v>6.8</v>
      </c>
      <c r="XA5">
        <v>32.6</v>
      </c>
      <c r="XB5">
        <v>23.2</v>
      </c>
      <c r="XC5">
        <v>49.4</v>
      </c>
      <c r="XD5">
        <v>30.1</v>
      </c>
      <c r="XE5">
        <v>12.1</v>
      </c>
      <c r="XF5">
        <v>38.6</v>
      </c>
      <c r="XG5">
        <v>8</v>
      </c>
      <c r="XH5">
        <v>7.2</v>
      </c>
      <c r="XI5">
        <v>20.6</v>
      </c>
      <c r="XJ5">
        <v>29.9</v>
      </c>
      <c r="XK5">
        <v>8.5</v>
      </c>
      <c r="XL5">
        <v>23.6</v>
      </c>
      <c r="XM5">
        <v>13.8</v>
      </c>
      <c r="XN5">
        <v>15.2</v>
      </c>
      <c r="XO5">
        <v>57.4</v>
      </c>
      <c r="XP5">
        <v>2.7</v>
      </c>
      <c r="XQ5">
        <v>0</v>
      </c>
      <c r="XR5">
        <v>2.5</v>
      </c>
      <c r="XS5">
        <v>14.8</v>
      </c>
      <c r="XT5">
        <v>46.9</v>
      </c>
      <c r="XU5">
        <v>8.5</v>
      </c>
      <c r="XV5">
        <v>0</v>
      </c>
      <c r="XW5">
        <v>0.7</v>
      </c>
      <c r="XX5">
        <v>5.0999999999999996</v>
      </c>
      <c r="XY5">
        <v>0</v>
      </c>
      <c r="XZ5">
        <v>0</v>
      </c>
      <c r="YA5">
        <v>0</v>
      </c>
      <c r="YB5">
        <v>4.7</v>
      </c>
      <c r="YC5">
        <v>0</v>
      </c>
      <c r="YD5">
        <v>0</v>
      </c>
      <c r="YE5">
        <v>0</v>
      </c>
      <c r="YF5">
        <v>0</v>
      </c>
      <c r="YG5">
        <v>5.9</v>
      </c>
      <c r="YH5">
        <v>0</v>
      </c>
      <c r="YI5">
        <v>0</v>
      </c>
      <c r="YJ5">
        <v>0.6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0.7</v>
      </c>
      <c r="ZQ5">
        <v>2.8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f t="shared" ca="1" si="0"/>
        <v>0.4077144605992733</v>
      </c>
    </row>
    <row r="6" spans="1:713" x14ac:dyDescent="0.25">
      <c r="A6" t="s">
        <v>24</v>
      </c>
      <c r="B6">
        <v>7390</v>
      </c>
      <c r="C6">
        <v>8004</v>
      </c>
      <c r="D6">
        <v>9581</v>
      </c>
      <c r="E6">
        <v>8074</v>
      </c>
      <c r="F6">
        <v>7267</v>
      </c>
      <c r="G6">
        <v>7703</v>
      </c>
      <c r="H6">
        <v>7719</v>
      </c>
      <c r="I6">
        <v>0.248693521</v>
      </c>
      <c r="J6">
        <v>0.26723304199999998</v>
      </c>
      <c r="K6">
        <v>0.31042846899999998</v>
      </c>
      <c r="L6">
        <v>0.26839267999999999</v>
      </c>
      <c r="M6">
        <v>0.24539634499999999</v>
      </c>
      <c r="N6">
        <v>0.22788538899999999</v>
      </c>
      <c r="O6">
        <v>0.22605491699999999</v>
      </c>
      <c r="P6">
        <v>0.23157763000000001</v>
      </c>
      <c r="Q6">
        <v>0.20631701999999999</v>
      </c>
      <c r="R6">
        <v>0.20278389299999999</v>
      </c>
      <c r="S6">
        <v>0.192912844</v>
      </c>
      <c r="T6">
        <v>7.1679763495922089E-2</v>
      </c>
      <c r="U6">
        <v>5.4842889308929443E-2</v>
      </c>
      <c r="V6">
        <v>7.3436282575130463E-2</v>
      </c>
      <c r="W6">
        <v>6.760697066783905E-2</v>
      </c>
      <c r="X6">
        <v>5.4223101586103439E-2</v>
      </c>
      <c r="Y6">
        <v>7.3777005076408386E-2</v>
      </c>
      <c r="Z6">
        <v>7.2367683053016663E-2</v>
      </c>
      <c r="AA6">
        <v>7.5611814856529236E-2</v>
      </c>
      <c r="AB6">
        <v>8.0665141344070435E-2</v>
      </c>
      <c r="AC6">
        <v>6.3939444720745087E-2</v>
      </c>
      <c r="AD6">
        <v>8.4067203104496002E-2</v>
      </c>
      <c r="AE6">
        <v>8.5433587431907654E-2</v>
      </c>
      <c r="AF6">
        <v>7.9027250409126282E-2</v>
      </c>
      <c r="AG6">
        <v>8.3493620157241821E-2</v>
      </c>
      <c r="AH6">
        <v>7.9147092998027802E-2</v>
      </c>
      <c r="AI6">
        <v>6.6296935081481934E-2</v>
      </c>
      <c r="AJ6">
        <v>8.4921605885028839E-2</v>
      </c>
      <c r="AK6">
        <v>8.4428705275058746E-2</v>
      </c>
      <c r="AL6">
        <v>9.0906083583831787E-2</v>
      </c>
      <c r="AM6">
        <v>0.1011492758989334</v>
      </c>
      <c r="AN6">
        <v>9.8146520555019379E-2</v>
      </c>
      <c r="AO6">
        <v>9.563138335943222E-2</v>
      </c>
      <c r="AP6">
        <v>8.2012243568897247E-2</v>
      </c>
      <c r="AQ6">
        <v>9.2051982879638672E-2</v>
      </c>
      <c r="AR6">
        <v>9.4603732228279114E-2</v>
      </c>
      <c r="AS6">
        <v>9.4180390238761902E-2</v>
      </c>
      <c r="AT6">
        <v>8.8041096925735474E-2</v>
      </c>
      <c r="AU6">
        <v>6.3406765460968018E-2</v>
      </c>
      <c r="AV6">
        <v>4.6475660055875778E-3</v>
      </c>
      <c r="AW6">
        <v>4.8918963875621557E-4</v>
      </c>
      <c r="AX6">
        <v>0.17444099485874179</v>
      </c>
      <c r="AY6">
        <v>0.45531094074249268</v>
      </c>
      <c r="AZ6">
        <v>0.72350245714187622</v>
      </c>
      <c r="BA6">
        <v>0.95949846506118774</v>
      </c>
      <c r="BB6">
        <v>1.149685740470886</v>
      </c>
      <c r="BC6">
        <v>1.2790307998657231</v>
      </c>
      <c r="BD6">
        <v>1.393334627151489</v>
      </c>
      <c r="BE6">
        <v>1.4919465780258181</v>
      </c>
      <c r="BF6">
        <v>1.567447185516357</v>
      </c>
      <c r="BG6">
        <v>1.607885479927063</v>
      </c>
      <c r="BH6">
        <v>1.6522660255432129</v>
      </c>
      <c r="BI6">
        <v>1.6690869331359861</v>
      </c>
      <c r="BJ6">
        <v>1.649196982383728</v>
      </c>
      <c r="BK6">
        <v>1.6627123355865481</v>
      </c>
      <c r="BL6">
        <v>1.6526461839675901</v>
      </c>
      <c r="BM6">
        <v>1.651904821395874</v>
      </c>
      <c r="BN6">
        <v>1.6384232044219971</v>
      </c>
      <c r="BO6">
        <v>1.627777099609375</v>
      </c>
      <c r="BP6">
        <v>1.622963428497314</v>
      </c>
      <c r="BQ6">
        <v>1.598070621490479</v>
      </c>
      <c r="BR6">
        <v>1.5614862442016599</v>
      </c>
      <c r="BS6">
        <v>1.488463878631592</v>
      </c>
      <c r="BT6">
        <v>1.4455480575561519</v>
      </c>
      <c r="BU6">
        <v>1.394477486610413</v>
      </c>
      <c r="BV6">
        <v>1.3441228866577151</v>
      </c>
      <c r="BW6">
        <v>1.274486780166626</v>
      </c>
      <c r="BX6">
        <v>1.2088208198547361</v>
      </c>
      <c r="BY6">
        <v>1.1351581811904909</v>
      </c>
      <c r="BZ6">
        <v>1.0698094367980959</v>
      </c>
      <c r="CA6">
        <v>0.99704039096832275</v>
      </c>
      <c r="CB6">
        <v>0.92465060949325562</v>
      </c>
      <c r="CC6">
        <v>0.85687094926834106</v>
      </c>
      <c r="CD6">
        <v>0.79411929845809937</v>
      </c>
      <c r="CE6">
        <v>0.72676259279251099</v>
      </c>
      <c r="CF6">
        <v>0.66453713178634644</v>
      </c>
      <c r="CG6">
        <v>0.59424614906311035</v>
      </c>
      <c r="CH6">
        <v>0.53908735513687134</v>
      </c>
      <c r="CI6">
        <v>0.48136633634567261</v>
      </c>
      <c r="CJ6">
        <v>0.42524248361587519</v>
      </c>
      <c r="CK6">
        <v>0.38392877578735352</v>
      </c>
      <c r="CL6">
        <v>0.34155037999153143</v>
      </c>
      <c r="CM6">
        <v>0.30786138772964478</v>
      </c>
      <c r="CN6">
        <v>0.27331843972206121</v>
      </c>
      <c r="CO6">
        <v>0.2438972741365433</v>
      </c>
      <c r="CP6">
        <v>0.2191586643457413</v>
      </c>
      <c r="CQ6">
        <v>0.200320765376091</v>
      </c>
      <c r="CR6">
        <v>0.18103669583797449</v>
      </c>
      <c r="CS6">
        <v>0.16647934913635251</v>
      </c>
      <c r="CT6">
        <v>0.15117865800857541</v>
      </c>
      <c r="CU6">
        <v>0.1357080936431885</v>
      </c>
      <c r="CV6">
        <v>0.1241929680109024</v>
      </c>
      <c r="CW6">
        <v>0.11495333164930339</v>
      </c>
      <c r="CX6">
        <v>0.10650280117988591</v>
      </c>
      <c r="CY6">
        <v>9.9555313587188721E-2</v>
      </c>
      <c r="CZ6">
        <v>9.3737095594406128E-2</v>
      </c>
      <c r="DA6">
        <v>8.8884122669696808E-2</v>
      </c>
      <c r="DB6">
        <v>8.5082396864891052E-2</v>
      </c>
      <c r="DC6">
        <v>8.2302398979663849E-2</v>
      </c>
      <c r="DD6">
        <v>7.8976906836032867E-2</v>
      </c>
      <c r="DE6">
        <v>7.5642094016075134E-2</v>
      </c>
      <c r="DF6">
        <v>7.261260598897934E-2</v>
      </c>
      <c r="DG6">
        <v>7.0059835910797119E-2</v>
      </c>
      <c r="DH6">
        <v>6.7514948546886444E-2</v>
      </c>
      <c r="DI6">
        <v>6.580844521522522E-2</v>
      </c>
      <c r="DJ6">
        <v>6.3850462436676025E-2</v>
      </c>
      <c r="DK6">
        <v>6.2250662595033653E-2</v>
      </c>
      <c r="DL6">
        <v>6.0760524123907089E-2</v>
      </c>
      <c r="DM6">
        <v>6.2459792941808701E-2</v>
      </c>
      <c r="DN6">
        <v>6.3849978148937225E-2</v>
      </c>
      <c r="DO6">
        <v>6.0737594962120063E-2</v>
      </c>
      <c r="DP6">
        <v>6.0384936630725861E-2</v>
      </c>
      <c r="DQ6">
        <v>6.0127697885036469E-2</v>
      </c>
      <c r="DR6">
        <v>6.0020096600055688E-2</v>
      </c>
      <c r="DS6">
        <v>6.024349108338356E-2</v>
      </c>
      <c r="DT6">
        <v>6.0721825808286667E-2</v>
      </c>
      <c r="DU6">
        <v>6.1439946293830872E-2</v>
      </c>
      <c r="DV6">
        <v>6.2267802655696869E-2</v>
      </c>
      <c r="DW6">
        <v>6.3193783164024353E-2</v>
      </c>
      <c r="DX6">
        <v>6.4048759639263153E-2</v>
      </c>
      <c r="DY6">
        <v>6.5319344401359558E-2</v>
      </c>
      <c r="DZ6">
        <v>6.6176019608974457E-2</v>
      </c>
      <c r="EA6">
        <v>6.7736692726612091E-2</v>
      </c>
      <c r="EB6">
        <v>6.8828575313091278E-2</v>
      </c>
      <c r="EC6">
        <v>7.0308275520801544E-2</v>
      </c>
      <c r="ED6">
        <v>7.1525417268276215E-2</v>
      </c>
      <c r="EE6">
        <v>7.3232568800449371E-2</v>
      </c>
      <c r="EF6">
        <v>7.4429064989089966E-2</v>
      </c>
      <c r="EG6">
        <v>7.5533963739871979E-2</v>
      </c>
      <c r="EH6">
        <v>7.6457872986793518E-2</v>
      </c>
      <c r="EI6">
        <v>7.7730163931846619E-2</v>
      </c>
      <c r="EJ6">
        <v>7.8616507351398468E-2</v>
      </c>
      <c r="EK6">
        <v>7.9364024102687836E-2</v>
      </c>
      <c r="EL6">
        <v>7.9960361123085022E-2</v>
      </c>
      <c r="EM6">
        <v>8.0663695931434631E-2</v>
      </c>
      <c r="EN6">
        <v>8.1418581306934357E-2</v>
      </c>
      <c r="EO6">
        <v>8.2000941038131714E-2</v>
      </c>
      <c r="EP6">
        <v>8.2684874534606934E-2</v>
      </c>
      <c r="EQ6">
        <v>8.311086893081665E-2</v>
      </c>
      <c r="ER6">
        <v>8.3684869110584259E-2</v>
      </c>
      <c r="ES6">
        <v>8.3919160068035126E-2</v>
      </c>
      <c r="ET6">
        <v>8.4141798317432404E-2</v>
      </c>
      <c r="EU6">
        <v>8.4478624165058136E-2</v>
      </c>
      <c r="EV6">
        <v>8.5040561854839325E-2</v>
      </c>
      <c r="EW6">
        <v>8.5448451340198517E-2</v>
      </c>
      <c r="EX6">
        <v>8.5823021829128265E-2</v>
      </c>
      <c r="EY6">
        <v>8.5889905691146851E-2</v>
      </c>
      <c r="EZ6">
        <v>8.5836581885814667E-2</v>
      </c>
      <c r="FA6">
        <v>8.5659414529800415E-2</v>
      </c>
      <c r="FB6">
        <v>8.5566088557243347E-2</v>
      </c>
      <c r="FC6">
        <v>8.5843458771705627E-2</v>
      </c>
      <c r="FD6">
        <v>9.1349221765995026E-2</v>
      </c>
      <c r="FE6">
        <v>9.2153310775756836E-2</v>
      </c>
      <c r="FF6">
        <v>9.350847452878952E-2</v>
      </c>
      <c r="FG6">
        <v>9.1936051845550537E-2</v>
      </c>
      <c r="FH6">
        <v>9.1500259935855865E-2</v>
      </c>
      <c r="FI6">
        <v>9.113553911447525E-2</v>
      </c>
      <c r="FJ6">
        <v>9.0527713298797607E-2</v>
      </c>
      <c r="FK6">
        <v>9.1224327683448792E-2</v>
      </c>
      <c r="FL6">
        <v>9.0552069246768951E-2</v>
      </c>
      <c r="FM6">
        <v>9.0658493340015411E-2</v>
      </c>
      <c r="FN6">
        <v>9.0825654566287994E-2</v>
      </c>
      <c r="FO6">
        <v>9.040302038192749E-2</v>
      </c>
      <c r="FP6">
        <v>9.0204663574695587E-2</v>
      </c>
      <c r="FQ6">
        <v>9.0460672974586487E-2</v>
      </c>
      <c r="FR6">
        <v>9.0668834745883942E-2</v>
      </c>
      <c r="FS6">
        <v>9.0926766395568848E-2</v>
      </c>
      <c r="FT6">
        <v>9.0704113245010376E-2</v>
      </c>
      <c r="FU6">
        <v>9.0362980961799622E-2</v>
      </c>
      <c r="FV6">
        <v>9.0304724872112274E-2</v>
      </c>
      <c r="FW6">
        <v>8.989395946264267E-2</v>
      </c>
      <c r="FX6">
        <v>8.9526504278182983E-2</v>
      </c>
      <c r="FY6">
        <v>8.9295603334903717E-2</v>
      </c>
      <c r="FZ6">
        <v>8.9411437511444092E-2</v>
      </c>
      <c r="GA6">
        <v>8.9199036359786987E-2</v>
      </c>
      <c r="GB6">
        <v>8.8689066469669342E-2</v>
      </c>
      <c r="GC6">
        <v>8.8813789188861847E-2</v>
      </c>
      <c r="GD6">
        <v>8.8629350066184998E-2</v>
      </c>
      <c r="GE6">
        <v>8.8159598410129547E-2</v>
      </c>
      <c r="GF6">
        <v>8.8207513093948364E-2</v>
      </c>
      <c r="GG6">
        <v>8.8086314499378204E-2</v>
      </c>
      <c r="GH6">
        <v>8.8058963418006897E-2</v>
      </c>
      <c r="GI6">
        <v>9.5734432339668274E-2</v>
      </c>
      <c r="GJ6">
        <v>9.1371767222881317E-2</v>
      </c>
      <c r="GK6">
        <v>9.0177923440933228E-2</v>
      </c>
      <c r="GL6">
        <v>8.9866854250431061E-2</v>
      </c>
      <c r="GM6">
        <v>9.0038955211639404E-2</v>
      </c>
      <c r="GN6">
        <v>8.9670367538928986E-2</v>
      </c>
      <c r="GO6">
        <v>8.958318829536438E-2</v>
      </c>
      <c r="GP6">
        <v>8.9508391916751862E-2</v>
      </c>
      <c r="GQ6">
        <v>8.9358299970626831E-2</v>
      </c>
      <c r="GR6">
        <v>8.9554652571678162E-2</v>
      </c>
      <c r="GS6">
        <v>8.9247025549411774E-2</v>
      </c>
      <c r="GT6">
        <v>8.9318461716175079E-2</v>
      </c>
      <c r="GU6">
        <v>9.080120176076889E-2</v>
      </c>
      <c r="GV6">
        <v>9.0667769312858582E-2</v>
      </c>
      <c r="GW6">
        <v>9.0752281248569489E-2</v>
      </c>
      <c r="GX6">
        <v>9.0534023940563202E-2</v>
      </c>
      <c r="GY6">
        <v>9.042493999004364E-2</v>
      </c>
      <c r="GZ6">
        <v>9.0791486203670502E-2</v>
      </c>
      <c r="HA6">
        <v>9.073919802904129E-2</v>
      </c>
      <c r="HB6">
        <v>9.1113567352294922E-2</v>
      </c>
      <c r="HC6">
        <v>9.1177463531494141E-2</v>
      </c>
      <c r="HD6">
        <v>9.0963341295719147E-2</v>
      </c>
      <c r="HE6">
        <v>9.2741012573242188E-2</v>
      </c>
      <c r="HF6">
        <v>9.2975661158561707E-2</v>
      </c>
      <c r="HG6">
        <v>9.3208596110343933E-2</v>
      </c>
      <c r="HH6">
        <v>9.3012601137161255E-2</v>
      </c>
      <c r="HI6">
        <v>9.3304812908172607E-2</v>
      </c>
      <c r="HJ6">
        <v>9.3423500657081604E-2</v>
      </c>
      <c r="HK6">
        <v>9.3176804482936859E-2</v>
      </c>
      <c r="HL6">
        <v>9.3484774231910706E-2</v>
      </c>
      <c r="HM6">
        <v>9.3688324093818665E-2</v>
      </c>
      <c r="HN6">
        <v>9.4429433345794678E-2</v>
      </c>
      <c r="HO6">
        <v>9.6264638006687164E-2</v>
      </c>
      <c r="HP6">
        <v>9.6649616956710815E-2</v>
      </c>
      <c r="HQ6">
        <v>9.5505751669406891E-2</v>
      </c>
      <c r="HR6">
        <v>9.5243647694587708E-2</v>
      </c>
      <c r="HS6">
        <v>9.7001515328884125E-2</v>
      </c>
      <c r="HT6">
        <v>9.4871066510677338E-2</v>
      </c>
      <c r="HU6">
        <v>9.6255570650100708E-2</v>
      </c>
      <c r="HV6">
        <v>9.6772022545337677E-2</v>
      </c>
      <c r="HW6">
        <v>9.5833070576190948E-2</v>
      </c>
      <c r="HX6">
        <v>9.7217656672000885E-2</v>
      </c>
      <c r="HY6">
        <v>9.7513698041439056E-2</v>
      </c>
      <c r="HZ6">
        <v>9.7819045186042786E-2</v>
      </c>
      <c r="IA6">
        <v>9.8271086812019348E-2</v>
      </c>
      <c r="IB6">
        <v>9.8217830061912537E-2</v>
      </c>
      <c r="IC6">
        <v>9.8774068057537079E-2</v>
      </c>
      <c r="ID6">
        <v>9.9336870014667511E-2</v>
      </c>
      <c r="IE6">
        <v>9.9734298884868622E-2</v>
      </c>
      <c r="IF6">
        <v>9.9816508591175079E-2</v>
      </c>
      <c r="IG6">
        <v>0.10003636032342909</v>
      </c>
      <c r="IH6">
        <v>0.1004230380058289</v>
      </c>
      <c r="II6">
        <v>0.10085013508796691</v>
      </c>
      <c r="IJ6">
        <v>0.10123585164546969</v>
      </c>
      <c r="IK6">
        <v>0.1018251404166222</v>
      </c>
      <c r="IL6">
        <v>0.10207416117191311</v>
      </c>
      <c r="IM6">
        <v>0.10240258276462549</v>
      </c>
      <c r="IN6">
        <v>0.1024988666176796</v>
      </c>
      <c r="IO6">
        <v>0.1028128638863564</v>
      </c>
      <c r="IP6">
        <v>0.1031029373407364</v>
      </c>
      <c r="IQ6">
        <v>0.1046033352613449</v>
      </c>
      <c r="IR6">
        <v>0.1037240624427795</v>
      </c>
      <c r="IS6">
        <v>0.10490810126066211</v>
      </c>
      <c r="IT6">
        <v>0.1047800779342651</v>
      </c>
      <c r="IU6">
        <v>0.10535399615764619</v>
      </c>
      <c r="IV6">
        <v>0.10570083558559421</v>
      </c>
      <c r="IW6">
        <v>0.10634496062994001</v>
      </c>
      <c r="IX6">
        <v>0.10638550668954851</v>
      </c>
      <c r="IY6">
        <v>0.1068426892161369</v>
      </c>
      <c r="IZ6">
        <v>0.10761019587516781</v>
      </c>
      <c r="JA6">
        <v>0.10825236886739729</v>
      </c>
      <c r="JB6">
        <v>0.10893548280000689</v>
      </c>
      <c r="JC6">
        <v>0.1092948913574219</v>
      </c>
      <c r="JD6">
        <v>0.10985181480646131</v>
      </c>
      <c r="JE6">
        <v>0.1103935539722443</v>
      </c>
      <c r="JF6">
        <v>0.1108514964580536</v>
      </c>
      <c r="JG6">
        <v>0.1111240833997726</v>
      </c>
      <c r="JH6">
        <v>0.11187925189733509</v>
      </c>
      <c r="JI6">
        <v>0.1124633252620697</v>
      </c>
      <c r="JJ6">
        <v>0.11328475922346121</v>
      </c>
      <c r="JK6">
        <v>0.1195125728845596</v>
      </c>
      <c r="JL6">
        <v>0.119866706430912</v>
      </c>
      <c r="JM6">
        <v>0.1202228590846062</v>
      </c>
      <c r="JN6">
        <v>0.1205931156873703</v>
      </c>
      <c r="JO6">
        <v>0.1242691427469254</v>
      </c>
      <c r="JP6">
        <v>0.12484317272901541</v>
      </c>
      <c r="JQ6">
        <v>0.12564082443714139</v>
      </c>
      <c r="JR6">
        <v>0.12635974586009979</v>
      </c>
      <c r="JS6">
        <v>0.12650614976882929</v>
      </c>
      <c r="JT6">
        <v>0.1270654499530792</v>
      </c>
      <c r="JU6">
        <v>0.127679318189621</v>
      </c>
      <c r="JV6">
        <v>0.12780362367629999</v>
      </c>
      <c r="JW6">
        <v>0.12844474613666529</v>
      </c>
      <c r="JX6">
        <v>0.1289561539888382</v>
      </c>
      <c r="JY6">
        <v>0.12935799360275271</v>
      </c>
      <c r="JZ6">
        <v>0.12978082895278931</v>
      </c>
      <c r="KA6">
        <v>0.13021877408027649</v>
      </c>
      <c r="KB6">
        <v>0.13086590170860291</v>
      </c>
      <c r="KC6">
        <v>0.1311026215553284</v>
      </c>
      <c r="KD6">
        <v>0.13164861500263211</v>
      </c>
      <c r="KE6">
        <v>0.13233742117881769</v>
      </c>
      <c r="KF6">
        <v>0.13298468291759491</v>
      </c>
      <c r="KG6">
        <v>0.1336991935968399</v>
      </c>
      <c r="KH6">
        <v>0.13421893119812009</v>
      </c>
      <c r="KI6">
        <v>0.1346965283155441</v>
      </c>
      <c r="KJ6">
        <v>0.13513344526290891</v>
      </c>
      <c r="KK6">
        <v>0.13519805669784549</v>
      </c>
      <c r="KL6">
        <v>0.13550944626331329</v>
      </c>
      <c r="KM6">
        <v>0.1360263526439667</v>
      </c>
      <c r="KN6">
        <v>0.13637883961200711</v>
      </c>
      <c r="KO6">
        <v>0.13664926588535309</v>
      </c>
      <c r="KP6">
        <v>0.13709722459316251</v>
      </c>
      <c r="KQ6">
        <v>0.13761577010154721</v>
      </c>
      <c r="KR6">
        <v>0.13803492486476901</v>
      </c>
      <c r="KS6">
        <v>0.13872797787189481</v>
      </c>
      <c r="KT6">
        <v>0.13902029395103449</v>
      </c>
      <c r="KU6">
        <v>0.13941751420497889</v>
      </c>
      <c r="KV6">
        <v>0.1398283839225769</v>
      </c>
      <c r="KW6">
        <v>0.1399933248758316</v>
      </c>
      <c r="KX6">
        <v>0.1403816640377045</v>
      </c>
      <c r="KY6">
        <v>0.1434841305017471</v>
      </c>
      <c r="KZ6">
        <v>0.14386047422885889</v>
      </c>
      <c r="LA6">
        <v>0.1440960764884949</v>
      </c>
      <c r="LB6">
        <v>0.1444030553102493</v>
      </c>
      <c r="LC6">
        <v>0.14497217535972601</v>
      </c>
      <c r="LD6">
        <v>0.1453864723443985</v>
      </c>
      <c r="LE6">
        <v>0.15001003444194791</v>
      </c>
      <c r="LF6">
        <v>0.15034262835979459</v>
      </c>
      <c r="LG6">
        <v>0.15034593641757971</v>
      </c>
      <c r="LH6">
        <v>0.1504803001880646</v>
      </c>
      <c r="LI6">
        <v>0.15068808197975159</v>
      </c>
      <c r="LJ6">
        <v>0.1504797637462616</v>
      </c>
      <c r="LK6">
        <v>0.15075525641441351</v>
      </c>
      <c r="LL6">
        <v>0.15149644017219541</v>
      </c>
      <c r="LM6">
        <v>0.1513535529375076</v>
      </c>
      <c r="LN6">
        <v>0.15157736837863919</v>
      </c>
      <c r="LO6">
        <v>0.15216998755931849</v>
      </c>
      <c r="LP6">
        <v>0.15196499228477481</v>
      </c>
      <c r="LQ6">
        <v>0.15146949887275701</v>
      </c>
      <c r="LR6">
        <v>0.15331476926803589</v>
      </c>
      <c r="LS6">
        <v>0.1528288125991821</v>
      </c>
      <c r="LT6">
        <v>0.1534592807292938</v>
      </c>
      <c r="LU6">
        <v>0.15263974666595459</v>
      </c>
      <c r="LV6">
        <v>0.15263822674751279</v>
      </c>
      <c r="LW6">
        <v>0.15299291908741</v>
      </c>
      <c r="LX6">
        <v>0.1530000567436218</v>
      </c>
      <c r="LY6">
        <v>0.15364997088909149</v>
      </c>
      <c r="LZ6">
        <v>0.1537244766950607</v>
      </c>
      <c r="MA6">
        <v>0.15426382422447199</v>
      </c>
      <c r="MB6">
        <v>0.15470319986343381</v>
      </c>
      <c r="MC6">
        <v>0.1549496054649353</v>
      </c>
      <c r="MD6">
        <v>0.15527880191802981</v>
      </c>
      <c r="ME6">
        <v>0.15556490421295169</v>
      </c>
      <c r="MF6">
        <v>0.1553264856338501</v>
      </c>
      <c r="MG6">
        <v>0.15552008152008059</v>
      </c>
      <c r="MH6">
        <v>0.15586304664611819</v>
      </c>
      <c r="MI6">
        <v>0.1574522852897644</v>
      </c>
      <c r="MJ6">
        <v>0.1564797908067703</v>
      </c>
      <c r="MK6">
        <v>0.15826387703418729</v>
      </c>
      <c r="ML6">
        <v>0.15688456594944</v>
      </c>
      <c r="MM6">
        <v>0.1575098633766174</v>
      </c>
      <c r="MN6">
        <v>0.1587792485952377</v>
      </c>
      <c r="MO6">
        <v>0.15939998626708979</v>
      </c>
      <c r="MP6">
        <v>0.15806405246257779</v>
      </c>
      <c r="MQ6">
        <v>0.15989010035991669</v>
      </c>
      <c r="MR6">
        <v>0.1604881286621094</v>
      </c>
      <c r="MS6">
        <v>0.16077049076557159</v>
      </c>
      <c r="MT6">
        <v>0.1610905975103378</v>
      </c>
      <c r="MU6">
        <v>0.16143205761909479</v>
      </c>
      <c r="MV6">
        <v>0.16079689562320709</v>
      </c>
      <c r="MW6">
        <v>0.16157145798206329</v>
      </c>
      <c r="MX6">
        <v>0.16064029932022089</v>
      </c>
      <c r="MY6">
        <v>0.16163428127765661</v>
      </c>
      <c r="MZ6">
        <v>0.16018232703208921</v>
      </c>
      <c r="NA6">
        <v>0.1606504023075104</v>
      </c>
      <c r="NB6">
        <v>0.16131989657878881</v>
      </c>
      <c r="NC6">
        <v>0.16094788908958441</v>
      </c>
      <c r="ND6">
        <v>0.16101136803627011</v>
      </c>
      <c r="NE6">
        <v>0.16130442917346949</v>
      </c>
      <c r="NF6">
        <v>0.16163431107997889</v>
      </c>
      <c r="NG6">
        <v>0.16189700365066531</v>
      </c>
      <c r="NH6">
        <v>0.162261888384819</v>
      </c>
      <c r="NI6">
        <v>0.16237115859985349</v>
      </c>
      <c r="NJ6">
        <v>0.16246867179870611</v>
      </c>
      <c r="NK6">
        <v>0.16248571872711179</v>
      </c>
      <c r="NL6">
        <v>0.16289155185222631</v>
      </c>
      <c r="NM6">
        <v>0.16342933475971219</v>
      </c>
      <c r="NN6">
        <v>0.163435623049736</v>
      </c>
      <c r="NO6">
        <v>0.1640499085187912</v>
      </c>
      <c r="NP6">
        <v>0.16421958804130549</v>
      </c>
      <c r="NQ6">
        <v>0.16412413120269781</v>
      </c>
      <c r="NR6">
        <v>0.16425029933452609</v>
      </c>
      <c r="NS6">
        <v>0.164682611823082</v>
      </c>
      <c r="NT6">
        <v>0.16463750600814819</v>
      </c>
      <c r="NU6">
        <v>0.1649734228849411</v>
      </c>
      <c r="NV6">
        <v>0.16542892158031461</v>
      </c>
      <c r="NW6">
        <v>0.16582950949668879</v>
      </c>
      <c r="NX6">
        <v>0.1658657044172287</v>
      </c>
      <c r="NY6">
        <v>0.16617657244205469</v>
      </c>
      <c r="NZ6">
        <v>0.16641455888748169</v>
      </c>
      <c r="OA6">
        <v>0.1664464920759201</v>
      </c>
      <c r="OB6">
        <v>0.16654835641384119</v>
      </c>
      <c r="OC6">
        <v>0.16669897735118869</v>
      </c>
      <c r="OD6">
        <v>0.1667871177196503</v>
      </c>
      <c r="OE6">
        <v>0.16733388602733609</v>
      </c>
      <c r="OF6">
        <v>0.1676701754331589</v>
      </c>
      <c r="OG6">
        <v>0.16776412725448611</v>
      </c>
      <c r="OH6">
        <v>0.16786724328994751</v>
      </c>
      <c r="OI6">
        <v>0.168138787150383</v>
      </c>
      <c r="OJ6">
        <v>0.16832210123538971</v>
      </c>
      <c r="OK6">
        <v>0.16849005222320559</v>
      </c>
      <c r="OL6">
        <v>0.16875205934047699</v>
      </c>
      <c r="OM6">
        <v>0.16885687410831449</v>
      </c>
      <c r="ON6">
        <v>0.1687128692865372</v>
      </c>
      <c r="OO6">
        <v>0.17096005380153659</v>
      </c>
      <c r="OP6">
        <v>0.1712505221366882</v>
      </c>
      <c r="OQ6">
        <v>0.1707008630037308</v>
      </c>
      <c r="OR6">
        <v>0.17122675478458399</v>
      </c>
      <c r="OS6">
        <v>0.1714884489774704</v>
      </c>
      <c r="OT6">
        <v>0.17167751491069791</v>
      </c>
      <c r="OU6">
        <v>0.17189435660839081</v>
      </c>
      <c r="OV6">
        <v>0.1722172349691391</v>
      </c>
      <c r="OW6">
        <v>0.1730598658323288</v>
      </c>
      <c r="OX6">
        <v>0.17375807464122769</v>
      </c>
      <c r="OY6">
        <v>0.17372885346412659</v>
      </c>
      <c r="OZ6">
        <v>0.1737615764141083</v>
      </c>
      <c r="PA6">
        <v>0.1739494800567627</v>
      </c>
      <c r="PB6">
        <v>0.17414894700050351</v>
      </c>
      <c r="PC6">
        <v>0.1746039092540741</v>
      </c>
      <c r="PD6">
        <v>0.17470115423202509</v>
      </c>
      <c r="PE6">
        <v>0.17511513829231259</v>
      </c>
      <c r="PF6">
        <v>0.1752125471830368</v>
      </c>
      <c r="PG6">
        <v>0.1757773011922836</v>
      </c>
      <c r="PH6">
        <v>0.17547602951526639</v>
      </c>
      <c r="PI6">
        <v>0.17576923966407779</v>
      </c>
      <c r="PJ6">
        <v>0.17578171193599701</v>
      </c>
      <c r="PK6">
        <v>0.17600336670875549</v>
      </c>
      <c r="PL6">
        <v>0.17633384466171259</v>
      </c>
      <c r="PM6">
        <v>0.17611931264400479</v>
      </c>
      <c r="PN6">
        <v>0.17599451541900629</v>
      </c>
      <c r="PO6">
        <v>0.17611463367939001</v>
      </c>
      <c r="PP6">
        <v>0.17598903179168701</v>
      </c>
      <c r="PQ6">
        <v>0.17601954936981201</v>
      </c>
      <c r="PR6">
        <v>0.17561241984367371</v>
      </c>
      <c r="PS6">
        <v>0.17542758584022519</v>
      </c>
      <c r="PT6">
        <v>0.17518363893032071</v>
      </c>
      <c r="PU6">
        <v>0.17504161596298221</v>
      </c>
      <c r="PV6">
        <v>0.17530092597007749</v>
      </c>
      <c r="PW6">
        <v>0.17576673626899719</v>
      </c>
      <c r="PX6">
        <v>0.1759676784276962</v>
      </c>
      <c r="PY6">
        <v>0.17599539458751681</v>
      </c>
      <c r="PZ6">
        <v>0.17535863816738129</v>
      </c>
      <c r="QA6">
        <v>0.1754114180803299</v>
      </c>
      <c r="QB6">
        <v>0.17554642260074621</v>
      </c>
      <c r="QC6">
        <v>0.1756123751401901</v>
      </c>
      <c r="QD6">
        <v>0.17566181719303131</v>
      </c>
      <c r="QE6">
        <v>0.17541979253292081</v>
      </c>
      <c r="QF6">
        <v>0.1751214116811752</v>
      </c>
      <c r="QG6">
        <v>0.17535997927188871</v>
      </c>
      <c r="QH6">
        <v>0.17562545835971829</v>
      </c>
      <c r="QI6">
        <v>0.17575015127658841</v>
      </c>
      <c r="QJ6">
        <v>0.17583873867988589</v>
      </c>
      <c r="QK6">
        <v>0.17498427629470831</v>
      </c>
      <c r="QL6">
        <v>0.17563529312610629</v>
      </c>
      <c r="QM6">
        <v>0.1756418198347092</v>
      </c>
      <c r="QN6">
        <v>0.17591966688632971</v>
      </c>
      <c r="QO6">
        <v>0.1758497357368469</v>
      </c>
      <c r="QP6">
        <v>0.17579302191734311</v>
      </c>
      <c r="QQ6">
        <v>0.1757518798112869</v>
      </c>
      <c r="QR6">
        <v>0.17573066055774689</v>
      </c>
      <c r="QS6">
        <v>0.17574900388717651</v>
      </c>
      <c r="QT6">
        <v>0.17519247531890869</v>
      </c>
      <c r="QU6">
        <v>0.1749851405620575</v>
      </c>
      <c r="QV6">
        <v>0.17512838542461401</v>
      </c>
      <c r="QW6">
        <v>0.17501866817474371</v>
      </c>
      <c r="QX6">
        <v>0.1750216335058212</v>
      </c>
      <c r="QY6">
        <v>0.1749908775091171</v>
      </c>
      <c r="QZ6">
        <v>0.17475077509880069</v>
      </c>
      <c r="RA6">
        <v>0.1747620701789856</v>
      </c>
      <c r="RB6">
        <v>0.17406068742275241</v>
      </c>
      <c r="RC6">
        <v>0.1737853139638901</v>
      </c>
      <c r="RD6">
        <v>0.17365044355392459</v>
      </c>
      <c r="RE6">
        <v>0.17333406209945679</v>
      </c>
      <c r="RF6">
        <v>0.17351037263870239</v>
      </c>
      <c r="RG6">
        <v>0.17294405400753021</v>
      </c>
      <c r="RH6">
        <v>0.172819659113884</v>
      </c>
      <c r="RI6">
        <v>0.1724742203950882</v>
      </c>
      <c r="RJ6">
        <v>0.17225366830825811</v>
      </c>
      <c r="RK6">
        <v>0.17223700881004331</v>
      </c>
      <c r="RL6">
        <v>0.1720304936170578</v>
      </c>
      <c r="RM6">
        <v>0.17229557037353521</v>
      </c>
      <c r="RN6">
        <v>0.17182241380214691</v>
      </c>
      <c r="RO6">
        <v>0.17177367210388181</v>
      </c>
      <c r="RP6">
        <v>0.1717278063297272</v>
      </c>
      <c r="RQ6">
        <v>0.17161928117275241</v>
      </c>
      <c r="RR6">
        <v>0.17135925590991971</v>
      </c>
      <c r="RS6">
        <v>0.1715547293424606</v>
      </c>
      <c r="RT6">
        <v>0.1715599596500397</v>
      </c>
      <c r="RU6">
        <v>0.1708407253026962</v>
      </c>
      <c r="RV6">
        <v>0.1708575636148453</v>
      </c>
      <c r="RW6">
        <v>0.1710284948348999</v>
      </c>
      <c r="RX6">
        <v>0.17034901678562159</v>
      </c>
      <c r="RY6">
        <v>0.17034594714641571</v>
      </c>
      <c r="RZ6">
        <v>0.1701445281505585</v>
      </c>
      <c r="SA6">
        <v>0.16990536451339719</v>
      </c>
      <c r="SB6">
        <v>0.16951914131641391</v>
      </c>
      <c r="SC6">
        <v>0.16920241713523859</v>
      </c>
      <c r="SD6">
        <v>0.1691752225160599</v>
      </c>
      <c r="SE6">
        <v>0.1691514253616333</v>
      </c>
      <c r="SF6">
        <v>0.16915035247802729</v>
      </c>
      <c r="SG6">
        <v>0.1690326780080795</v>
      </c>
      <c r="SH6">
        <v>0.1687494367361069</v>
      </c>
      <c r="SI6">
        <v>0.168929398059845</v>
      </c>
      <c r="SJ6">
        <v>0.16862727701663971</v>
      </c>
      <c r="SK6">
        <v>0.16858276724815369</v>
      </c>
      <c r="SL6">
        <v>0.1681211590766907</v>
      </c>
      <c r="SM6">
        <v>0.16816920042037961</v>
      </c>
      <c r="SN6">
        <v>0.1677781343460083</v>
      </c>
      <c r="SO6">
        <v>0.1671280562877655</v>
      </c>
      <c r="SP6">
        <v>0.1665692329406738</v>
      </c>
      <c r="SQ6">
        <v>0.16657012701034549</v>
      </c>
      <c r="SR6">
        <v>0.16611725091934201</v>
      </c>
      <c r="SS6">
        <v>0.16587524116039279</v>
      </c>
      <c r="ST6">
        <v>0.1650677025318146</v>
      </c>
      <c r="SU6">
        <v>0.16489896178245539</v>
      </c>
      <c r="SV6">
        <v>0.16429170966148379</v>
      </c>
      <c r="SW6">
        <v>0.16436675190925601</v>
      </c>
      <c r="SX6">
        <v>0.1639221906661987</v>
      </c>
      <c r="SY6">
        <v>0.16330127418041229</v>
      </c>
      <c r="SZ6">
        <v>0.16292458772659299</v>
      </c>
      <c r="TA6">
        <v>0.16263894736766821</v>
      </c>
      <c r="TB6">
        <v>0.16199201345443731</v>
      </c>
      <c r="TC6">
        <v>0.161725178360939</v>
      </c>
      <c r="TD6">
        <v>0.1608366072177887</v>
      </c>
      <c r="TE6">
        <v>0.15999285876750949</v>
      </c>
      <c r="TF6">
        <v>0.15986937284469599</v>
      </c>
      <c r="TG6">
        <v>0.16114772856235501</v>
      </c>
      <c r="TH6">
        <v>0.16036796569824219</v>
      </c>
      <c r="TI6">
        <v>0.16064321994781491</v>
      </c>
      <c r="TJ6">
        <v>0.16052280366420749</v>
      </c>
      <c r="TK6">
        <v>0.16021381318569181</v>
      </c>
      <c r="TL6">
        <v>0.1591101139783859</v>
      </c>
      <c r="TM6">
        <v>0.15881521999835971</v>
      </c>
      <c r="TN6">
        <v>0.1582805514335632</v>
      </c>
      <c r="TO6">
        <v>0.15803562104701999</v>
      </c>
      <c r="TP6">
        <v>0.15796035528182981</v>
      </c>
      <c r="TQ6">
        <v>0.15738111734390259</v>
      </c>
      <c r="TR6">
        <v>0.15705969929695129</v>
      </c>
      <c r="TS6">
        <v>0.15695551037788391</v>
      </c>
      <c r="TT6">
        <v>0.156924843788147</v>
      </c>
      <c r="TU6">
        <v>0.15710647404193881</v>
      </c>
      <c r="TV6">
        <v>0.1559952646493912</v>
      </c>
      <c r="TW6">
        <v>0.15555910766124731</v>
      </c>
      <c r="TX6">
        <v>0.1553192883729935</v>
      </c>
      <c r="TY6">
        <v>0.15477658808231351</v>
      </c>
      <c r="TZ6">
        <v>0.1547029763460159</v>
      </c>
      <c r="UA6">
        <v>0.15398082137107849</v>
      </c>
      <c r="UB6">
        <v>0.15330873429775241</v>
      </c>
      <c r="UC6">
        <v>0.15265324711799619</v>
      </c>
      <c r="UD6">
        <v>0.15265826880931849</v>
      </c>
      <c r="UE6">
        <v>0.1515206843614578</v>
      </c>
      <c r="UF6">
        <v>0.1517744064331055</v>
      </c>
      <c r="UG6">
        <v>0.1512832045555115</v>
      </c>
      <c r="UH6">
        <v>0.15046627819538119</v>
      </c>
      <c r="UI6">
        <v>0.14964789152145391</v>
      </c>
      <c r="UJ6">
        <v>0.14928516745567319</v>
      </c>
      <c r="UK6">
        <v>0.14873744547367099</v>
      </c>
      <c r="UL6">
        <v>0.14849033951759341</v>
      </c>
      <c r="UM6">
        <v>0.14780609309673309</v>
      </c>
      <c r="UN6">
        <v>0.14718632400035861</v>
      </c>
      <c r="UO6">
        <v>0.14425596594810489</v>
      </c>
      <c r="UP6">
        <v>0.14447210729122159</v>
      </c>
      <c r="UQ6">
        <v>0.14370118081569669</v>
      </c>
      <c r="UR6">
        <v>0.14288246631622309</v>
      </c>
      <c r="US6">
        <v>0.14272873103618619</v>
      </c>
      <c r="UT6">
        <v>0.14193300902843481</v>
      </c>
      <c r="UU6">
        <v>0.14085732400417331</v>
      </c>
      <c r="UV6">
        <v>0.140156015753746</v>
      </c>
      <c r="UW6">
        <v>0.14268386363983149</v>
      </c>
      <c r="UX6">
        <v>0.14298270642757421</v>
      </c>
      <c r="UY6">
        <v>0.14233660697937009</v>
      </c>
      <c r="UZ6">
        <v>0.14190635085105899</v>
      </c>
      <c r="VA6">
        <v>0.1416940838098526</v>
      </c>
      <c r="VB6">
        <v>0.1409517973661423</v>
      </c>
      <c r="VC6">
        <v>0.1403888612985611</v>
      </c>
      <c r="VD6">
        <v>0.1398007720708847</v>
      </c>
      <c r="VE6">
        <v>0.13927854597568509</v>
      </c>
      <c r="VF6">
        <v>0.1387829780578613</v>
      </c>
      <c r="VG6">
        <v>0.13792409002780909</v>
      </c>
      <c r="VH6">
        <v>0.13781225681304929</v>
      </c>
      <c r="VI6">
        <v>0.13809742033481601</v>
      </c>
      <c r="VJ6">
        <v>0.13777497410774231</v>
      </c>
      <c r="VK6">
        <v>0.13721159100532529</v>
      </c>
      <c r="VL6">
        <v>0.13729533553123471</v>
      </c>
      <c r="VM6">
        <v>0.1371726393699646</v>
      </c>
      <c r="VN6">
        <v>0.13666018843650821</v>
      </c>
      <c r="VO6">
        <v>0.1362215727567673</v>
      </c>
      <c r="VP6">
        <v>0.1347636133432388</v>
      </c>
      <c r="VQ6">
        <v>0.13457415997982031</v>
      </c>
      <c r="VR6">
        <v>0.13391102850437159</v>
      </c>
      <c r="VS6">
        <v>0.13393452763557431</v>
      </c>
      <c r="VT6">
        <v>0.13513162732124329</v>
      </c>
      <c r="VU6">
        <v>0.13444292545318601</v>
      </c>
      <c r="VV6">
        <v>0.13376596570014951</v>
      </c>
      <c r="VW6">
        <v>0.13330681622028351</v>
      </c>
      <c r="VX6">
        <v>0.1331506818532944</v>
      </c>
      <c r="VY6">
        <v>0.13282549381256101</v>
      </c>
      <c r="VZ6">
        <v>0.13190074265003199</v>
      </c>
      <c r="WA6">
        <v>0.13126072287559509</v>
      </c>
      <c r="WB6">
        <v>0.1307412385940552</v>
      </c>
      <c r="WC6">
        <v>0.13035561144351959</v>
      </c>
      <c r="WD6">
        <v>0.12977273762226099</v>
      </c>
      <c r="WE6">
        <v>0.12932704389095309</v>
      </c>
      <c r="WF6">
        <v>0.12899293005466461</v>
      </c>
      <c r="WG6">
        <v>0.12875959277153021</v>
      </c>
      <c r="WH6">
        <v>0.1285545080900192</v>
      </c>
      <c r="WI6">
        <v>0.12766312062740329</v>
      </c>
      <c r="WJ6">
        <v>0.12719008326530459</v>
      </c>
      <c r="WK6">
        <v>0.12763690948486331</v>
      </c>
      <c r="WL6">
        <v>0.1274986416101456</v>
      </c>
      <c r="WM6">
        <v>0.12697295844554901</v>
      </c>
      <c r="WN6">
        <v>0.12742714583873749</v>
      </c>
      <c r="WO6">
        <v>0.12697210907936099</v>
      </c>
      <c r="WP6">
        <v>0.1247527748346329</v>
      </c>
      <c r="WQ6">
        <v>0.12478369474411009</v>
      </c>
      <c r="WR6">
        <v>0.12489610910415649</v>
      </c>
      <c r="WS6">
        <v>0.1240955889225006</v>
      </c>
      <c r="WT6">
        <v>0.1245406493544579</v>
      </c>
      <c r="WU6">
        <v>0.124960370361805</v>
      </c>
      <c r="WV6">
        <v>0.1239112317562103</v>
      </c>
      <c r="WW6">
        <v>4.9000000000000004</v>
      </c>
      <c r="WX6">
        <v>27.1</v>
      </c>
      <c r="WY6">
        <v>8.6</v>
      </c>
      <c r="WZ6">
        <v>5.5</v>
      </c>
      <c r="XA6">
        <v>16.600000000000001</v>
      </c>
      <c r="XB6">
        <v>40.799999999999997</v>
      </c>
      <c r="XC6">
        <v>26.8</v>
      </c>
      <c r="XD6">
        <v>12.7</v>
      </c>
      <c r="XE6">
        <v>14.9</v>
      </c>
      <c r="XF6">
        <v>31.1</v>
      </c>
      <c r="XG6">
        <v>6.4</v>
      </c>
      <c r="XH6">
        <v>6.3</v>
      </c>
      <c r="XI6">
        <v>13.7</v>
      </c>
      <c r="XJ6">
        <v>11.5</v>
      </c>
      <c r="XK6">
        <v>2.8</v>
      </c>
      <c r="XL6">
        <v>33.1</v>
      </c>
      <c r="XM6">
        <v>8</v>
      </c>
      <c r="XN6">
        <v>3.1</v>
      </c>
      <c r="XO6">
        <v>13.7</v>
      </c>
      <c r="XP6">
        <v>10.4</v>
      </c>
      <c r="XQ6">
        <v>2.6</v>
      </c>
      <c r="XR6">
        <v>1.8</v>
      </c>
      <c r="XS6">
        <v>5.4</v>
      </c>
      <c r="XT6">
        <v>35.6</v>
      </c>
      <c r="XU6">
        <v>5.3</v>
      </c>
      <c r="XV6">
        <v>1.2</v>
      </c>
      <c r="XW6">
        <v>0</v>
      </c>
      <c r="XX6">
        <v>12.1</v>
      </c>
      <c r="XY6">
        <v>2.2999999999999998</v>
      </c>
      <c r="XZ6">
        <v>0</v>
      </c>
      <c r="YA6">
        <v>6.3</v>
      </c>
      <c r="YB6">
        <v>0</v>
      </c>
      <c r="YC6">
        <v>0</v>
      </c>
      <c r="YD6">
        <v>0</v>
      </c>
      <c r="YE6">
        <v>19.3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1</v>
      </c>
      <c r="ZQ6">
        <v>2.2000000000000002</v>
      </c>
      <c r="ZR6">
        <v>0</v>
      </c>
      <c r="ZS6">
        <v>1.5</v>
      </c>
      <c r="ZT6">
        <v>0</v>
      </c>
      <c r="ZU6">
        <v>1.7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f t="shared" ca="1" si="0"/>
        <v>0.82990488075890267</v>
      </c>
    </row>
    <row r="7" spans="1:713" x14ac:dyDescent="0.25">
      <c r="A7" t="s">
        <v>25</v>
      </c>
      <c r="B7">
        <v>9154</v>
      </c>
      <c r="C7">
        <v>9835</v>
      </c>
      <c r="D7">
        <v>11664</v>
      </c>
      <c r="E7">
        <v>10849</v>
      </c>
      <c r="F7">
        <v>12244</v>
      </c>
      <c r="G7">
        <v>9258</v>
      </c>
      <c r="H7">
        <v>8367</v>
      </c>
      <c r="I7">
        <v>0.24005702300000001</v>
      </c>
      <c r="J7">
        <v>0.254157201</v>
      </c>
      <c r="K7">
        <v>0.29030836100000001</v>
      </c>
      <c r="L7">
        <v>0.25946798399999998</v>
      </c>
      <c r="M7">
        <v>0.25683106900000002</v>
      </c>
      <c r="N7">
        <v>0.25719267200000001</v>
      </c>
      <c r="O7">
        <v>0.26295539200000001</v>
      </c>
      <c r="P7">
        <v>0.261795744</v>
      </c>
      <c r="Q7">
        <v>0.23444532300000001</v>
      </c>
      <c r="R7">
        <v>0.16969774700000001</v>
      </c>
      <c r="S7">
        <v>0.149972087</v>
      </c>
      <c r="T7">
        <v>0.1084897071123123</v>
      </c>
      <c r="U7">
        <v>9.0475857257843018E-2</v>
      </c>
      <c r="V7">
        <v>0.11352530866861341</v>
      </c>
      <c r="W7">
        <v>0.1037199050188065</v>
      </c>
      <c r="X7">
        <v>8.6426861584186554E-2</v>
      </c>
      <c r="Y7">
        <v>0.1080130338668823</v>
      </c>
      <c r="Z7">
        <v>0.1047719269990921</v>
      </c>
      <c r="AA7">
        <v>0.1055796816945076</v>
      </c>
      <c r="AB7">
        <v>0.1202201694250107</v>
      </c>
      <c r="AC7">
        <v>0.10144474357366561</v>
      </c>
      <c r="AD7">
        <v>0.1193040460348129</v>
      </c>
      <c r="AE7">
        <v>0.1200919076800346</v>
      </c>
      <c r="AF7">
        <v>0.1139091029763222</v>
      </c>
      <c r="AG7">
        <v>0.1275482773780823</v>
      </c>
      <c r="AH7">
        <v>0.1177378296852112</v>
      </c>
      <c r="AI7">
        <v>0.1112627685070038</v>
      </c>
      <c r="AJ7">
        <v>0.12522877752780909</v>
      </c>
      <c r="AK7">
        <v>0.1247772723436356</v>
      </c>
      <c r="AL7">
        <v>0.1367459446191788</v>
      </c>
      <c r="AM7">
        <v>0.14683528244495389</v>
      </c>
      <c r="AN7">
        <v>0.14950017631053919</v>
      </c>
      <c r="AO7">
        <v>0.14688143134117129</v>
      </c>
      <c r="AP7">
        <v>0.13604588806629181</v>
      </c>
      <c r="AQ7">
        <v>0.14763633906841281</v>
      </c>
      <c r="AR7">
        <v>0.14835186302661901</v>
      </c>
      <c r="AS7">
        <v>0.15592251718044281</v>
      </c>
      <c r="AT7">
        <v>0.1499962508678436</v>
      </c>
      <c r="AU7">
        <v>0.1269646733999252</v>
      </c>
      <c r="AV7">
        <v>0.10455884784460071</v>
      </c>
      <c r="AW7">
        <v>0.17663994431495669</v>
      </c>
      <c r="AX7">
        <v>0.43822368979454041</v>
      </c>
      <c r="AY7">
        <v>0.75503534078598022</v>
      </c>
      <c r="AZ7">
        <v>1.044590830802917</v>
      </c>
      <c r="BA7">
        <v>1.263043880462646</v>
      </c>
      <c r="BB7">
        <v>1.427680134773254</v>
      </c>
      <c r="BC7">
        <v>1.5217523574829099</v>
      </c>
      <c r="BD7">
        <v>1.622167110443115</v>
      </c>
      <c r="BE7">
        <v>1.675880432128906</v>
      </c>
      <c r="BF7">
        <v>1.7437558174133301</v>
      </c>
      <c r="BG7">
        <v>1.7649269104003911</v>
      </c>
      <c r="BH7">
        <v>1.76165759563446</v>
      </c>
      <c r="BI7">
        <v>1.7775623798370359</v>
      </c>
      <c r="BJ7">
        <v>1.8191705942153931</v>
      </c>
      <c r="BK7">
        <v>1.8461430072784419</v>
      </c>
      <c r="BL7">
        <v>1.852400064468384</v>
      </c>
      <c r="BM7">
        <v>1.8537954092025759</v>
      </c>
      <c r="BN7">
        <v>1.866316676139832</v>
      </c>
      <c r="BO7">
        <v>1.8562802076339719</v>
      </c>
      <c r="BP7">
        <v>1.8417506217956541</v>
      </c>
      <c r="BQ7">
        <v>1.820410847663879</v>
      </c>
      <c r="BR7">
        <v>1.798928022384644</v>
      </c>
      <c r="BS7">
        <v>1.7740210294723511</v>
      </c>
      <c r="BT7">
        <v>1.7208491563796999</v>
      </c>
      <c r="BU7">
        <v>1.6698954105377199</v>
      </c>
      <c r="BV7">
        <v>1.624194264411926</v>
      </c>
      <c r="BW7">
        <v>1.5454282760620119</v>
      </c>
      <c r="BX7">
        <v>1.4727516174316411</v>
      </c>
      <c r="BY7">
        <v>1.3862583637237551</v>
      </c>
      <c r="BZ7">
        <v>1.3038032054901121</v>
      </c>
      <c r="CA7">
        <v>1.2123347520828249</v>
      </c>
      <c r="CB7">
        <v>1.12206494808197</v>
      </c>
      <c r="CC7">
        <v>1.0362963676452639</v>
      </c>
      <c r="CD7">
        <v>0.95305448770523071</v>
      </c>
      <c r="CE7">
        <v>0.85693633556365967</v>
      </c>
      <c r="CF7">
        <v>0.78257220983505249</v>
      </c>
      <c r="CG7">
        <v>0.70197188854217529</v>
      </c>
      <c r="CH7">
        <v>0.62825000286102295</v>
      </c>
      <c r="CI7">
        <v>0.55202734470367432</v>
      </c>
      <c r="CJ7">
        <v>0.48663777112960821</v>
      </c>
      <c r="CK7">
        <v>0.43311142921447748</v>
      </c>
      <c r="CL7">
        <v>0.3859284520149231</v>
      </c>
      <c r="CM7">
        <v>0.34167954325675959</v>
      </c>
      <c r="CN7">
        <v>0.30510708689689642</v>
      </c>
      <c r="CO7">
        <v>0.27313500642776489</v>
      </c>
      <c r="CP7">
        <v>0.24863025546073911</v>
      </c>
      <c r="CQ7">
        <v>0.22545988857746119</v>
      </c>
      <c r="CR7">
        <v>0.19789819419384</v>
      </c>
      <c r="CS7">
        <v>0.1788079887628555</v>
      </c>
      <c r="CT7">
        <v>0.15997794270515439</v>
      </c>
      <c r="CU7">
        <v>0.14294235408306119</v>
      </c>
      <c r="CV7">
        <v>0.13405109941959381</v>
      </c>
      <c r="CW7">
        <v>0.12314778566360469</v>
      </c>
      <c r="CX7">
        <v>0.1168502867221832</v>
      </c>
      <c r="CY7">
        <v>0.11018940061330799</v>
      </c>
      <c r="CZ7">
        <v>0.1028187423944473</v>
      </c>
      <c r="DA7">
        <v>9.6316568553447723E-2</v>
      </c>
      <c r="DB7">
        <v>9.0621277689933777E-2</v>
      </c>
      <c r="DC7">
        <v>8.8707722723484039E-2</v>
      </c>
      <c r="DD7">
        <v>8.3659209311008453E-2</v>
      </c>
      <c r="DE7">
        <v>7.9649515450000763E-2</v>
      </c>
      <c r="DF7">
        <v>7.5911760330200195E-2</v>
      </c>
      <c r="DG7">
        <v>7.3164716362953186E-2</v>
      </c>
      <c r="DH7">
        <v>6.919696182012558E-2</v>
      </c>
      <c r="DI7">
        <v>6.6034555435180664E-2</v>
      </c>
      <c r="DJ7">
        <v>6.4220920205116272E-2</v>
      </c>
      <c r="DK7">
        <v>6.149011105298996E-2</v>
      </c>
      <c r="DL7">
        <v>5.9059202671051032E-2</v>
      </c>
      <c r="DM7">
        <v>5.7789616286754608E-2</v>
      </c>
      <c r="DN7">
        <v>5.7132605463266373E-2</v>
      </c>
      <c r="DO7">
        <v>5.5471964180469513E-2</v>
      </c>
      <c r="DP7">
        <v>5.4552569985389709E-2</v>
      </c>
      <c r="DQ7">
        <v>5.337253212928772E-2</v>
      </c>
      <c r="DR7">
        <v>5.2620049566030502E-2</v>
      </c>
      <c r="DS7">
        <v>5.1535826176404953E-2</v>
      </c>
      <c r="DT7">
        <v>5.1301129162311547E-2</v>
      </c>
      <c r="DU7">
        <v>5.155627429485321E-2</v>
      </c>
      <c r="DV7">
        <v>5.0221581012010567E-2</v>
      </c>
      <c r="DW7">
        <v>5.0383079797029502E-2</v>
      </c>
      <c r="DX7">
        <v>5.0754271447658539E-2</v>
      </c>
      <c r="DY7">
        <v>5.150628462433815E-2</v>
      </c>
      <c r="DZ7">
        <v>5.2640277892351151E-2</v>
      </c>
      <c r="EA7">
        <v>5.3593292832374573E-2</v>
      </c>
      <c r="EB7">
        <v>5.3984295576810837E-2</v>
      </c>
      <c r="EC7">
        <v>5.4840493947267532E-2</v>
      </c>
      <c r="ED7">
        <v>5.5909015238285058E-2</v>
      </c>
      <c r="EE7">
        <v>5.7049896568059921E-2</v>
      </c>
      <c r="EF7">
        <v>5.6904982775449753E-2</v>
      </c>
      <c r="EG7">
        <v>5.8608546853065491E-2</v>
      </c>
      <c r="EH7">
        <v>5.8099202811717987E-2</v>
      </c>
      <c r="EI7">
        <v>5.925360694527626E-2</v>
      </c>
      <c r="EJ7">
        <v>5.9027530252933502E-2</v>
      </c>
      <c r="EK7">
        <v>5.9408541768789291E-2</v>
      </c>
      <c r="EL7">
        <v>5.9518799185752869E-2</v>
      </c>
      <c r="EM7">
        <v>6.0107391327619553E-2</v>
      </c>
      <c r="EN7">
        <v>5.9622440487146378E-2</v>
      </c>
      <c r="EO7">
        <v>5.9950690716505051E-2</v>
      </c>
      <c r="EP7">
        <v>5.9827800840139389E-2</v>
      </c>
      <c r="EQ7">
        <v>5.8990675956010818E-2</v>
      </c>
      <c r="ER7">
        <v>5.9721197932958603E-2</v>
      </c>
      <c r="ES7">
        <v>5.8666151016950607E-2</v>
      </c>
      <c r="ET7">
        <v>5.8254878968000412E-2</v>
      </c>
      <c r="EU7">
        <v>5.7909917086362839E-2</v>
      </c>
      <c r="EV7">
        <v>5.7832051068544388E-2</v>
      </c>
      <c r="EW7">
        <v>5.7463470846414573E-2</v>
      </c>
      <c r="EX7">
        <v>5.7050593197345727E-2</v>
      </c>
      <c r="EY7">
        <v>5.6134112179279327E-2</v>
      </c>
      <c r="EZ7">
        <v>5.6404698640108109E-2</v>
      </c>
      <c r="FA7">
        <v>5.4716382175683982E-2</v>
      </c>
      <c r="FB7">
        <v>5.4909341037273407E-2</v>
      </c>
      <c r="FC7">
        <v>5.455026775598526E-2</v>
      </c>
      <c r="FD7">
        <v>5.4203517735004432E-2</v>
      </c>
      <c r="FE7">
        <v>5.2861463278532028E-2</v>
      </c>
      <c r="FF7">
        <v>5.4861430078744888E-2</v>
      </c>
      <c r="FG7">
        <v>5.589134618639946E-2</v>
      </c>
      <c r="FH7">
        <v>5.6553032249212272E-2</v>
      </c>
      <c r="FI7">
        <v>5.5572696030139923E-2</v>
      </c>
      <c r="FJ7">
        <v>5.5214948952198029E-2</v>
      </c>
      <c r="FK7">
        <v>5.364295095205307E-2</v>
      </c>
      <c r="FL7">
        <v>5.39596788585186E-2</v>
      </c>
      <c r="FM7">
        <v>5.2233528345823288E-2</v>
      </c>
      <c r="FN7">
        <v>5.1721859723329537E-2</v>
      </c>
      <c r="FO7">
        <v>5.1524348556995392E-2</v>
      </c>
      <c r="FP7">
        <v>5.0021402537822723E-2</v>
      </c>
      <c r="FQ7">
        <v>4.9468059092760093E-2</v>
      </c>
      <c r="FR7">
        <v>4.9665074795484543E-2</v>
      </c>
      <c r="FS7">
        <v>4.8683047294616699E-2</v>
      </c>
      <c r="FT7">
        <v>4.8144474625587463E-2</v>
      </c>
      <c r="FU7">
        <v>4.7198090702295303E-2</v>
      </c>
      <c r="FV7">
        <v>4.6379353851079941E-2</v>
      </c>
      <c r="FW7">
        <v>4.611017182469368E-2</v>
      </c>
      <c r="FX7">
        <v>4.5330960303544998E-2</v>
      </c>
      <c r="FY7">
        <v>4.4504031538963318E-2</v>
      </c>
      <c r="FZ7">
        <v>4.3925121426582343E-2</v>
      </c>
      <c r="GA7">
        <v>4.3390844017267227E-2</v>
      </c>
      <c r="GB7">
        <v>4.2761720716953278E-2</v>
      </c>
      <c r="GC7">
        <v>4.2110145092010498E-2</v>
      </c>
      <c r="GD7">
        <v>4.2174454778432853E-2</v>
      </c>
      <c r="GE7">
        <v>4.1383560746908188E-2</v>
      </c>
      <c r="GF7">
        <v>4.0468130260705948E-2</v>
      </c>
      <c r="GG7">
        <v>4.0745977312326431E-2</v>
      </c>
      <c r="GH7">
        <v>3.9842963218688958E-2</v>
      </c>
      <c r="GI7">
        <v>4.3431561440229423E-2</v>
      </c>
      <c r="GJ7">
        <v>4.1826847940683358E-2</v>
      </c>
      <c r="GK7">
        <v>4.210842028260231E-2</v>
      </c>
      <c r="GL7">
        <v>3.9967808872461319E-2</v>
      </c>
      <c r="GM7">
        <v>4.0294244885444641E-2</v>
      </c>
      <c r="GN7">
        <v>3.9781250059604638E-2</v>
      </c>
      <c r="GO7">
        <v>3.9258431643247597E-2</v>
      </c>
      <c r="GP7">
        <v>3.8631245493888848E-2</v>
      </c>
      <c r="GQ7">
        <v>3.7560988217592239E-2</v>
      </c>
      <c r="GR7">
        <v>3.6902815103530877E-2</v>
      </c>
      <c r="GS7">
        <v>3.6115445196628571E-2</v>
      </c>
      <c r="GT7">
        <v>3.6095842719078057E-2</v>
      </c>
      <c r="GU7">
        <v>3.5635404288768768E-2</v>
      </c>
      <c r="GV7">
        <v>3.5168983042240143E-2</v>
      </c>
      <c r="GW7">
        <v>3.4160949289798737E-2</v>
      </c>
      <c r="GX7">
        <v>3.3781271427869797E-2</v>
      </c>
      <c r="GY7">
        <v>3.3156100660562522E-2</v>
      </c>
      <c r="GZ7">
        <v>3.2962284982204437E-2</v>
      </c>
      <c r="HA7">
        <v>3.2514046877622597E-2</v>
      </c>
      <c r="HB7">
        <v>3.232753649353981E-2</v>
      </c>
      <c r="HC7">
        <v>3.1769301742315292E-2</v>
      </c>
      <c r="HD7">
        <v>3.1365238130092621E-2</v>
      </c>
      <c r="HE7">
        <v>3.1219413504004478E-2</v>
      </c>
      <c r="HF7">
        <v>3.094466961920261E-2</v>
      </c>
      <c r="HG7">
        <v>3.0372593551874161E-2</v>
      </c>
      <c r="HH7">
        <v>3.0201153829693791E-2</v>
      </c>
      <c r="HI7">
        <v>2.8647549450397491E-2</v>
      </c>
      <c r="HJ7">
        <v>2.8000351041555401E-2</v>
      </c>
      <c r="HK7">
        <v>2.7704935520887371E-2</v>
      </c>
      <c r="HL7">
        <v>2.869777753949165E-2</v>
      </c>
      <c r="HM7">
        <v>2.7693113312125209E-2</v>
      </c>
      <c r="HN7">
        <v>2.650796435773373E-2</v>
      </c>
      <c r="HO7">
        <v>2.6197917759418491E-2</v>
      </c>
      <c r="HP7">
        <v>2.619318850338459E-2</v>
      </c>
      <c r="HQ7">
        <v>2.5566259399056431E-2</v>
      </c>
      <c r="HR7">
        <v>2.527755685150623E-2</v>
      </c>
      <c r="HS7">
        <v>2.522045373916626E-2</v>
      </c>
      <c r="HT7">
        <v>2.4878352880477909E-2</v>
      </c>
      <c r="HU7">
        <v>2.424010448157787E-2</v>
      </c>
      <c r="HV7">
        <v>2.3991139605641369E-2</v>
      </c>
      <c r="HW7">
        <v>2.4188736453652378E-2</v>
      </c>
      <c r="HX7">
        <v>2.48507633805275E-2</v>
      </c>
      <c r="HY7">
        <v>2.4613780900835991E-2</v>
      </c>
      <c r="HZ7">
        <v>2.5146666914224621E-2</v>
      </c>
      <c r="IA7">
        <v>2.3349227383732799E-2</v>
      </c>
      <c r="IB7">
        <v>2.3900540545582771E-2</v>
      </c>
      <c r="IC7">
        <v>2.2286256775259972E-2</v>
      </c>
      <c r="ID7">
        <v>2.2577909752726551E-2</v>
      </c>
      <c r="IE7">
        <v>2.2773407399654388E-2</v>
      </c>
      <c r="IF7">
        <v>2.226797491312027E-2</v>
      </c>
      <c r="IG7">
        <v>2.1637985482811931E-2</v>
      </c>
      <c r="IH7">
        <v>2.1406149491667751E-2</v>
      </c>
      <c r="II7">
        <v>2.1998373791575428E-2</v>
      </c>
      <c r="IJ7">
        <v>2.106795646250248E-2</v>
      </c>
      <c r="IK7">
        <v>2.146825194358826E-2</v>
      </c>
      <c r="IL7">
        <v>2.1493492648005489E-2</v>
      </c>
      <c r="IM7">
        <v>2.0922796800732609E-2</v>
      </c>
      <c r="IN7">
        <v>2.0555626600980759E-2</v>
      </c>
      <c r="IO7">
        <v>2.0669680088758469E-2</v>
      </c>
      <c r="IP7">
        <v>2.0270261913537979E-2</v>
      </c>
      <c r="IQ7">
        <v>1.952142454683781E-2</v>
      </c>
      <c r="IR7">
        <v>2.0105462521314621E-2</v>
      </c>
      <c r="IS7">
        <v>1.936103776097298E-2</v>
      </c>
      <c r="IT7">
        <v>1.9876280799508091E-2</v>
      </c>
      <c r="IU7">
        <v>1.8852123990654949E-2</v>
      </c>
      <c r="IV7">
        <v>1.9263053312897679E-2</v>
      </c>
      <c r="IW7">
        <v>1.8955284729599949E-2</v>
      </c>
      <c r="IX7">
        <v>1.8813993781805038E-2</v>
      </c>
      <c r="IY7">
        <v>1.869055442512035E-2</v>
      </c>
      <c r="IZ7">
        <v>1.8418477848172191E-2</v>
      </c>
      <c r="JA7">
        <v>1.871192641556263E-2</v>
      </c>
      <c r="JB7">
        <v>1.857990026473999E-2</v>
      </c>
      <c r="JC7">
        <v>1.8516398966312408E-2</v>
      </c>
      <c r="JD7">
        <v>1.804396882653236E-2</v>
      </c>
      <c r="JE7">
        <v>1.8319817259907719E-2</v>
      </c>
      <c r="JF7">
        <v>1.7807027325034142E-2</v>
      </c>
      <c r="JG7">
        <v>1.782908104360104E-2</v>
      </c>
      <c r="JH7">
        <v>1.7931448295712471E-2</v>
      </c>
      <c r="JI7">
        <v>1.790350116789341E-2</v>
      </c>
      <c r="JJ7">
        <v>1.776391081511974E-2</v>
      </c>
      <c r="JK7">
        <v>1.896058022975922E-2</v>
      </c>
      <c r="JL7">
        <v>1.949476636946201E-2</v>
      </c>
      <c r="JM7">
        <v>1.8778946250677109E-2</v>
      </c>
      <c r="JN7">
        <v>1.8570056185126301E-2</v>
      </c>
      <c r="JO7">
        <v>1.933239214122295E-2</v>
      </c>
      <c r="JP7">
        <v>1.9060615450143811E-2</v>
      </c>
      <c r="JQ7">
        <v>1.8339268863201141E-2</v>
      </c>
      <c r="JR7">
        <v>1.905166357755661E-2</v>
      </c>
      <c r="JS7">
        <v>1.7989039421081539E-2</v>
      </c>
      <c r="JT7">
        <v>1.8907370045781139E-2</v>
      </c>
      <c r="JU7">
        <v>1.7889183014631271E-2</v>
      </c>
      <c r="JV7">
        <v>1.8672190606594089E-2</v>
      </c>
      <c r="JW7">
        <v>1.862241700291634E-2</v>
      </c>
      <c r="JX7">
        <v>1.8449220806360241E-2</v>
      </c>
      <c r="JY7">
        <v>1.8241692334413528E-2</v>
      </c>
      <c r="JZ7">
        <v>1.804341189563274E-2</v>
      </c>
      <c r="KA7">
        <v>1.8084855750203129E-2</v>
      </c>
      <c r="KB7">
        <v>1.7925253137946129E-2</v>
      </c>
      <c r="KC7">
        <v>1.7680268734693531E-2</v>
      </c>
      <c r="KD7">
        <v>1.7256086692214009E-2</v>
      </c>
      <c r="KE7">
        <v>1.6645323485136029E-2</v>
      </c>
      <c r="KF7">
        <v>1.672009751200676E-2</v>
      </c>
      <c r="KG7">
        <v>1.6931639984250069E-2</v>
      </c>
      <c r="KH7">
        <v>1.6298418864607811E-2</v>
      </c>
      <c r="KI7">
        <v>1.5968954190611839E-2</v>
      </c>
      <c r="KJ7">
        <v>1.661640219390392E-2</v>
      </c>
      <c r="KK7">
        <v>1.592488028109074E-2</v>
      </c>
      <c r="KL7">
        <v>1.5876647084951401E-2</v>
      </c>
      <c r="KM7">
        <v>1.5754308551549911E-2</v>
      </c>
      <c r="KN7">
        <v>1.6344837844371799E-2</v>
      </c>
      <c r="KO7">
        <v>1.6157938167452809E-2</v>
      </c>
      <c r="KP7">
        <v>1.670267432928085E-2</v>
      </c>
      <c r="KQ7">
        <v>1.6230583190917969E-2</v>
      </c>
      <c r="KR7">
        <v>1.612074859440327E-2</v>
      </c>
      <c r="KS7">
        <v>1.6184817999601361E-2</v>
      </c>
      <c r="KT7">
        <v>1.5820236876606941E-2</v>
      </c>
      <c r="KU7">
        <v>1.5978880226612091E-2</v>
      </c>
      <c r="KV7">
        <v>1.631411537528038E-2</v>
      </c>
      <c r="KW7">
        <v>1.698984764516354E-2</v>
      </c>
      <c r="KX7">
        <v>1.6119867563247681E-2</v>
      </c>
      <c r="KY7">
        <v>1.6942448914051059E-2</v>
      </c>
      <c r="KZ7">
        <v>1.6497151926159859E-2</v>
      </c>
      <c r="LA7">
        <v>1.7242284491658211E-2</v>
      </c>
      <c r="LB7">
        <v>1.638585701584816E-2</v>
      </c>
      <c r="LC7">
        <v>1.715667545795441E-2</v>
      </c>
      <c r="LD7">
        <v>1.693063601851463E-2</v>
      </c>
      <c r="LE7">
        <v>1.647197641432285E-2</v>
      </c>
      <c r="LF7">
        <v>1.6824152320623401E-2</v>
      </c>
      <c r="LG7">
        <v>1.6873627901077271E-2</v>
      </c>
      <c r="LH7">
        <v>1.715033873915672E-2</v>
      </c>
      <c r="LI7">
        <v>1.7089493572711941E-2</v>
      </c>
      <c r="LJ7">
        <v>1.7121946439146999E-2</v>
      </c>
      <c r="LK7">
        <v>1.7312293872237209E-2</v>
      </c>
      <c r="LL7">
        <v>1.738972403109074E-2</v>
      </c>
      <c r="LM7">
        <v>1.7155814915895459E-2</v>
      </c>
      <c r="LN7">
        <v>1.7355497926473621E-2</v>
      </c>
      <c r="LO7">
        <v>1.7514359205961231E-2</v>
      </c>
      <c r="LP7">
        <v>1.753962971270084E-2</v>
      </c>
      <c r="LQ7">
        <v>1.734517328441143E-2</v>
      </c>
      <c r="LR7">
        <v>1.7798794433474541E-2</v>
      </c>
      <c r="LS7">
        <v>1.7724405974149701E-2</v>
      </c>
      <c r="LT7">
        <v>1.7997818067669868E-2</v>
      </c>
      <c r="LU7">
        <v>1.7898814752697941E-2</v>
      </c>
      <c r="LV7">
        <v>1.752715744078159E-2</v>
      </c>
      <c r="LW7">
        <v>1.8506195396184921E-2</v>
      </c>
      <c r="LX7">
        <v>1.810551434755325E-2</v>
      </c>
      <c r="LY7">
        <v>1.8659336492419239E-2</v>
      </c>
      <c r="LZ7">
        <v>1.898734271526337E-2</v>
      </c>
      <c r="MA7">
        <v>1.903980411589146E-2</v>
      </c>
      <c r="MB7">
        <v>1.933420263230801E-2</v>
      </c>
      <c r="MC7">
        <v>1.9856734201312069E-2</v>
      </c>
      <c r="MD7">
        <v>1.9122796133160591E-2</v>
      </c>
      <c r="ME7">
        <v>1.9186653196811679E-2</v>
      </c>
      <c r="MF7">
        <v>1.93898119032383E-2</v>
      </c>
      <c r="MG7">
        <v>1.941605098545551E-2</v>
      </c>
      <c r="MH7">
        <v>1.987319253385067E-2</v>
      </c>
      <c r="MI7">
        <v>2.0591456443071369E-2</v>
      </c>
      <c r="MJ7">
        <v>1.9271120429039001E-2</v>
      </c>
      <c r="MK7">
        <v>2.0848190411925319E-2</v>
      </c>
      <c r="ML7">
        <v>1.9803224131464962E-2</v>
      </c>
      <c r="MM7">
        <v>2.0212242379784581E-2</v>
      </c>
      <c r="MN7">
        <v>2.1377133205533031E-2</v>
      </c>
      <c r="MO7">
        <v>2.183820120990276E-2</v>
      </c>
      <c r="MP7">
        <v>2.0499596372246739E-2</v>
      </c>
      <c r="MQ7">
        <v>2.2212939336895939E-2</v>
      </c>
      <c r="MR7">
        <v>2.2488472983241081E-2</v>
      </c>
      <c r="MS7">
        <v>2.2792961448431018E-2</v>
      </c>
      <c r="MT7">
        <v>2.2927302867174149E-2</v>
      </c>
      <c r="MU7">
        <v>2.3217463865876201E-2</v>
      </c>
      <c r="MV7">
        <v>2.3290768265724179E-2</v>
      </c>
      <c r="MW7">
        <v>2.3497480899095539E-2</v>
      </c>
      <c r="MX7">
        <v>2.332105673849583E-2</v>
      </c>
      <c r="MY7">
        <v>2.298725955188274E-2</v>
      </c>
      <c r="MZ7">
        <v>2.3906087502837181E-2</v>
      </c>
      <c r="NA7">
        <v>2.4021841585636139E-2</v>
      </c>
      <c r="NB7">
        <v>2.4270989000797272E-2</v>
      </c>
      <c r="NC7">
        <v>2.3427089676260952E-2</v>
      </c>
      <c r="ND7">
        <v>2.385110966861248E-2</v>
      </c>
      <c r="NE7">
        <v>2.4899503216147419E-2</v>
      </c>
      <c r="NF7">
        <v>2.4890989065170292E-2</v>
      </c>
      <c r="NG7">
        <v>2.4680314585566521E-2</v>
      </c>
      <c r="NH7">
        <v>2.5020819157361981E-2</v>
      </c>
      <c r="NI7">
        <v>2.5184886530041691E-2</v>
      </c>
      <c r="NJ7">
        <v>2.5404198095202449E-2</v>
      </c>
      <c r="NK7">
        <v>2.5127824395895001E-2</v>
      </c>
      <c r="NL7">
        <v>2.5544073432683941E-2</v>
      </c>
      <c r="NM7">
        <v>2.3703582584857941E-2</v>
      </c>
      <c r="NN7">
        <v>2.4812676012516022E-2</v>
      </c>
      <c r="NO7">
        <v>2.4920634925365451E-2</v>
      </c>
      <c r="NP7">
        <v>2.427088096737862E-2</v>
      </c>
      <c r="NQ7">
        <v>2.4628955870866779E-2</v>
      </c>
      <c r="NR7">
        <v>2.612242475152016E-2</v>
      </c>
      <c r="NS7">
        <v>2.620404772460461E-2</v>
      </c>
      <c r="NT7">
        <v>2.7088874951004979E-2</v>
      </c>
      <c r="NU7">
        <v>2.7108458802104E-2</v>
      </c>
      <c r="NV7">
        <v>2.733734808862209E-2</v>
      </c>
      <c r="NW7">
        <v>2.7787962928414341E-2</v>
      </c>
      <c r="NX7">
        <v>2.7839509770274159E-2</v>
      </c>
      <c r="NY7">
        <v>2.8462175279855732E-2</v>
      </c>
      <c r="NZ7">
        <v>2.788121439516544E-2</v>
      </c>
      <c r="OA7">
        <v>2.8541965410113331E-2</v>
      </c>
      <c r="OB7">
        <v>2.7998639270663261E-2</v>
      </c>
      <c r="OC7">
        <v>2.910283766686916E-2</v>
      </c>
      <c r="OD7">
        <v>2.9321752488613129E-2</v>
      </c>
      <c r="OE7">
        <v>3.1088680028915409E-2</v>
      </c>
      <c r="OF7">
        <v>2.9995439574122429E-2</v>
      </c>
      <c r="OG7">
        <v>3.1023368239402771E-2</v>
      </c>
      <c r="OH7">
        <v>3.026792407035828E-2</v>
      </c>
      <c r="OI7">
        <v>3.011720813810825E-2</v>
      </c>
      <c r="OJ7">
        <v>3.085772693157196E-2</v>
      </c>
      <c r="OK7">
        <v>3.0851062387228009E-2</v>
      </c>
      <c r="OL7">
        <v>3.1443502753973007E-2</v>
      </c>
      <c r="OM7">
        <v>3.142278641462326E-2</v>
      </c>
      <c r="ON7">
        <v>3.1462803483009338E-2</v>
      </c>
      <c r="OO7">
        <v>3.2052434980869293E-2</v>
      </c>
      <c r="OP7">
        <v>3.3296156674623489E-2</v>
      </c>
      <c r="OQ7">
        <v>3.4542571753263467E-2</v>
      </c>
      <c r="OR7">
        <v>3.4915052354335778E-2</v>
      </c>
      <c r="OS7">
        <v>3.5090934485197067E-2</v>
      </c>
      <c r="OT7">
        <v>3.560207411646843E-2</v>
      </c>
      <c r="OU7">
        <v>3.5633660852909088E-2</v>
      </c>
      <c r="OV7">
        <v>3.49920354783535E-2</v>
      </c>
      <c r="OW7">
        <v>3.6877203732728958E-2</v>
      </c>
      <c r="OX7">
        <v>3.7441451102495187E-2</v>
      </c>
      <c r="OY7">
        <v>3.755515068769455E-2</v>
      </c>
      <c r="OZ7">
        <v>3.7777427583932877E-2</v>
      </c>
      <c r="PA7">
        <v>3.8135156035423279E-2</v>
      </c>
      <c r="PB7">
        <v>3.8463640958070762E-2</v>
      </c>
      <c r="PC7">
        <v>3.9289828389883041E-2</v>
      </c>
      <c r="PD7">
        <v>3.9072837680578232E-2</v>
      </c>
      <c r="PE7">
        <v>3.9034873247146613E-2</v>
      </c>
      <c r="PF7">
        <v>3.9240039885044098E-2</v>
      </c>
      <c r="PG7">
        <v>3.8391124457120902E-2</v>
      </c>
      <c r="PH7">
        <v>3.8530580699443817E-2</v>
      </c>
      <c r="PI7">
        <v>3.8255739957094193E-2</v>
      </c>
      <c r="PJ7">
        <v>3.848995640873909E-2</v>
      </c>
      <c r="PK7">
        <v>3.8649369031190872E-2</v>
      </c>
      <c r="PL7">
        <v>3.8971591740846627E-2</v>
      </c>
      <c r="PM7">
        <v>3.9046801626682281E-2</v>
      </c>
      <c r="PN7">
        <v>3.8858041167259223E-2</v>
      </c>
      <c r="PO7">
        <v>3.9129488170146942E-2</v>
      </c>
      <c r="PP7">
        <v>3.920774906873703E-2</v>
      </c>
      <c r="PQ7">
        <v>3.9489377290010452E-2</v>
      </c>
      <c r="PR7">
        <v>3.9798464626073837E-2</v>
      </c>
      <c r="PS7">
        <v>3.9919361472129822E-2</v>
      </c>
      <c r="PT7">
        <v>4.0040578693151467E-2</v>
      </c>
      <c r="PU7">
        <v>4.0500923991203308E-2</v>
      </c>
      <c r="PV7">
        <v>4.0948916226625443E-2</v>
      </c>
      <c r="PW7">
        <v>4.1021276265382767E-2</v>
      </c>
      <c r="PX7">
        <v>4.1172172874212272E-2</v>
      </c>
      <c r="PY7">
        <v>4.1862674057483673E-2</v>
      </c>
      <c r="PZ7">
        <v>4.2012725025415421E-2</v>
      </c>
      <c r="QA7">
        <v>4.1953939944505692E-2</v>
      </c>
      <c r="QB7">
        <v>4.2309220880269997E-2</v>
      </c>
      <c r="QC7">
        <v>4.2485147714614868E-2</v>
      </c>
      <c r="QD7">
        <v>4.2523328214883797E-2</v>
      </c>
      <c r="QE7">
        <v>4.2663529515266418E-2</v>
      </c>
      <c r="QF7">
        <v>4.2868684977293008E-2</v>
      </c>
      <c r="QG7">
        <v>4.3210063129663467E-2</v>
      </c>
      <c r="QH7">
        <v>4.5724440366029739E-2</v>
      </c>
      <c r="QI7">
        <v>4.5908644795417793E-2</v>
      </c>
      <c r="QJ7">
        <v>4.6263344585895538E-2</v>
      </c>
      <c r="QK7">
        <v>4.4355154037475593E-2</v>
      </c>
      <c r="QL7">
        <v>4.7261528670787811E-2</v>
      </c>
      <c r="QM7">
        <v>4.7677598893642432E-2</v>
      </c>
      <c r="QN7">
        <v>4.7787886112928391E-2</v>
      </c>
      <c r="QO7">
        <v>4.7994665801525123E-2</v>
      </c>
      <c r="QP7">
        <v>4.8466205596923828E-2</v>
      </c>
      <c r="QQ7">
        <v>4.9309678375720978E-2</v>
      </c>
      <c r="QR7">
        <v>4.8734400421380997E-2</v>
      </c>
      <c r="QS7">
        <v>4.8663608729839318E-2</v>
      </c>
      <c r="QT7">
        <v>4.9828901886940002E-2</v>
      </c>
      <c r="QU7">
        <v>4.9071531742811203E-2</v>
      </c>
      <c r="QV7">
        <v>4.8040013760328293E-2</v>
      </c>
      <c r="QW7">
        <v>4.8240307718515403E-2</v>
      </c>
      <c r="QX7">
        <v>4.868614673614502E-2</v>
      </c>
      <c r="QY7">
        <v>4.8959061503410339E-2</v>
      </c>
      <c r="QZ7">
        <v>4.8820972442626953E-2</v>
      </c>
      <c r="RA7">
        <v>4.9908366054296487E-2</v>
      </c>
      <c r="RB7">
        <v>5.0321940332651138E-2</v>
      </c>
      <c r="RC7">
        <v>5.0586596131324768E-2</v>
      </c>
      <c r="RD7">
        <v>5.1023349165916443E-2</v>
      </c>
      <c r="RE7">
        <v>5.1001753658056259E-2</v>
      </c>
      <c r="RF7">
        <v>5.0939906388521188E-2</v>
      </c>
      <c r="RG7">
        <v>5.1265142858028412E-2</v>
      </c>
      <c r="RH7">
        <v>5.1558557897806168E-2</v>
      </c>
      <c r="RI7">
        <v>5.1793154329061508E-2</v>
      </c>
      <c r="RJ7">
        <v>5.2152782678604133E-2</v>
      </c>
      <c r="RK7">
        <v>5.2303198724985123E-2</v>
      </c>
      <c r="RL7">
        <v>5.2433233708143227E-2</v>
      </c>
      <c r="RM7">
        <v>5.2667912095785141E-2</v>
      </c>
      <c r="RN7">
        <v>5.355086550116539E-2</v>
      </c>
      <c r="RO7">
        <v>5.3646426647901542E-2</v>
      </c>
      <c r="RP7">
        <v>5.3727470338344567E-2</v>
      </c>
      <c r="RQ7">
        <v>5.3660865873098373E-2</v>
      </c>
      <c r="RR7">
        <v>5.4403997957706451E-2</v>
      </c>
      <c r="RS7">
        <v>5.3953342139720917E-2</v>
      </c>
      <c r="RT7">
        <v>5.4433342069387443E-2</v>
      </c>
      <c r="RU7">
        <v>5.5165700614452362E-2</v>
      </c>
      <c r="RV7">
        <v>5.4987672716379173E-2</v>
      </c>
      <c r="RW7">
        <v>5.5364307016134262E-2</v>
      </c>
      <c r="RX7">
        <v>5.5741511285305023E-2</v>
      </c>
      <c r="RY7">
        <v>5.5909916758537292E-2</v>
      </c>
      <c r="RZ7">
        <v>5.6078534573316567E-2</v>
      </c>
      <c r="SA7">
        <v>5.6408457458019257E-2</v>
      </c>
      <c r="SB7">
        <v>5.6709025055170059E-2</v>
      </c>
      <c r="SC7">
        <v>5.7098414748907089E-2</v>
      </c>
      <c r="SD7">
        <v>5.7496529072523117E-2</v>
      </c>
      <c r="SE7">
        <v>5.7310726493597031E-2</v>
      </c>
      <c r="SF7">
        <v>5.7517420500516891E-2</v>
      </c>
      <c r="SG7">
        <v>5.7103719562292099E-2</v>
      </c>
      <c r="SH7">
        <v>5.8197885751724243E-2</v>
      </c>
      <c r="SI7">
        <v>5.8551076799631119E-2</v>
      </c>
      <c r="SJ7">
        <v>5.9117872267961502E-2</v>
      </c>
      <c r="SK7">
        <v>5.8742322027683258E-2</v>
      </c>
      <c r="SL7">
        <v>5.9064731001853943E-2</v>
      </c>
      <c r="SM7">
        <v>5.9354174882173538E-2</v>
      </c>
      <c r="SN7">
        <v>5.9248261153697968E-2</v>
      </c>
      <c r="SO7">
        <v>5.933089554309845E-2</v>
      </c>
      <c r="SP7">
        <v>5.9691503643989563E-2</v>
      </c>
      <c r="SQ7">
        <v>6.0414128005504608E-2</v>
      </c>
      <c r="SR7">
        <v>6.1230406165122993E-2</v>
      </c>
      <c r="SS7">
        <v>6.1494629830121987E-2</v>
      </c>
      <c r="ST7">
        <v>6.1937272548675537E-2</v>
      </c>
      <c r="SU7">
        <v>6.1913676559925079E-2</v>
      </c>
      <c r="SV7">
        <v>6.2156237661838531E-2</v>
      </c>
      <c r="SW7">
        <v>6.2713488936424255E-2</v>
      </c>
      <c r="SX7">
        <v>6.2853939831256866E-2</v>
      </c>
      <c r="SY7">
        <v>6.3104003667831421E-2</v>
      </c>
      <c r="SZ7">
        <v>6.3298523426055908E-2</v>
      </c>
      <c r="TA7">
        <v>6.3283741474151611E-2</v>
      </c>
      <c r="TB7">
        <v>6.3456512987613678E-2</v>
      </c>
      <c r="TC7">
        <v>6.3681818544864655E-2</v>
      </c>
      <c r="TD7">
        <v>6.3117764890193939E-2</v>
      </c>
      <c r="TE7">
        <v>6.320558488368988E-2</v>
      </c>
      <c r="TF7">
        <v>6.3243865966796875E-2</v>
      </c>
      <c r="TG7">
        <v>6.4236968755722046E-2</v>
      </c>
      <c r="TH7">
        <v>6.4355723559856415E-2</v>
      </c>
      <c r="TI7">
        <v>6.6034696996212006E-2</v>
      </c>
      <c r="TJ7">
        <v>6.6494330763816833E-2</v>
      </c>
      <c r="TK7">
        <v>6.6945210099220276E-2</v>
      </c>
      <c r="TL7">
        <v>6.6776998341083527E-2</v>
      </c>
      <c r="TM7">
        <v>6.7207343876361847E-2</v>
      </c>
      <c r="TN7">
        <v>6.7877933382987976E-2</v>
      </c>
      <c r="TO7">
        <v>6.7856483161449432E-2</v>
      </c>
      <c r="TP7">
        <v>7.0006854832172394E-2</v>
      </c>
      <c r="TQ7">
        <v>7.0731498301029205E-2</v>
      </c>
      <c r="TR7">
        <v>7.1000419557094574E-2</v>
      </c>
      <c r="TS7">
        <v>7.1693502366542816E-2</v>
      </c>
      <c r="TT7">
        <v>7.3920615017414093E-2</v>
      </c>
      <c r="TU7">
        <v>7.5871139764785767E-2</v>
      </c>
      <c r="TV7">
        <v>7.6700605452060699E-2</v>
      </c>
      <c r="TW7">
        <v>7.7353358268737793E-2</v>
      </c>
      <c r="TX7">
        <v>7.733849436044693E-2</v>
      </c>
      <c r="TY7">
        <v>7.7559530735015869E-2</v>
      </c>
      <c r="TZ7">
        <v>7.73162841796875E-2</v>
      </c>
      <c r="UA7">
        <v>7.7772580087184906E-2</v>
      </c>
      <c r="UB7">
        <v>7.8232325613498688E-2</v>
      </c>
      <c r="UC7">
        <v>7.8660883009433746E-2</v>
      </c>
      <c r="UD7">
        <v>7.8717075288295746E-2</v>
      </c>
      <c r="UE7">
        <v>7.8955017030239105E-2</v>
      </c>
      <c r="UF7">
        <v>7.8851282596588135E-2</v>
      </c>
      <c r="UG7">
        <v>7.9491391777992249E-2</v>
      </c>
      <c r="UH7">
        <v>7.9571790993213654E-2</v>
      </c>
      <c r="UI7">
        <v>7.9675592482089996E-2</v>
      </c>
      <c r="UJ7">
        <v>8.0048240721225739E-2</v>
      </c>
      <c r="UK7">
        <v>8.0539613962173462E-2</v>
      </c>
      <c r="UL7">
        <v>8.0133534967899323E-2</v>
      </c>
      <c r="UM7">
        <v>7.9233162105083466E-2</v>
      </c>
      <c r="UN7">
        <v>7.9662486910820007E-2</v>
      </c>
      <c r="UO7">
        <v>7.9805083572864532E-2</v>
      </c>
      <c r="UP7">
        <v>7.9845316708087921E-2</v>
      </c>
      <c r="UQ7">
        <v>7.991066575050354E-2</v>
      </c>
      <c r="UR7">
        <v>8.107496052980423E-2</v>
      </c>
      <c r="US7">
        <v>8.1135421991348267E-2</v>
      </c>
      <c r="UT7">
        <v>8.1483557820320129E-2</v>
      </c>
      <c r="UU7">
        <v>8.1624165177345276E-2</v>
      </c>
      <c r="UV7">
        <v>8.0838166177272797E-2</v>
      </c>
      <c r="UW7">
        <v>8.1097878515720367E-2</v>
      </c>
      <c r="UX7">
        <v>8.0047152936458588E-2</v>
      </c>
      <c r="UY7">
        <v>8.0170422792434692E-2</v>
      </c>
      <c r="UZ7">
        <v>8.0780290067195892E-2</v>
      </c>
      <c r="VA7">
        <v>8.0657176673412323E-2</v>
      </c>
      <c r="VB7">
        <v>8.1111311912536621E-2</v>
      </c>
      <c r="VC7">
        <v>8.1454753875732422E-2</v>
      </c>
      <c r="VD7">
        <v>8.2205146551132202E-2</v>
      </c>
      <c r="VE7">
        <v>8.2931816577911377E-2</v>
      </c>
      <c r="VF7">
        <v>8.3185836672782898E-2</v>
      </c>
      <c r="VG7">
        <v>8.3846881985664368E-2</v>
      </c>
      <c r="VH7">
        <v>8.4327131509780884E-2</v>
      </c>
      <c r="VI7">
        <v>8.4792740643024445E-2</v>
      </c>
      <c r="VJ7">
        <v>8.5037820041179657E-2</v>
      </c>
      <c r="VK7">
        <v>8.553808182477951E-2</v>
      </c>
      <c r="VL7">
        <v>8.5887245833873749E-2</v>
      </c>
      <c r="VM7">
        <v>8.6404487490653992E-2</v>
      </c>
      <c r="VN7">
        <v>8.6752623319625854E-2</v>
      </c>
      <c r="VO7">
        <v>8.6821228265762329E-2</v>
      </c>
      <c r="VP7">
        <v>8.6767323315143585E-2</v>
      </c>
      <c r="VQ7">
        <v>8.7175667285919189E-2</v>
      </c>
      <c r="VR7">
        <v>8.7552234530448914E-2</v>
      </c>
      <c r="VS7">
        <v>8.7731935083866119E-2</v>
      </c>
      <c r="VT7">
        <v>8.828272670507431E-2</v>
      </c>
      <c r="VU7">
        <v>8.8355414569377899E-2</v>
      </c>
      <c r="VV7">
        <v>8.874356746673584E-2</v>
      </c>
      <c r="VW7">
        <v>8.8105097413063049E-2</v>
      </c>
      <c r="VX7">
        <v>8.8530771434307098E-2</v>
      </c>
      <c r="VY7">
        <v>8.8639423251152039E-2</v>
      </c>
      <c r="VZ7">
        <v>8.9168474078178406E-2</v>
      </c>
      <c r="WA7">
        <v>8.9257359504699707E-2</v>
      </c>
      <c r="WB7">
        <v>9.0118959546089172E-2</v>
      </c>
      <c r="WC7">
        <v>9.0145893394947052E-2</v>
      </c>
      <c r="WD7">
        <v>9.046541154384613E-2</v>
      </c>
      <c r="WE7">
        <v>9.0883776545524597E-2</v>
      </c>
      <c r="WF7">
        <v>9.1003105044364929E-2</v>
      </c>
      <c r="WG7">
        <v>9.2048533260822296E-2</v>
      </c>
      <c r="WH7">
        <v>9.3869827687740326E-2</v>
      </c>
      <c r="WI7">
        <v>9.3425661325454712E-2</v>
      </c>
      <c r="WJ7">
        <v>9.3734569847583771E-2</v>
      </c>
      <c r="WK7">
        <v>9.2287503182888031E-2</v>
      </c>
      <c r="WL7">
        <v>9.2993378639221191E-2</v>
      </c>
      <c r="WM7">
        <v>9.249386191368103E-2</v>
      </c>
      <c r="WN7">
        <v>9.2304721474647522E-2</v>
      </c>
      <c r="WO7">
        <v>9.3549877405166626E-2</v>
      </c>
      <c r="WP7">
        <v>9.3516133725643158E-2</v>
      </c>
      <c r="WQ7">
        <v>9.4022847712039948E-2</v>
      </c>
      <c r="WR7">
        <v>9.4915114343166351E-2</v>
      </c>
      <c r="WS7">
        <v>9.4808571040630341E-2</v>
      </c>
      <c r="WT7">
        <v>9.5597840845584869E-2</v>
      </c>
      <c r="WU7">
        <v>9.5983982086181641E-2</v>
      </c>
      <c r="WV7">
        <v>9.6456132829189301E-2</v>
      </c>
      <c r="WW7">
        <v>5.5</v>
      </c>
      <c r="WX7">
        <v>23.2</v>
      </c>
      <c r="WY7">
        <v>3.4</v>
      </c>
      <c r="WZ7">
        <v>2.8</v>
      </c>
      <c r="XA7">
        <v>39.299999999999997</v>
      </c>
      <c r="XB7">
        <v>21.5</v>
      </c>
      <c r="XC7">
        <v>56.1</v>
      </c>
      <c r="XD7">
        <v>12.5</v>
      </c>
      <c r="XE7">
        <v>93.7</v>
      </c>
      <c r="XF7">
        <v>70.8</v>
      </c>
      <c r="XG7">
        <v>15.7</v>
      </c>
      <c r="XH7">
        <v>19.399999999999999</v>
      </c>
      <c r="XI7">
        <v>57.7</v>
      </c>
      <c r="XJ7">
        <v>30.1</v>
      </c>
      <c r="XK7">
        <v>17.100000000000001</v>
      </c>
      <c r="XL7">
        <v>17.600000000000001</v>
      </c>
      <c r="XM7">
        <v>13.1</v>
      </c>
      <c r="XN7">
        <v>69.2</v>
      </c>
      <c r="XO7">
        <v>27.3</v>
      </c>
      <c r="XP7">
        <v>3.3</v>
      </c>
      <c r="XQ7">
        <v>4.4000000000000004</v>
      </c>
      <c r="XR7">
        <v>10.3</v>
      </c>
      <c r="XS7">
        <v>4.7</v>
      </c>
      <c r="XT7">
        <v>364.8</v>
      </c>
      <c r="XU7">
        <v>13.8</v>
      </c>
      <c r="XV7">
        <v>0</v>
      </c>
      <c r="XW7">
        <v>4.5999999999999996</v>
      </c>
      <c r="XX7">
        <v>10.6</v>
      </c>
      <c r="XY7">
        <v>3.4</v>
      </c>
      <c r="XZ7">
        <v>0</v>
      </c>
      <c r="YA7">
        <v>25.6</v>
      </c>
      <c r="YB7">
        <v>9.1999999999999993</v>
      </c>
      <c r="YC7">
        <v>13.9</v>
      </c>
      <c r="YD7">
        <v>4.3</v>
      </c>
      <c r="YE7">
        <v>0</v>
      </c>
      <c r="YF7">
        <v>2.4</v>
      </c>
      <c r="YG7">
        <v>0</v>
      </c>
      <c r="YH7">
        <v>0</v>
      </c>
      <c r="YI7">
        <v>11.7</v>
      </c>
      <c r="YJ7">
        <v>4.0999999999999996</v>
      </c>
      <c r="YK7">
        <v>10.9</v>
      </c>
      <c r="YL7">
        <v>7.3</v>
      </c>
      <c r="YM7">
        <v>1.9</v>
      </c>
      <c r="YN7">
        <v>6.1</v>
      </c>
      <c r="YO7">
        <v>10.9</v>
      </c>
      <c r="YP7">
        <v>39.1</v>
      </c>
      <c r="YQ7">
        <v>0</v>
      </c>
      <c r="YR7">
        <v>0</v>
      </c>
      <c r="YS7">
        <v>0</v>
      </c>
      <c r="YT7">
        <v>4.5999999999999996</v>
      </c>
      <c r="YU7">
        <v>3.6</v>
      </c>
      <c r="YV7">
        <v>3.4</v>
      </c>
      <c r="YW7">
        <v>1.7</v>
      </c>
      <c r="YX7">
        <v>118.7</v>
      </c>
      <c r="YY7">
        <v>15.8</v>
      </c>
      <c r="YZ7">
        <v>0</v>
      </c>
      <c r="ZA7">
        <v>0</v>
      </c>
      <c r="ZB7">
        <v>26.2</v>
      </c>
      <c r="ZC7">
        <v>0</v>
      </c>
      <c r="ZD7">
        <v>11.8</v>
      </c>
      <c r="ZE7">
        <v>0</v>
      </c>
      <c r="ZF7">
        <v>0</v>
      </c>
      <c r="ZG7">
        <v>0</v>
      </c>
      <c r="ZH7">
        <v>0</v>
      </c>
      <c r="ZI7">
        <v>0</v>
      </c>
      <c r="ZJ7">
        <v>51.6</v>
      </c>
      <c r="ZK7">
        <v>0</v>
      </c>
      <c r="ZL7">
        <v>0</v>
      </c>
      <c r="ZM7">
        <v>0</v>
      </c>
      <c r="ZN7">
        <v>0</v>
      </c>
      <c r="ZO7">
        <v>0</v>
      </c>
      <c r="ZP7">
        <v>2.2000000000000002</v>
      </c>
      <c r="ZQ7">
        <v>8.8000000000000007</v>
      </c>
      <c r="ZR7">
        <v>8</v>
      </c>
      <c r="ZS7">
        <v>0</v>
      </c>
      <c r="ZT7">
        <v>109.2</v>
      </c>
      <c r="ZU7">
        <v>0</v>
      </c>
      <c r="ZV7">
        <v>0</v>
      </c>
      <c r="ZW7">
        <v>0</v>
      </c>
      <c r="ZX7">
        <v>4.4000000000000004</v>
      </c>
      <c r="ZY7">
        <v>0</v>
      </c>
      <c r="ZZ7">
        <v>0</v>
      </c>
      <c r="AAA7">
        <v>0.6</v>
      </c>
      <c r="AAB7">
        <v>0</v>
      </c>
      <c r="AAC7">
        <v>4.4000000000000004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5.2</v>
      </c>
      <c r="AAJ7">
        <v>2.7</v>
      </c>
      <c r="AAK7">
        <f t="shared" ca="1" si="0"/>
        <v>8.0047787841741602E-3</v>
      </c>
    </row>
    <row r="8" spans="1:713" x14ac:dyDescent="0.25">
      <c r="A8" t="s">
        <v>26</v>
      </c>
      <c r="B8">
        <v>9072</v>
      </c>
      <c r="C8">
        <v>9799</v>
      </c>
      <c r="D8">
        <v>11402</v>
      </c>
      <c r="E8">
        <v>10861</v>
      </c>
      <c r="F8">
        <v>9147</v>
      </c>
      <c r="G8">
        <v>7958</v>
      </c>
      <c r="H8">
        <v>7674</v>
      </c>
      <c r="I8">
        <v>0.24754268700000001</v>
      </c>
      <c r="J8">
        <v>0.27038236900000001</v>
      </c>
      <c r="K8">
        <v>0.32199317399999999</v>
      </c>
      <c r="L8">
        <v>0.306150482</v>
      </c>
      <c r="M8">
        <v>0.286205932</v>
      </c>
      <c r="N8">
        <v>0.26018457099999998</v>
      </c>
      <c r="O8">
        <v>0.26653898799999998</v>
      </c>
      <c r="P8">
        <v>0.26618321</v>
      </c>
      <c r="Q8">
        <v>0.23603247199999999</v>
      </c>
      <c r="R8">
        <v>0.21387556999999999</v>
      </c>
      <c r="S8">
        <v>0.19877715200000001</v>
      </c>
      <c r="T8">
        <v>0.14294107258319849</v>
      </c>
      <c r="U8">
        <v>0.12398899346590039</v>
      </c>
      <c r="V8">
        <v>0.14671196043491361</v>
      </c>
      <c r="W8">
        <v>0.15157210826873779</v>
      </c>
      <c r="X8">
        <v>0.1291959881782532</v>
      </c>
      <c r="Y8">
        <v>0.13600090146064761</v>
      </c>
      <c r="Z8">
        <v>0.1467853635549545</v>
      </c>
      <c r="AA8">
        <v>0.154769167304039</v>
      </c>
      <c r="AB8">
        <v>0.16110457479953769</v>
      </c>
      <c r="AC8">
        <v>0.16346929967403409</v>
      </c>
      <c r="AD8">
        <v>0.17359645664691931</v>
      </c>
      <c r="AE8">
        <v>0.18466335535049441</v>
      </c>
      <c r="AF8">
        <v>0.18013530969619751</v>
      </c>
      <c r="AG8">
        <v>0.19130383431911471</v>
      </c>
      <c r="AH8">
        <v>0.1798360347747803</v>
      </c>
      <c r="AI8">
        <v>0.15804679691791529</v>
      </c>
      <c r="AJ8">
        <v>0.1983381658792496</v>
      </c>
      <c r="AK8">
        <v>0.17676885426044461</v>
      </c>
      <c r="AL8">
        <v>0.18115913867950439</v>
      </c>
      <c r="AM8">
        <v>0.2224529683589935</v>
      </c>
      <c r="AN8">
        <v>0.2118339538574219</v>
      </c>
      <c r="AO8">
        <v>0.22948333621025091</v>
      </c>
      <c r="AP8">
        <v>0.20583826303482061</v>
      </c>
      <c r="AQ8">
        <v>0.22683469951152799</v>
      </c>
      <c r="AR8">
        <v>0.22831763327121729</v>
      </c>
      <c r="AS8">
        <v>0.24935197830200201</v>
      </c>
      <c r="AT8">
        <v>0.24409624934196469</v>
      </c>
      <c r="AU8">
        <v>0.25484663248062128</v>
      </c>
      <c r="AV8">
        <v>0.2805621325969696</v>
      </c>
      <c r="AW8">
        <v>0.4805620014667511</v>
      </c>
      <c r="AX8">
        <v>0.82759636640548706</v>
      </c>
      <c r="AY8">
        <v>1.17688524723053</v>
      </c>
      <c r="AZ8">
        <v>1.475367426872253</v>
      </c>
      <c r="BA8">
        <v>1.678557753562927</v>
      </c>
      <c r="BB8">
        <v>1.835819005966187</v>
      </c>
      <c r="BC8">
        <v>1.909257769584656</v>
      </c>
      <c r="BD8">
        <v>1.997311592102051</v>
      </c>
      <c r="BE8">
        <v>2.0317516326904301</v>
      </c>
      <c r="BF8">
        <v>2.0852735042572021</v>
      </c>
      <c r="BG8">
        <v>2.0915975570678711</v>
      </c>
      <c r="BH8">
        <v>2.090813159942627</v>
      </c>
      <c r="BI8">
        <v>2.111780166625977</v>
      </c>
      <c r="BJ8">
        <v>2.0874919891357422</v>
      </c>
      <c r="BK8">
        <v>2.084719181060791</v>
      </c>
      <c r="BL8">
        <v>2.10173487663269</v>
      </c>
      <c r="BM8">
        <v>2.1241147518157959</v>
      </c>
      <c r="BN8">
        <v>2.1277434825897221</v>
      </c>
      <c r="BO8">
        <v>2.106164932250977</v>
      </c>
      <c r="BP8">
        <v>2.1036255359649658</v>
      </c>
      <c r="BQ8">
        <v>2.0739855766296391</v>
      </c>
      <c r="BR8">
        <v>2.0384290218353271</v>
      </c>
      <c r="BS8">
        <v>1.9722915887832639</v>
      </c>
      <c r="BT8">
        <v>1.9587913751602171</v>
      </c>
      <c r="BU8">
        <v>1.8962569236755371</v>
      </c>
      <c r="BV8">
        <v>1.829586863517761</v>
      </c>
      <c r="BW8">
        <v>1.721345782279968</v>
      </c>
      <c r="BX8">
        <v>1.620447158813477</v>
      </c>
      <c r="BY8">
        <v>1.5210515260696409</v>
      </c>
      <c r="BZ8">
        <v>1.411214351654053</v>
      </c>
      <c r="CA8">
        <v>1.307263851165771</v>
      </c>
      <c r="CB8">
        <v>1.2088078260421751</v>
      </c>
      <c r="CC8">
        <v>1.1160204410552981</v>
      </c>
      <c r="CD8">
        <v>1.0249242782592769</v>
      </c>
      <c r="CE8">
        <v>0.95093268156051636</v>
      </c>
      <c r="CF8">
        <v>0.85801100730895996</v>
      </c>
      <c r="CG8">
        <v>0.7736174464225769</v>
      </c>
      <c r="CH8">
        <v>0.69087511301040649</v>
      </c>
      <c r="CI8">
        <v>0.60283577442169189</v>
      </c>
      <c r="CJ8">
        <v>0.52226203680038452</v>
      </c>
      <c r="CK8">
        <v>0.46292480826377869</v>
      </c>
      <c r="CL8">
        <v>0.41459652781486511</v>
      </c>
      <c r="CM8">
        <v>0.36471137404441828</v>
      </c>
      <c r="CN8">
        <v>0.32615581154823298</v>
      </c>
      <c r="CO8">
        <v>0.28525599837303162</v>
      </c>
      <c r="CP8">
        <v>0.2550424337387085</v>
      </c>
      <c r="CQ8">
        <v>0.2313007861375809</v>
      </c>
      <c r="CR8">
        <v>0.20572440326213839</v>
      </c>
      <c r="CS8">
        <v>0.18546803295612341</v>
      </c>
      <c r="CT8">
        <v>0.16780717670917511</v>
      </c>
      <c r="CU8">
        <v>0.15468284487724299</v>
      </c>
      <c r="CV8">
        <v>0.1425560265779495</v>
      </c>
      <c r="CW8">
        <v>0.1321000009775162</v>
      </c>
      <c r="CX8">
        <v>0.12244567275047299</v>
      </c>
      <c r="CY8">
        <v>0.11400932818651199</v>
      </c>
      <c r="CZ8">
        <v>0.1075603440403938</v>
      </c>
      <c r="DA8">
        <v>0.103524923324585</v>
      </c>
      <c r="DB8">
        <v>9.917256236076355E-2</v>
      </c>
      <c r="DC8">
        <v>9.4260275363922119E-2</v>
      </c>
      <c r="DD8">
        <v>9.0380363166332245E-2</v>
      </c>
      <c r="DE8">
        <v>8.6879484355449677E-2</v>
      </c>
      <c r="DF8">
        <v>8.435375988483429E-2</v>
      </c>
      <c r="DG8">
        <v>8.2220129668712616E-2</v>
      </c>
      <c r="DH8">
        <v>7.9327933490276337E-2</v>
      </c>
      <c r="DI8">
        <v>7.7524185180664063E-2</v>
      </c>
      <c r="DJ8">
        <v>7.6282165944576263E-2</v>
      </c>
      <c r="DK8">
        <v>7.4374191462993622E-2</v>
      </c>
      <c r="DL8">
        <v>7.3113486170768738E-2</v>
      </c>
      <c r="DM8">
        <v>7.1196861565113068E-2</v>
      </c>
      <c r="DN8">
        <v>7.0617243647575378E-2</v>
      </c>
      <c r="DO8">
        <v>6.9417610764503479E-2</v>
      </c>
      <c r="DP8">
        <v>6.871139258146286E-2</v>
      </c>
      <c r="DQ8">
        <v>6.7678041756153107E-2</v>
      </c>
      <c r="DR8">
        <v>6.72144815325737E-2</v>
      </c>
      <c r="DS8">
        <v>6.6595330834388733E-2</v>
      </c>
      <c r="DT8">
        <v>6.5884381532669067E-2</v>
      </c>
      <c r="DU8">
        <v>6.5841533243656158E-2</v>
      </c>
      <c r="DV8">
        <v>6.5957896411418915E-2</v>
      </c>
      <c r="DW8">
        <v>6.6045626997947693E-2</v>
      </c>
      <c r="DX8">
        <v>6.5343469381332397E-2</v>
      </c>
      <c r="DY8">
        <v>6.5363749861717224E-2</v>
      </c>
      <c r="DZ8">
        <v>6.5456658601760864E-2</v>
      </c>
      <c r="EA8">
        <v>6.5200313925743103E-2</v>
      </c>
      <c r="EB8">
        <v>6.5016873180866241E-2</v>
      </c>
      <c r="EC8">
        <v>6.486152857542038E-2</v>
      </c>
      <c r="ED8">
        <v>6.4400501549243927E-2</v>
      </c>
      <c r="EE8">
        <v>6.3965938985347748E-2</v>
      </c>
      <c r="EF8">
        <v>6.3788726925849915E-2</v>
      </c>
      <c r="EG8">
        <v>6.2849894165992737E-2</v>
      </c>
      <c r="EH8">
        <v>6.3377171754837036E-2</v>
      </c>
      <c r="EI8">
        <v>6.3227549195289612E-2</v>
      </c>
      <c r="EJ8">
        <v>6.3028998672962189E-2</v>
      </c>
      <c r="EK8">
        <v>6.2510281801223755E-2</v>
      </c>
      <c r="EL8">
        <v>6.2571063637733459E-2</v>
      </c>
      <c r="EM8">
        <v>6.1923298984766013E-2</v>
      </c>
      <c r="EN8">
        <v>6.1254724860191352E-2</v>
      </c>
      <c r="EO8">
        <v>6.0580220073461533E-2</v>
      </c>
      <c r="EP8">
        <v>6.0118265450000763E-2</v>
      </c>
      <c r="EQ8">
        <v>5.9989709407091141E-2</v>
      </c>
      <c r="ER8">
        <v>5.8692906051874161E-2</v>
      </c>
      <c r="ES8">
        <v>5.8206450194120407E-2</v>
      </c>
      <c r="ET8">
        <v>5.745542049407959E-2</v>
      </c>
      <c r="EU8">
        <v>5.7282127439975739E-2</v>
      </c>
      <c r="EV8">
        <v>5.5686600506305688E-2</v>
      </c>
      <c r="EW8">
        <v>5.6031178683042533E-2</v>
      </c>
      <c r="EX8">
        <v>5.5412519723176963E-2</v>
      </c>
      <c r="EY8">
        <v>5.5716078728437417E-2</v>
      </c>
      <c r="EZ8">
        <v>5.505690723657608E-2</v>
      </c>
      <c r="FA8">
        <v>5.4021064192056663E-2</v>
      </c>
      <c r="FB8">
        <v>5.3075429052114487E-2</v>
      </c>
      <c r="FC8">
        <v>5.354057252407074E-2</v>
      </c>
      <c r="FD8">
        <v>5.2664559334516532E-2</v>
      </c>
      <c r="FE8">
        <v>5.1757767796516418E-2</v>
      </c>
      <c r="FF8">
        <v>5.0407186150550842E-2</v>
      </c>
      <c r="FG8">
        <v>5.0414163619279861E-2</v>
      </c>
      <c r="FH8">
        <v>4.9937926232814789E-2</v>
      </c>
      <c r="FI8">
        <v>4.9617137759923928E-2</v>
      </c>
      <c r="FJ8">
        <v>4.8978056758642197E-2</v>
      </c>
      <c r="FK8">
        <v>4.8742417246103287E-2</v>
      </c>
      <c r="FL8">
        <v>4.8169586807489402E-2</v>
      </c>
      <c r="FM8">
        <v>4.6888001263141632E-2</v>
      </c>
      <c r="FN8">
        <v>4.6874504536390298E-2</v>
      </c>
      <c r="FO8">
        <v>4.6178098767995827E-2</v>
      </c>
      <c r="FP8">
        <v>4.5345153659582138E-2</v>
      </c>
      <c r="FQ8">
        <v>4.4551350176334381E-2</v>
      </c>
      <c r="FR8">
        <v>4.4360999017953873E-2</v>
      </c>
      <c r="FS8">
        <v>4.5005954802036292E-2</v>
      </c>
      <c r="FT8">
        <v>4.3913517147302628E-2</v>
      </c>
      <c r="FU8">
        <v>4.3804474174976349E-2</v>
      </c>
      <c r="FV8">
        <v>4.3180286884307861E-2</v>
      </c>
      <c r="FW8">
        <v>4.2344342917203903E-2</v>
      </c>
      <c r="FX8">
        <v>4.2468562722206123E-2</v>
      </c>
      <c r="FY8">
        <v>4.1573632508516312E-2</v>
      </c>
      <c r="FZ8">
        <v>4.1239436715841293E-2</v>
      </c>
      <c r="GA8">
        <v>4.1103623807430267E-2</v>
      </c>
      <c r="GB8">
        <v>4.0324963629245758E-2</v>
      </c>
      <c r="GC8">
        <v>4.0338370949029922E-2</v>
      </c>
      <c r="GD8">
        <v>3.9771191775798798E-2</v>
      </c>
      <c r="GE8">
        <v>3.9446692913770683E-2</v>
      </c>
      <c r="GF8">
        <v>3.9564117789268487E-2</v>
      </c>
      <c r="GG8">
        <v>3.8344498723745353E-2</v>
      </c>
      <c r="GH8">
        <v>3.8524214178323753E-2</v>
      </c>
      <c r="GI8">
        <v>3.7187546491622918E-2</v>
      </c>
      <c r="GJ8">
        <v>3.8085304200649261E-2</v>
      </c>
      <c r="GK8">
        <v>3.7383094429969788E-2</v>
      </c>
      <c r="GL8">
        <v>3.7186030298471451E-2</v>
      </c>
      <c r="GM8">
        <v>3.6240659654140472E-2</v>
      </c>
      <c r="GN8">
        <v>3.6059591919183731E-2</v>
      </c>
      <c r="GO8">
        <v>3.5785950720310211E-2</v>
      </c>
      <c r="GP8">
        <v>3.5702969878911972E-2</v>
      </c>
      <c r="GQ8">
        <v>3.5202637314796448E-2</v>
      </c>
      <c r="GR8">
        <v>3.4610837697982788E-2</v>
      </c>
      <c r="GS8">
        <v>3.4646030515432358E-2</v>
      </c>
      <c r="GT8">
        <v>3.4729279577732093E-2</v>
      </c>
      <c r="GU8">
        <v>3.5073474049568183E-2</v>
      </c>
      <c r="GV8">
        <v>3.4456431865692139E-2</v>
      </c>
      <c r="GW8">
        <v>3.418385237455368E-2</v>
      </c>
      <c r="GX8">
        <v>3.3838503062725067E-2</v>
      </c>
      <c r="GY8">
        <v>3.3602427691221237E-2</v>
      </c>
      <c r="GZ8">
        <v>3.39805968105793E-2</v>
      </c>
      <c r="HA8">
        <v>3.3318608999252319E-2</v>
      </c>
      <c r="HB8">
        <v>3.3961553126573563E-2</v>
      </c>
      <c r="HC8">
        <v>3.3554259687662118E-2</v>
      </c>
      <c r="HD8">
        <v>3.3039368689060211E-2</v>
      </c>
      <c r="HE8">
        <v>3.2815244048833847E-2</v>
      </c>
      <c r="HF8">
        <v>3.3118806779384613E-2</v>
      </c>
      <c r="HG8">
        <v>3.1987786293029792E-2</v>
      </c>
      <c r="HH8">
        <v>3.2139956951141357E-2</v>
      </c>
      <c r="HI8">
        <v>3.1318694353103638E-2</v>
      </c>
      <c r="HJ8">
        <v>3.0985815450549129E-2</v>
      </c>
      <c r="HK8">
        <v>3.0599471181631092E-2</v>
      </c>
      <c r="HL8">
        <v>3.0628744512796399E-2</v>
      </c>
      <c r="HM8">
        <v>3.0352713540196419E-2</v>
      </c>
      <c r="HN8">
        <v>3.1484860926866531E-2</v>
      </c>
      <c r="HO8">
        <v>3.116379119455814E-2</v>
      </c>
      <c r="HP8">
        <v>3.112547472119331E-2</v>
      </c>
      <c r="HQ8">
        <v>3.0777484178543091E-2</v>
      </c>
      <c r="HR8">
        <v>3.105144947767258E-2</v>
      </c>
      <c r="HS8">
        <v>3.080275654792786E-2</v>
      </c>
      <c r="HT8">
        <v>2.9785193502902981E-2</v>
      </c>
      <c r="HU8">
        <v>3.104135766625404E-2</v>
      </c>
      <c r="HV8">
        <v>3.0232736840844151E-2</v>
      </c>
      <c r="HW8">
        <v>2.9214175418019291E-2</v>
      </c>
      <c r="HX8">
        <v>2.832112647593021E-2</v>
      </c>
      <c r="HY8">
        <v>2.8495511040091511E-2</v>
      </c>
      <c r="HZ8">
        <v>2.8160875663161281E-2</v>
      </c>
      <c r="IA8">
        <v>2.8010597452521321E-2</v>
      </c>
      <c r="IB8">
        <v>2.7845926582813259E-2</v>
      </c>
      <c r="IC8">
        <v>2.7683701366186138E-2</v>
      </c>
      <c r="ID8">
        <v>2.7349188923835751E-2</v>
      </c>
      <c r="IE8">
        <v>2.7059406042098999E-2</v>
      </c>
      <c r="IF8">
        <v>2.7166822925209999E-2</v>
      </c>
      <c r="IG8">
        <v>2.6913214474916462E-2</v>
      </c>
      <c r="IH8">
        <v>2.6749735698103901E-2</v>
      </c>
      <c r="II8">
        <v>2.6320096105337139E-2</v>
      </c>
      <c r="IJ8">
        <v>2.608855813741684E-2</v>
      </c>
      <c r="IK8">
        <v>2.6885960251092911E-2</v>
      </c>
      <c r="IL8">
        <v>2.585267648100853E-2</v>
      </c>
      <c r="IM8">
        <v>2.6481591165065769E-2</v>
      </c>
      <c r="IN8">
        <v>2.6113405823707581E-2</v>
      </c>
      <c r="IO8">
        <v>2.6195725426077839E-2</v>
      </c>
      <c r="IP8">
        <v>2.628207765519619E-2</v>
      </c>
      <c r="IQ8">
        <v>2.5981448590755459E-2</v>
      </c>
      <c r="IR8">
        <v>2.572708390653133E-2</v>
      </c>
      <c r="IS8">
        <v>2.571113966405392E-2</v>
      </c>
      <c r="IT8">
        <v>2.5585608556866649E-2</v>
      </c>
      <c r="IU8">
        <v>2.4803593754768372E-2</v>
      </c>
      <c r="IV8">
        <v>2.5142602622508999E-2</v>
      </c>
      <c r="IW8">
        <v>2.4924613535404209E-2</v>
      </c>
      <c r="IX8">
        <v>2.4602510035037991E-2</v>
      </c>
      <c r="IY8">
        <v>2.464552782475948E-2</v>
      </c>
      <c r="IZ8">
        <v>2.4176685139536861E-2</v>
      </c>
      <c r="JA8">
        <v>2.44822520762682E-2</v>
      </c>
      <c r="JB8">
        <v>2.406209334731102E-2</v>
      </c>
      <c r="JC8">
        <v>2.3947453126311299E-2</v>
      </c>
      <c r="JD8">
        <v>2.3044571280479431E-2</v>
      </c>
      <c r="JE8">
        <v>2.3553194478154179E-2</v>
      </c>
      <c r="JF8">
        <v>2.2649385035037991E-2</v>
      </c>
      <c r="JG8">
        <v>2.1933590993285179E-2</v>
      </c>
      <c r="JH8">
        <v>2.2567799314856529E-2</v>
      </c>
      <c r="JI8">
        <v>2.1649118512868881E-2</v>
      </c>
      <c r="JJ8">
        <v>2.185110375285149E-2</v>
      </c>
      <c r="JK8">
        <v>2.188271842896938E-2</v>
      </c>
      <c r="JL8">
        <v>2.179938368499279E-2</v>
      </c>
      <c r="JM8">
        <v>2.1683389320969582E-2</v>
      </c>
      <c r="JN8">
        <v>2.1662501618266109E-2</v>
      </c>
      <c r="JO8">
        <v>2.101910300552845E-2</v>
      </c>
      <c r="JP8">
        <v>2.1060775965452191E-2</v>
      </c>
      <c r="JQ8">
        <v>2.1137595176696781E-2</v>
      </c>
      <c r="JR8">
        <v>2.0847940817475319E-2</v>
      </c>
      <c r="JS8">
        <v>2.0373588427901271E-2</v>
      </c>
      <c r="JT8">
        <v>2.0620761439204219E-2</v>
      </c>
      <c r="JU8">
        <v>2.0444586873054501E-2</v>
      </c>
      <c r="JV8">
        <v>2.054288424551487E-2</v>
      </c>
      <c r="JW8">
        <v>2.064326778054237E-2</v>
      </c>
      <c r="JX8">
        <v>2.063337899744511E-2</v>
      </c>
      <c r="JY8">
        <v>2.0209513604640961E-2</v>
      </c>
      <c r="JZ8">
        <v>2.0168745890259739E-2</v>
      </c>
      <c r="KA8">
        <v>1.9918033853173259E-2</v>
      </c>
      <c r="KB8">
        <v>1.999874226748943E-2</v>
      </c>
      <c r="KC8">
        <v>1.9838843494653698E-2</v>
      </c>
      <c r="KD8">
        <v>1.954956911504269E-2</v>
      </c>
      <c r="KE8">
        <v>1.9538955762982368E-2</v>
      </c>
      <c r="KF8">
        <v>1.934267021715641E-2</v>
      </c>
      <c r="KG8">
        <v>1.9422886893153191E-2</v>
      </c>
      <c r="KH8">
        <v>1.926853321492672E-2</v>
      </c>
      <c r="KI8">
        <v>1.9216066226363179E-2</v>
      </c>
      <c r="KJ8">
        <v>1.945958286523819E-2</v>
      </c>
      <c r="KK8">
        <v>1.9198484718799591E-2</v>
      </c>
      <c r="KL8">
        <v>1.9558632746338841E-2</v>
      </c>
      <c r="KM8">
        <v>1.9216800108551979E-2</v>
      </c>
      <c r="KN8">
        <v>1.9152617081999779E-2</v>
      </c>
      <c r="KO8">
        <v>1.9181199371814731E-2</v>
      </c>
      <c r="KP8">
        <v>1.9013393670320511E-2</v>
      </c>
      <c r="KQ8">
        <v>1.922518759965897E-2</v>
      </c>
      <c r="KR8">
        <v>1.9109208136796951E-2</v>
      </c>
      <c r="KS8">
        <v>1.9159043207764629E-2</v>
      </c>
      <c r="KT8">
        <v>1.9090661779046059E-2</v>
      </c>
      <c r="KU8">
        <v>1.9151933491230011E-2</v>
      </c>
      <c r="KV8">
        <v>1.9131956622004509E-2</v>
      </c>
      <c r="KW8">
        <v>1.865952089428902E-2</v>
      </c>
      <c r="KX8">
        <v>1.8951095640659329E-2</v>
      </c>
      <c r="KY8">
        <v>1.8558811396360401E-2</v>
      </c>
      <c r="KZ8">
        <v>1.8847612664103511E-2</v>
      </c>
      <c r="LA8">
        <v>1.8589099869132038E-2</v>
      </c>
      <c r="LB8">
        <v>1.8373014405369759E-2</v>
      </c>
      <c r="LC8">
        <v>2.0326057448983189E-2</v>
      </c>
      <c r="LD8">
        <v>2.0119460299611092E-2</v>
      </c>
      <c r="LE8">
        <v>2.0048048347234729E-2</v>
      </c>
      <c r="LF8">
        <v>2.056175097823143E-2</v>
      </c>
      <c r="LG8">
        <v>2.045643329620361E-2</v>
      </c>
      <c r="LH8">
        <v>2.054795436561108E-2</v>
      </c>
      <c r="LI8">
        <v>2.0274726673960689E-2</v>
      </c>
      <c r="LJ8">
        <v>2.013899385929108E-2</v>
      </c>
      <c r="LK8">
        <v>1.9749868661165241E-2</v>
      </c>
      <c r="LL8">
        <v>2.0191336050629619E-2</v>
      </c>
      <c r="LM8">
        <v>2.0033882930874821E-2</v>
      </c>
      <c r="LN8">
        <v>1.9869022071361538E-2</v>
      </c>
      <c r="LO8">
        <v>1.988666690886021E-2</v>
      </c>
      <c r="LP8">
        <v>1.9026132300496101E-2</v>
      </c>
      <c r="LQ8">
        <v>1.900156773626804E-2</v>
      </c>
      <c r="LR8">
        <v>1.9027998670935631E-2</v>
      </c>
      <c r="LS8">
        <v>1.8966050818562511E-2</v>
      </c>
      <c r="LT8">
        <v>1.8804926425218579E-2</v>
      </c>
      <c r="LU8">
        <v>1.8264774233102798E-2</v>
      </c>
      <c r="LV8">
        <v>1.7877599224448201E-2</v>
      </c>
      <c r="LW8">
        <v>1.8659168854355809E-2</v>
      </c>
      <c r="LX8">
        <v>1.7720295116305351E-2</v>
      </c>
      <c r="LY8">
        <v>1.7577541992068291E-2</v>
      </c>
      <c r="LZ8">
        <v>1.7402267083525661E-2</v>
      </c>
      <c r="MA8">
        <v>1.758828945457935E-2</v>
      </c>
      <c r="MB8">
        <v>1.756994798779488E-2</v>
      </c>
      <c r="MC8">
        <v>1.773856021463871E-2</v>
      </c>
      <c r="MD8">
        <v>1.8462676554918289E-2</v>
      </c>
      <c r="ME8">
        <v>1.8141197040677071E-2</v>
      </c>
      <c r="MF8">
        <v>1.8186278641223911E-2</v>
      </c>
      <c r="MG8">
        <v>1.7279887571930889E-2</v>
      </c>
      <c r="MH8">
        <v>1.677325926721096E-2</v>
      </c>
      <c r="MI8">
        <v>1.767841354012489E-2</v>
      </c>
      <c r="MJ8">
        <v>1.7114389687776569E-2</v>
      </c>
      <c r="MK8">
        <v>1.739110425114632E-2</v>
      </c>
      <c r="ML8">
        <v>1.6925361007452011E-2</v>
      </c>
      <c r="MM8">
        <v>1.6321433708071709E-2</v>
      </c>
      <c r="MN8">
        <v>1.7221910879015919E-2</v>
      </c>
      <c r="MO8">
        <v>1.727174781262875E-2</v>
      </c>
      <c r="MP8">
        <v>1.6056779772043232E-2</v>
      </c>
      <c r="MQ8">
        <v>1.676053553819656E-2</v>
      </c>
      <c r="MR8">
        <v>1.7013568431138989E-2</v>
      </c>
      <c r="MS8">
        <v>1.684152148663998E-2</v>
      </c>
      <c r="MT8">
        <v>1.649961993098259E-2</v>
      </c>
      <c r="MU8">
        <v>1.665757596492767E-2</v>
      </c>
      <c r="MV8">
        <v>1.636446081101894E-2</v>
      </c>
      <c r="MW8">
        <v>1.6667440533638E-2</v>
      </c>
      <c r="MX8">
        <v>1.716747879981995E-2</v>
      </c>
      <c r="MY8">
        <v>1.6935622319579121E-2</v>
      </c>
      <c r="MZ8">
        <v>1.7023069784045219E-2</v>
      </c>
      <c r="NA8">
        <v>1.7012197524309158E-2</v>
      </c>
      <c r="NB8">
        <v>1.7450833693146709E-2</v>
      </c>
      <c r="NC8">
        <v>1.9866576418280602E-2</v>
      </c>
      <c r="ND8">
        <v>1.7317486926913261E-2</v>
      </c>
      <c r="NE8">
        <v>1.672683842480183E-2</v>
      </c>
      <c r="NF8">
        <v>2.1389555186033249E-2</v>
      </c>
      <c r="NG8">
        <v>2.0759394392371181E-2</v>
      </c>
      <c r="NH8">
        <v>2.117768861353397E-2</v>
      </c>
      <c r="NI8">
        <v>2.10870336741209E-2</v>
      </c>
      <c r="NJ8">
        <v>2.2001819685101509E-2</v>
      </c>
      <c r="NK8">
        <v>2.1606601774692539E-2</v>
      </c>
      <c r="NL8">
        <v>2.1686609834432598E-2</v>
      </c>
      <c r="NM8">
        <v>1.904583536088467E-2</v>
      </c>
      <c r="NN8">
        <v>2.0093269646167759E-2</v>
      </c>
      <c r="NO8">
        <v>2.0098250359296799E-2</v>
      </c>
      <c r="NP8">
        <v>1.7640393227338791E-2</v>
      </c>
      <c r="NQ8">
        <v>2.0695706829428669E-2</v>
      </c>
      <c r="NR8">
        <v>2.0256403833627701E-2</v>
      </c>
      <c r="NS8">
        <v>1.9999658688902851E-2</v>
      </c>
      <c r="NT8">
        <v>2.081856690347195E-2</v>
      </c>
      <c r="NU8">
        <v>2.0420389249920849E-2</v>
      </c>
      <c r="NV8">
        <v>2.0534556359052662E-2</v>
      </c>
      <c r="NW8">
        <v>2.021448127925396E-2</v>
      </c>
      <c r="NX8">
        <v>1.9804740324616429E-2</v>
      </c>
      <c r="NY8">
        <v>1.9633103162050251E-2</v>
      </c>
      <c r="NZ8">
        <v>1.9907774403691288E-2</v>
      </c>
      <c r="OA8">
        <v>1.9752193242311481E-2</v>
      </c>
      <c r="OB8">
        <v>1.957117393612862E-2</v>
      </c>
      <c r="OC8">
        <v>2.0117567852139469E-2</v>
      </c>
      <c r="OD8">
        <v>2.0564660429954529E-2</v>
      </c>
      <c r="OE8">
        <v>1.9247740507125851E-2</v>
      </c>
      <c r="OF8">
        <v>2.0473673939704898E-2</v>
      </c>
      <c r="OG8">
        <v>1.9370978698134419E-2</v>
      </c>
      <c r="OH8">
        <v>2.09940429776907E-2</v>
      </c>
      <c r="OI8">
        <v>2.0049028098583221E-2</v>
      </c>
      <c r="OJ8">
        <v>2.0811721682548519E-2</v>
      </c>
      <c r="OK8">
        <v>2.0646985620260239E-2</v>
      </c>
      <c r="OL8">
        <v>2.110615000128746E-2</v>
      </c>
      <c r="OM8">
        <v>2.160628512501717E-2</v>
      </c>
      <c r="ON8">
        <v>2.1278401836752892E-2</v>
      </c>
      <c r="OO8">
        <v>1.9641311839222911E-2</v>
      </c>
      <c r="OP8">
        <v>1.9915023818612099E-2</v>
      </c>
      <c r="OQ8">
        <v>2.0694911479949951E-2</v>
      </c>
      <c r="OR8">
        <v>2.0270716398954391E-2</v>
      </c>
      <c r="OS8">
        <v>2.123015932738781E-2</v>
      </c>
      <c r="OT8">
        <v>2.093827165663242E-2</v>
      </c>
      <c r="OU8">
        <v>2.0709274336695671E-2</v>
      </c>
      <c r="OV8">
        <v>2.0724637433886531E-2</v>
      </c>
      <c r="OW8">
        <v>1.9660316407680511E-2</v>
      </c>
      <c r="OX8">
        <v>1.9812284037470821E-2</v>
      </c>
      <c r="OY8">
        <v>1.9185274839401249E-2</v>
      </c>
      <c r="OZ8">
        <v>1.9852140918374062E-2</v>
      </c>
      <c r="PA8">
        <v>1.9920004531741139E-2</v>
      </c>
      <c r="PB8">
        <v>1.968289352953434E-2</v>
      </c>
      <c r="PC8">
        <v>1.9245104864239689E-2</v>
      </c>
      <c r="PD8">
        <v>1.8903352320194241E-2</v>
      </c>
      <c r="PE8">
        <v>1.927624270319939E-2</v>
      </c>
      <c r="PF8">
        <v>1.876212656497955E-2</v>
      </c>
      <c r="PG8">
        <v>1.8320722505450249E-2</v>
      </c>
      <c r="PH8">
        <v>1.8318317830562592E-2</v>
      </c>
      <c r="PI8">
        <v>1.83149054646492E-2</v>
      </c>
      <c r="PJ8">
        <v>1.781835034489632E-2</v>
      </c>
      <c r="PK8">
        <v>1.7872413620352749E-2</v>
      </c>
      <c r="PL8">
        <v>1.784971542656422E-2</v>
      </c>
      <c r="PM8">
        <v>1.7887311056256291E-2</v>
      </c>
      <c r="PN8">
        <v>1.7318706959486011E-2</v>
      </c>
      <c r="PO8">
        <v>1.7387347295880321E-2</v>
      </c>
      <c r="PP8">
        <v>1.728612557053566E-2</v>
      </c>
      <c r="PQ8">
        <v>1.7361225560307499E-2</v>
      </c>
      <c r="PR8">
        <v>1.7438706010580059E-2</v>
      </c>
      <c r="PS8">
        <v>1.7627198249101639E-2</v>
      </c>
      <c r="PT8">
        <v>1.7267867922782901E-2</v>
      </c>
      <c r="PU8">
        <v>1.6928220167756081E-2</v>
      </c>
      <c r="PV8">
        <v>1.693802140653133E-2</v>
      </c>
      <c r="PW8">
        <v>1.6847103834152222E-2</v>
      </c>
      <c r="PX8">
        <v>1.6620254144072529E-2</v>
      </c>
      <c r="PY8">
        <v>1.6612783074378971E-2</v>
      </c>
      <c r="PZ8">
        <v>1.592983677983284E-2</v>
      </c>
      <c r="QA8">
        <v>1.5424720942974091E-2</v>
      </c>
      <c r="QB8">
        <v>1.5705205500125888E-2</v>
      </c>
      <c r="QC8">
        <v>1.5669103711843491E-2</v>
      </c>
      <c r="QD8">
        <v>1.550506521016359E-2</v>
      </c>
      <c r="QE8">
        <v>1.547946967184544E-2</v>
      </c>
      <c r="QF8">
        <v>1.536741387099028E-2</v>
      </c>
      <c r="QG8">
        <v>1.5195478685200209E-2</v>
      </c>
      <c r="QH8">
        <v>1.602931879460812E-2</v>
      </c>
      <c r="QI8">
        <v>1.5859941020607948E-2</v>
      </c>
      <c r="QJ8">
        <v>1.6405371949076649E-2</v>
      </c>
      <c r="QK8">
        <v>1.482588332146406E-2</v>
      </c>
      <c r="QL8">
        <v>1.6111740842461589E-2</v>
      </c>
      <c r="QM8">
        <v>1.632285863161087E-2</v>
      </c>
      <c r="QN8">
        <v>1.632664725184441E-2</v>
      </c>
      <c r="QO8">
        <v>1.5889434143900871E-2</v>
      </c>
      <c r="QP8">
        <v>1.6082450747489929E-2</v>
      </c>
      <c r="QQ8">
        <v>1.6358247026801109E-2</v>
      </c>
      <c r="QR8">
        <v>1.5709130093455311E-2</v>
      </c>
      <c r="QS8">
        <v>1.565944217145443E-2</v>
      </c>
      <c r="QT8">
        <v>1.6381485387682911E-2</v>
      </c>
      <c r="QU8">
        <v>1.570833288133144E-2</v>
      </c>
      <c r="QV8">
        <v>1.534191984683275E-2</v>
      </c>
      <c r="QW8">
        <v>1.529622543603182E-2</v>
      </c>
      <c r="QX8">
        <v>1.501533575356007E-2</v>
      </c>
      <c r="QY8">
        <v>1.5394521877169611E-2</v>
      </c>
      <c r="QZ8">
        <v>1.499792467802763E-2</v>
      </c>
      <c r="RA8">
        <v>1.4828662388026711E-2</v>
      </c>
      <c r="RB8">
        <v>1.4366700313985349E-2</v>
      </c>
      <c r="RC8">
        <v>1.461016945540905E-2</v>
      </c>
      <c r="RD8">
        <v>1.451448351144791E-2</v>
      </c>
      <c r="RE8">
        <v>1.476190891116858E-2</v>
      </c>
      <c r="RF8">
        <v>1.442502159625292E-2</v>
      </c>
      <c r="RG8">
        <v>1.440294925123453E-2</v>
      </c>
      <c r="RH8">
        <v>1.444648392498493E-2</v>
      </c>
      <c r="RI8">
        <v>1.4337309636175631E-2</v>
      </c>
      <c r="RJ8">
        <v>1.415428705513477E-2</v>
      </c>
      <c r="RK8">
        <v>1.428089383989573E-2</v>
      </c>
      <c r="RL8">
        <v>1.4193220064044E-2</v>
      </c>
      <c r="RM8">
        <v>1.3989442028105261E-2</v>
      </c>
      <c r="RN8">
        <v>1.415054965764284E-2</v>
      </c>
      <c r="RO8">
        <v>1.419419795274734E-2</v>
      </c>
      <c r="RP8">
        <v>1.434022560715675E-2</v>
      </c>
      <c r="RQ8">
        <v>1.508011668920517E-2</v>
      </c>
      <c r="RR8">
        <v>1.4870793558657169E-2</v>
      </c>
      <c r="RS8">
        <v>1.4008700847625731E-2</v>
      </c>
      <c r="RT8">
        <v>1.490071974694729E-2</v>
      </c>
      <c r="RU8">
        <v>1.457951869815588E-2</v>
      </c>
      <c r="RV8">
        <v>1.5033970586955551E-2</v>
      </c>
      <c r="RW8">
        <v>1.5866739675402641E-2</v>
      </c>
      <c r="RX8">
        <v>1.486660074442625E-2</v>
      </c>
      <c r="RY8">
        <v>1.4855558983981609E-2</v>
      </c>
      <c r="RZ8">
        <v>1.495476625859737E-2</v>
      </c>
      <c r="SA8">
        <v>1.4758690260350701E-2</v>
      </c>
      <c r="SB8">
        <v>1.496308296918869E-2</v>
      </c>
      <c r="SC8">
        <v>1.4763121493160719E-2</v>
      </c>
      <c r="SD8">
        <v>1.5262852422893051E-2</v>
      </c>
      <c r="SE8">
        <v>1.514534465968609E-2</v>
      </c>
      <c r="SF8">
        <v>1.518436893820763E-2</v>
      </c>
      <c r="SG8">
        <v>1.3034410774707791E-2</v>
      </c>
      <c r="SH8">
        <v>1.54480617493391E-2</v>
      </c>
      <c r="SI8">
        <v>1.501851249486208E-2</v>
      </c>
      <c r="SJ8">
        <v>1.515224017202854E-2</v>
      </c>
      <c r="SK8">
        <v>1.3132265768945221E-2</v>
      </c>
      <c r="SL8">
        <v>1.312932278960943E-2</v>
      </c>
      <c r="SM8">
        <v>1.320534106343985E-2</v>
      </c>
      <c r="SN8">
        <v>1.318064797669649E-2</v>
      </c>
      <c r="SO8">
        <v>1.310897432267666E-2</v>
      </c>
      <c r="SP8">
        <v>1.3413999229669569E-2</v>
      </c>
      <c r="SQ8">
        <v>1.352140307426453E-2</v>
      </c>
      <c r="SR8">
        <v>1.3775422237813469E-2</v>
      </c>
      <c r="SS8">
        <v>1.3901986181735991E-2</v>
      </c>
      <c r="ST8">
        <v>1.4101738110184669E-2</v>
      </c>
      <c r="SU8">
        <v>1.427837926894426E-2</v>
      </c>
      <c r="SV8">
        <v>1.4445032924413679E-2</v>
      </c>
      <c r="SW8">
        <v>1.4603713527321821E-2</v>
      </c>
      <c r="SX8">
        <v>1.460974290966988E-2</v>
      </c>
      <c r="SY8">
        <v>1.4697018079459671E-2</v>
      </c>
      <c r="SZ8">
        <v>1.4765791594982151E-2</v>
      </c>
      <c r="TA8">
        <v>1.479277387261391E-2</v>
      </c>
      <c r="TB8">
        <v>1.51185542345047E-2</v>
      </c>
      <c r="TC8">
        <v>1.5389928594231611E-2</v>
      </c>
      <c r="TD8">
        <v>1.5443418174982069E-2</v>
      </c>
      <c r="TE8">
        <v>1.589944772422314E-2</v>
      </c>
      <c r="TF8">
        <v>1.5879904851317409E-2</v>
      </c>
      <c r="TG8">
        <v>1.6625773161649701E-2</v>
      </c>
      <c r="TH8">
        <v>1.6715167090296749E-2</v>
      </c>
      <c r="TI8">
        <v>1.593717560172081E-2</v>
      </c>
      <c r="TJ8">
        <v>1.5820771455764771E-2</v>
      </c>
      <c r="TK8">
        <v>1.6236050054430962E-2</v>
      </c>
      <c r="TL8">
        <v>1.658719219267368E-2</v>
      </c>
      <c r="TM8">
        <v>1.6255045309662819E-2</v>
      </c>
      <c r="TN8">
        <v>1.6099227592349049E-2</v>
      </c>
      <c r="TO8">
        <v>1.6165697947144508E-2</v>
      </c>
      <c r="TP8">
        <v>1.4713479205965999E-2</v>
      </c>
      <c r="TQ8">
        <v>1.4993724413216111E-2</v>
      </c>
      <c r="TR8">
        <v>1.506085693836212E-2</v>
      </c>
      <c r="TS8">
        <v>1.481005921959877E-2</v>
      </c>
      <c r="TT8">
        <v>1.513105630874634E-2</v>
      </c>
      <c r="TU8">
        <v>1.526002772152424E-2</v>
      </c>
      <c r="TV8">
        <v>1.5345044434070591E-2</v>
      </c>
      <c r="TW8">
        <v>1.509345322847366E-2</v>
      </c>
      <c r="TX8">
        <v>1.495577394962311E-2</v>
      </c>
      <c r="TY8">
        <v>1.473106443881989E-2</v>
      </c>
      <c r="TZ8">
        <v>1.39909852296114E-2</v>
      </c>
      <c r="UA8">
        <v>1.3849092647433279E-2</v>
      </c>
      <c r="UB8">
        <v>1.357681397348642E-2</v>
      </c>
      <c r="UC8">
        <v>1.3931741006672381E-2</v>
      </c>
      <c r="UD8">
        <v>1.3324311934411529E-2</v>
      </c>
      <c r="UE8">
        <v>1.331614051014185E-2</v>
      </c>
      <c r="UF8">
        <v>1.320818904787302E-2</v>
      </c>
      <c r="UG8">
        <v>1.3141913339495661E-2</v>
      </c>
      <c r="UH8">
        <v>1.3488703407347201E-2</v>
      </c>
      <c r="UI8">
        <v>1.3814820908010009E-2</v>
      </c>
      <c r="UJ8">
        <v>1.388021744787693E-2</v>
      </c>
      <c r="UK8">
        <v>1.407564431428909E-2</v>
      </c>
      <c r="UL8">
        <v>1.3398111797869211E-2</v>
      </c>
      <c r="UM8">
        <v>1.4149516820907589E-2</v>
      </c>
      <c r="UN8">
        <v>1.4430655166506771E-2</v>
      </c>
      <c r="UO8">
        <v>1.464912015944719E-2</v>
      </c>
      <c r="UP8">
        <v>1.441112998872995E-2</v>
      </c>
      <c r="UQ8">
        <v>1.454980298876762E-2</v>
      </c>
      <c r="UR8">
        <v>1.395350880920887E-2</v>
      </c>
      <c r="US8">
        <v>1.3951092958450321E-2</v>
      </c>
      <c r="UT8">
        <v>1.392343919724226E-2</v>
      </c>
      <c r="UU8">
        <v>1.3514449819922451E-2</v>
      </c>
      <c r="UV8">
        <v>1.436935178935528E-2</v>
      </c>
      <c r="UW8">
        <v>1.440647710114717E-2</v>
      </c>
      <c r="UX8">
        <v>1.4251541346311569E-2</v>
      </c>
      <c r="UY8">
        <v>1.3965402729809281E-2</v>
      </c>
      <c r="UZ8">
        <v>1.411328185349703E-2</v>
      </c>
      <c r="VA8">
        <v>1.403503399342299E-2</v>
      </c>
      <c r="VB8">
        <v>1.41974063590169E-2</v>
      </c>
      <c r="VC8">
        <v>1.395151484757662E-2</v>
      </c>
      <c r="VD8">
        <v>1.400918327271938E-2</v>
      </c>
      <c r="VE8">
        <v>1.383431348949671E-2</v>
      </c>
      <c r="VF8">
        <v>1.4009289443492889E-2</v>
      </c>
      <c r="VG8">
        <v>1.389825716614723E-2</v>
      </c>
      <c r="VH8">
        <v>1.3702011667191981E-2</v>
      </c>
      <c r="VI8">
        <v>1.3216830790042881E-2</v>
      </c>
      <c r="VJ8">
        <v>1.3354038819670681E-2</v>
      </c>
      <c r="VK8">
        <v>1.3522844761610029E-2</v>
      </c>
      <c r="VL8">
        <v>1.3278394006192681E-2</v>
      </c>
      <c r="VM8">
        <v>1.28911342471838E-2</v>
      </c>
      <c r="VN8">
        <v>1.281072571873665E-2</v>
      </c>
      <c r="VO8">
        <v>1.2720883823931221E-2</v>
      </c>
      <c r="VP8">
        <v>1.310384925454855E-2</v>
      </c>
      <c r="VQ8">
        <v>1.3140539638698099E-2</v>
      </c>
      <c r="VR8">
        <v>1.326276641339064E-2</v>
      </c>
      <c r="VS8">
        <v>1.317344605922699E-2</v>
      </c>
      <c r="VT8">
        <v>1.220275275409222E-2</v>
      </c>
      <c r="VU8">
        <v>1.289326790720224E-2</v>
      </c>
      <c r="VV8">
        <v>1.268539112061262E-2</v>
      </c>
      <c r="VW8">
        <v>1.2689292430877691E-2</v>
      </c>
      <c r="VX8">
        <v>1.221875008195639E-2</v>
      </c>
      <c r="VY8">
        <v>1.24719412997365E-2</v>
      </c>
      <c r="VZ8">
        <v>1.102217379957438E-2</v>
      </c>
      <c r="WA8">
        <v>1.2144282460212709E-2</v>
      </c>
      <c r="WB8">
        <v>1.220268383622169E-2</v>
      </c>
      <c r="WC8">
        <v>1.1042998172342781E-2</v>
      </c>
      <c r="WD8">
        <v>1.388764474540949E-2</v>
      </c>
      <c r="WE8">
        <v>1.410127617418766E-2</v>
      </c>
      <c r="WF8">
        <v>1.33326780050993E-2</v>
      </c>
      <c r="WG8">
        <v>1.3694894500076771E-2</v>
      </c>
      <c r="WH8">
        <v>1.0773563757538801E-2</v>
      </c>
      <c r="WI8">
        <v>1.1636569164693361E-2</v>
      </c>
      <c r="WJ8">
        <v>1.0535974055528641E-2</v>
      </c>
      <c r="WK8">
        <v>1.234981883317232E-2</v>
      </c>
      <c r="WL8">
        <v>1.177839562296867E-2</v>
      </c>
      <c r="WM8">
        <v>1.1866143904626369E-2</v>
      </c>
      <c r="WN8">
        <v>1.1976991780102249E-2</v>
      </c>
      <c r="WO8">
        <v>1.1838488280773159E-2</v>
      </c>
      <c r="WP8">
        <v>1.17989843711257E-2</v>
      </c>
      <c r="WQ8">
        <v>1.161741185933352E-2</v>
      </c>
      <c r="WR8">
        <v>1.194200105965137E-2</v>
      </c>
      <c r="WS8">
        <v>1.1844157241284851E-2</v>
      </c>
      <c r="WT8">
        <v>1.162391062825918E-2</v>
      </c>
      <c r="WU8">
        <v>1.0694410651922229E-2</v>
      </c>
      <c r="WV8">
        <v>1.129884272813797E-2</v>
      </c>
      <c r="WW8" s="1">
        <v>5.9</v>
      </c>
      <c r="WX8" s="1">
        <v>20.6</v>
      </c>
      <c r="WY8" s="1">
        <v>5</v>
      </c>
      <c r="WZ8" s="1">
        <v>3.7</v>
      </c>
      <c r="XA8" s="1">
        <v>39.299999999999997</v>
      </c>
      <c r="XB8" s="1">
        <v>7.1</v>
      </c>
      <c r="XC8" s="1">
        <v>52</v>
      </c>
      <c r="XD8" s="1">
        <v>20.100000000000001</v>
      </c>
      <c r="XE8" s="1">
        <v>31.2</v>
      </c>
      <c r="XF8" s="1">
        <v>0</v>
      </c>
      <c r="XG8" s="1">
        <v>7</v>
      </c>
      <c r="XH8" s="1">
        <v>18.7</v>
      </c>
      <c r="XI8" s="1">
        <v>45.8</v>
      </c>
      <c r="XJ8" s="1">
        <v>95.7</v>
      </c>
      <c r="XK8" s="1">
        <v>4.5999999999999996</v>
      </c>
      <c r="XL8" s="1">
        <v>22.8</v>
      </c>
      <c r="XM8" s="1">
        <v>13.4</v>
      </c>
      <c r="XN8" s="1">
        <v>58.1</v>
      </c>
      <c r="XO8" s="1">
        <v>25.4</v>
      </c>
      <c r="XP8" s="1">
        <v>0</v>
      </c>
      <c r="XQ8" s="1">
        <v>9</v>
      </c>
      <c r="XR8" s="1">
        <v>7.4</v>
      </c>
      <c r="XS8" s="1">
        <v>7.3</v>
      </c>
      <c r="XT8" s="1">
        <v>0</v>
      </c>
      <c r="XU8" s="1">
        <v>12.8</v>
      </c>
      <c r="XV8" s="1">
        <v>2.2000000000000002</v>
      </c>
      <c r="XW8" s="1">
        <v>0</v>
      </c>
      <c r="XX8" s="1">
        <v>0</v>
      </c>
      <c r="XY8" s="1">
        <v>4.7</v>
      </c>
      <c r="XZ8" s="1">
        <v>32.799999999999997</v>
      </c>
      <c r="YA8" s="1">
        <v>19.100000000000001</v>
      </c>
      <c r="YB8" s="1">
        <v>3.7</v>
      </c>
      <c r="YC8" s="1">
        <v>0</v>
      </c>
      <c r="YD8" s="1">
        <v>3.9</v>
      </c>
      <c r="YE8" s="1">
        <v>0</v>
      </c>
      <c r="YF8" s="1">
        <v>2.9</v>
      </c>
      <c r="YG8" s="1">
        <v>0</v>
      </c>
      <c r="YH8" s="1">
        <v>0</v>
      </c>
      <c r="YI8" s="1">
        <v>0</v>
      </c>
      <c r="YJ8" s="1">
        <v>0</v>
      </c>
      <c r="YK8" s="1">
        <v>0</v>
      </c>
      <c r="YL8" s="1">
        <v>9.5</v>
      </c>
      <c r="YM8" s="1">
        <v>2.2000000000000002</v>
      </c>
      <c r="YN8" s="1">
        <v>7.1</v>
      </c>
      <c r="YO8" s="1">
        <v>0</v>
      </c>
      <c r="YP8" s="1">
        <v>0</v>
      </c>
      <c r="YQ8" s="1">
        <v>0</v>
      </c>
      <c r="YR8" s="1">
        <v>0</v>
      </c>
      <c r="YS8" s="1">
        <v>0</v>
      </c>
      <c r="YT8" s="1">
        <v>0</v>
      </c>
      <c r="YU8" s="1">
        <v>0</v>
      </c>
      <c r="YV8" s="1">
        <v>0</v>
      </c>
      <c r="YW8" s="1">
        <v>8.1999999999999993</v>
      </c>
      <c r="YX8" s="1">
        <v>0</v>
      </c>
      <c r="YY8" s="1">
        <v>0</v>
      </c>
      <c r="YZ8" s="1">
        <v>0</v>
      </c>
      <c r="ZA8" s="1">
        <v>0</v>
      </c>
      <c r="ZB8" s="1">
        <v>0</v>
      </c>
      <c r="ZC8" s="1">
        <v>0</v>
      </c>
      <c r="ZD8" s="1">
        <v>0</v>
      </c>
      <c r="ZE8" s="1">
        <v>0</v>
      </c>
      <c r="ZF8" s="1">
        <v>0</v>
      </c>
      <c r="ZG8" s="1">
        <v>0</v>
      </c>
      <c r="ZH8" s="1">
        <v>0</v>
      </c>
      <c r="ZI8" s="1">
        <v>0</v>
      </c>
      <c r="ZJ8" s="1">
        <v>0</v>
      </c>
      <c r="ZK8" s="1">
        <v>0</v>
      </c>
      <c r="ZL8" s="1">
        <v>0</v>
      </c>
      <c r="ZM8" s="1">
        <v>0</v>
      </c>
      <c r="ZN8" s="1">
        <v>0</v>
      </c>
      <c r="ZO8" s="1">
        <v>0</v>
      </c>
      <c r="ZP8" s="1">
        <v>2.6</v>
      </c>
      <c r="ZQ8" s="1">
        <v>4.8</v>
      </c>
      <c r="ZR8" s="1">
        <v>0</v>
      </c>
      <c r="ZS8" s="1">
        <v>0</v>
      </c>
      <c r="ZT8" s="1">
        <v>0</v>
      </c>
      <c r="ZU8" s="1">
        <v>0</v>
      </c>
      <c r="ZV8" s="1">
        <v>0</v>
      </c>
      <c r="ZW8" s="1">
        <v>0</v>
      </c>
      <c r="ZX8" s="1">
        <v>0</v>
      </c>
      <c r="ZY8" s="1">
        <v>0</v>
      </c>
      <c r="ZZ8" s="1">
        <v>0</v>
      </c>
      <c r="AAA8" s="1">
        <v>0.6</v>
      </c>
      <c r="AAB8" s="1">
        <v>0</v>
      </c>
      <c r="AAC8" s="1">
        <v>0</v>
      </c>
      <c r="AAD8" s="1">
        <v>0</v>
      </c>
      <c r="AAE8" s="1">
        <v>0</v>
      </c>
      <c r="AAF8" s="1">
        <v>0</v>
      </c>
      <c r="AAG8" s="1">
        <v>0</v>
      </c>
      <c r="AAH8" s="1">
        <v>0</v>
      </c>
      <c r="AAI8" s="1">
        <v>0</v>
      </c>
      <c r="AAJ8" s="1">
        <v>0</v>
      </c>
      <c r="AAK8">
        <f t="shared" ca="1" si="0"/>
        <v>0.72467005850182009</v>
      </c>
    </row>
    <row r="9" spans="1:713" x14ac:dyDescent="0.25">
      <c r="A9" t="s">
        <v>27</v>
      </c>
      <c r="B9">
        <v>8595</v>
      </c>
      <c r="C9">
        <v>8945</v>
      </c>
      <c r="D9">
        <v>9971</v>
      </c>
      <c r="E9">
        <v>9105</v>
      </c>
      <c r="F9">
        <v>10894</v>
      </c>
      <c r="G9">
        <v>8872</v>
      </c>
      <c r="H9">
        <v>8258</v>
      </c>
      <c r="I9">
        <v>0.188284231</v>
      </c>
      <c r="J9">
        <v>0.19612249200000001</v>
      </c>
      <c r="K9">
        <v>0.21950431300000001</v>
      </c>
      <c r="L9">
        <v>0.190572783</v>
      </c>
      <c r="M9">
        <v>0.181762541</v>
      </c>
      <c r="N9">
        <v>0.18154822300000001</v>
      </c>
      <c r="O9">
        <v>0.179765233</v>
      </c>
      <c r="P9">
        <v>0.18399563999999999</v>
      </c>
      <c r="Q9">
        <v>0.16838375999999999</v>
      </c>
      <c r="R9">
        <v>0.15684696400000001</v>
      </c>
      <c r="S9">
        <v>0.149103131</v>
      </c>
      <c r="T9">
        <v>9.9767401814460754E-2</v>
      </c>
      <c r="U9">
        <v>8.6036421358585358E-2</v>
      </c>
      <c r="V9">
        <v>0.10403309762477871</v>
      </c>
      <c r="W9">
        <v>9.3029193580150604E-2</v>
      </c>
      <c r="X9">
        <v>7.8989356756210327E-2</v>
      </c>
      <c r="Y9">
        <v>9.7346141934394836E-2</v>
      </c>
      <c r="Z9">
        <v>9.1738753020763397E-2</v>
      </c>
      <c r="AA9">
        <v>9.5662333071231842E-2</v>
      </c>
      <c r="AB9">
        <v>0.1042544916272163</v>
      </c>
      <c r="AC9">
        <v>8.5720859467983246E-2</v>
      </c>
      <c r="AD9">
        <v>0.11277914792299271</v>
      </c>
      <c r="AE9">
        <v>0.1134690940380096</v>
      </c>
      <c r="AF9">
        <v>0.1016897559165955</v>
      </c>
      <c r="AG9">
        <v>0.1071045249700546</v>
      </c>
      <c r="AH9">
        <v>0.100380927324295</v>
      </c>
      <c r="AI9">
        <v>8.7645374238491058E-2</v>
      </c>
      <c r="AJ9">
        <v>0.11005649715662</v>
      </c>
      <c r="AK9">
        <v>9.9877879023551941E-2</v>
      </c>
      <c r="AL9">
        <v>0.1138716712594032</v>
      </c>
      <c r="AM9">
        <v>0.1225976124405861</v>
      </c>
      <c r="AN9">
        <v>0.12291014939546591</v>
      </c>
      <c r="AO9">
        <v>0.1224928796291351</v>
      </c>
      <c r="AP9">
        <v>0.10715138167142869</v>
      </c>
      <c r="AQ9">
        <v>0.1201171875</v>
      </c>
      <c r="AR9">
        <v>0.12147575616836551</v>
      </c>
      <c r="AS9">
        <v>0.1179643869400024</v>
      </c>
      <c r="AT9">
        <v>0.11101708561182019</v>
      </c>
      <c r="AU9">
        <v>8.9176297187805176E-2</v>
      </c>
      <c r="AV9">
        <v>6.645742803812027E-2</v>
      </c>
      <c r="AW9">
        <v>0.12958697974681849</v>
      </c>
      <c r="AX9">
        <v>0.36334064602851868</v>
      </c>
      <c r="AY9">
        <v>0.58531498908996582</v>
      </c>
      <c r="AZ9">
        <v>0.70935046672821045</v>
      </c>
      <c r="BA9">
        <v>0.74865561723709106</v>
      </c>
      <c r="BB9">
        <v>0.75189733505249023</v>
      </c>
      <c r="BC9">
        <v>0.73418557643890381</v>
      </c>
      <c r="BD9">
        <v>0.70600855350494385</v>
      </c>
      <c r="BE9">
        <v>0.68356215953826904</v>
      </c>
      <c r="BF9">
        <v>0.66109651327133179</v>
      </c>
      <c r="BG9">
        <v>0.63996511697769165</v>
      </c>
      <c r="BH9">
        <v>0.61833226680755615</v>
      </c>
      <c r="BI9">
        <v>0.60415500402450562</v>
      </c>
      <c r="BJ9">
        <v>0.59036844968795776</v>
      </c>
      <c r="BK9">
        <v>0.57471579313278198</v>
      </c>
      <c r="BL9">
        <v>0.55671310424804688</v>
      </c>
      <c r="BM9">
        <v>0.56870359182357788</v>
      </c>
      <c r="BN9">
        <v>0.55547994375228882</v>
      </c>
      <c r="BO9">
        <v>0.54588723182678223</v>
      </c>
      <c r="BP9">
        <v>0.53138285875320435</v>
      </c>
      <c r="BQ9">
        <v>0.52771598100662231</v>
      </c>
      <c r="BR9">
        <v>0.51836174726486206</v>
      </c>
      <c r="BS9">
        <v>0.51182085275650024</v>
      </c>
      <c r="BT9">
        <v>0.48556292057037348</v>
      </c>
      <c r="BU9">
        <v>0.47712293267250061</v>
      </c>
      <c r="BV9">
        <v>0.46055731177330023</v>
      </c>
      <c r="BW9">
        <v>0.44451063871383673</v>
      </c>
      <c r="BX9">
        <v>0.42877426743507391</v>
      </c>
      <c r="BY9">
        <v>0.41873630881309509</v>
      </c>
      <c r="BZ9">
        <v>0.40365281701087952</v>
      </c>
      <c r="CA9">
        <v>0.3850824236869812</v>
      </c>
      <c r="CB9">
        <v>0.36268186569213873</v>
      </c>
      <c r="CC9">
        <v>0.34398642182350159</v>
      </c>
      <c r="CD9">
        <v>0.32329186797142029</v>
      </c>
      <c r="CE9">
        <v>0.29981455206871033</v>
      </c>
      <c r="CF9">
        <v>0.28050476312637329</v>
      </c>
      <c r="CG9">
        <v>0.26071000099182129</v>
      </c>
      <c r="CH9">
        <v>0.24111367762088781</v>
      </c>
      <c r="CI9">
        <v>0.22469331324100489</v>
      </c>
      <c r="CJ9">
        <v>0.20707401633262629</v>
      </c>
      <c r="CK9">
        <v>0.18847633898258209</v>
      </c>
      <c r="CL9">
        <v>0.1716235280036926</v>
      </c>
      <c r="CM9">
        <v>0.15733273327350619</v>
      </c>
      <c r="CN9">
        <v>0.14415428042411799</v>
      </c>
      <c r="CO9">
        <v>0.1330382227897644</v>
      </c>
      <c r="CP9">
        <v>0.1228831857442856</v>
      </c>
      <c r="CQ9">
        <v>0.11189790815114969</v>
      </c>
      <c r="CR9">
        <v>0.10099683701992029</v>
      </c>
      <c r="CS9">
        <v>9.2179849743843079E-2</v>
      </c>
      <c r="CT9">
        <v>8.4462434053421021E-2</v>
      </c>
      <c r="CU9">
        <v>7.7908895909786224E-2</v>
      </c>
      <c r="CV9">
        <v>7.1388892829418182E-2</v>
      </c>
      <c r="CW9">
        <v>6.5183855593204498E-2</v>
      </c>
      <c r="CX9">
        <v>5.8688487857580178E-2</v>
      </c>
      <c r="CY9">
        <v>5.323738232254982E-2</v>
      </c>
      <c r="CZ9">
        <v>4.9581132829189301E-2</v>
      </c>
      <c r="DA9">
        <v>4.5765332877635963E-2</v>
      </c>
      <c r="DB9">
        <v>4.2490258812904358E-2</v>
      </c>
      <c r="DC9">
        <v>3.7425879389047623E-2</v>
      </c>
      <c r="DD9">
        <v>3.4162595868110657E-2</v>
      </c>
      <c r="DE9">
        <v>3.1050655990839001E-2</v>
      </c>
      <c r="DF9">
        <v>2.8292827308177951E-2</v>
      </c>
      <c r="DG9">
        <v>2.5728566572070118E-2</v>
      </c>
      <c r="DH9">
        <v>2.2969746962189671E-2</v>
      </c>
      <c r="DI9">
        <v>2.109234593808651E-2</v>
      </c>
      <c r="DJ9">
        <v>1.877388171851635E-2</v>
      </c>
      <c r="DK9">
        <v>1.7060307785868641E-2</v>
      </c>
      <c r="DL9">
        <v>1.552891358733177E-2</v>
      </c>
      <c r="DM9">
        <v>1.389333698898554E-2</v>
      </c>
      <c r="DN9">
        <v>1.3119020499289039E-2</v>
      </c>
      <c r="DO9">
        <v>1.184652093797922E-2</v>
      </c>
      <c r="DP9">
        <v>1.100293919444084E-2</v>
      </c>
      <c r="DQ9">
        <v>1.0454137809574601E-2</v>
      </c>
      <c r="DR9">
        <v>1.015639584511518E-2</v>
      </c>
      <c r="DS9">
        <v>1.016455329954624E-2</v>
      </c>
      <c r="DT9">
        <v>1.020452193915844E-2</v>
      </c>
      <c r="DU9">
        <v>1.035213936120272E-2</v>
      </c>
      <c r="DV9">
        <v>1.1190579272806639E-2</v>
      </c>
      <c r="DW9">
        <v>1.179406326264143E-2</v>
      </c>
      <c r="DX9">
        <v>1.246358174830675E-2</v>
      </c>
      <c r="DY9">
        <v>1.359491888433695E-2</v>
      </c>
      <c r="DZ9">
        <v>1.4333866536617281E-2</v>
      </c>
      <c r="EA9">
        <v>1.521382760256529E-2</v>
      </c>
      <c r="EB9">
        <v>1.6274008899927139E-2</v>
      </c>
      <c r="EC9">
        <v>1.7263410612940788E-2</v>
      </c>
      <c r="ED9">
        <v>1.8138047307729721E-2</v>
      </c>
      <c r="EE9">
        <v>1.9083984196186069E-2</v>
      </c>
      <c r="EF9">
        <v>2.0174713805317879E-2</v>
      </c>
      <c r="EG9">
        <v>2.0483748987317089E-2</v>
      </c>
      <c r="EH9">
        <v>2.165830880403519E-2</v>
      </c>
      <c r="EI9">
        <v>2.2464275360107418E-2</v>
      </c>
      <c r="EJ9">
        <v>2.2928129881620411E-2</v>
      </c>
      <c r="EK9">
        <v>2.3588377982378009E-2</v>
      </c>
      <c r="EL9">
        <v>2.4123497307300571E-2</v>
      </c>
      <c r="EM9">
        <v>2.4482974782586101E-2</v>
      </c>
      <c r="EN9">
        <v>2.4973945692181591E-2</v>
      </c>
      <c r="EO9">
        <v>2.5325300171971321E-2</v>
      </c>
      <c r="EP9">
        <v>2.534236945211887E-2</v>
      </c>
      <c r="EQ9">
        <v>2.5751810520887371E-2</v>
      </c>
      <c r="ER9">
        <v>2.5754079222679142E-2</v>
      </c>
      <c r="ES9">
        <v>2.6013601571321491E-2</v>
      </c>
      <c r="ET9">
        <v>2.5977678596973419E-2</v>
      </c>
      <c r="EU9">
        <v>2.6027195155620571E-2</v>
      </c>
      <c r="EV9">
        <v>2.6157639920711521E-2</v>
      </c>
      <c r="EW9">
        <v>2.6206487789750099E-2</v>
      </c>
      <c r="EX9">
        <v>2.6205521076917648E-2</v>
      </c>
      <c r="EY9">
        <v>2.6962516829371449E-2</v>
      </c>
      <c r="EZ9">
        <v>2.6685245335102081E-2</v>
      </c>
      <c r="FA9">
        <v>2.6992825791239738E-2</v>
      </c>
      <c r="FB9">
        <v>2.6784488931298259E-2</v>
      </c>
      <c r="FC9">
        <v>2.5972373783588409E-2</v>
      </c>
      <c r="FD9">
        <v>3.1086670234799389E-2</v>
      </c>
      <c r="FE9">
        <v>3.0747989192605019E-2</v>
      </c>
      <c r="FF9">
        <v>2.8980035334825519E-2</v>
      </c>
      <c r="FG9">
        <v>2.975899912416935E-2</v>
      </c>
      <c r="FH9">
        <v>2.842294238507748E-2</v>
      </c>
      <c r="FI9">
        <v>2.8159605339169499E-2</v>
      </c>
      <c r="FJ9">
        <v>2.7768936008214951E-2</v>
      </c>
      <c r="FK9">
        <v>2.855684794485569E-2</v>
      </c>
      <c r="FL9">
        <v>2.6925064623355869E-2</v>
      </c>
      <c r="FM9">
        <v>2.7187099680304531E-2</v>
      </c>
      <c r="FN9">
        <v>2.7520565316081051E-2</v>
      </c>
      <c r="FO9">
        <v>2.7276193723082539E-2</v>
      </c>
      <c r="FP9">
        <v>2.7089029550552372E-2</v>
      </c>
      <c r="FQ9">
        <v>2.6489883661270142E-2</v>
      </c>
      <c r="FR9">
        <v>2.6687381789088249E-2</v>
      </c>
      <c r="FS9">
        <v>2.6689803227782249E-2</v>
      </c>
      <c r="FT9">
        <v>2.6205273345112801E-2</v>
      </c>
      <c r="FU9">
        <v>2.567306719720364E-2</v>
      </c>
      <c r="FV9">
        <v>2.5671243667602539E-2</v>
      </c>
      <c r="FW9">
        <v>2.534124813973904E-2</v>
      </c>
      <c r="FX9">
        <v>2.479265071451664E-2</v>
      </c>
      <c r="FY9">
        <v>2.4344697594642639E-2</v>
      </c>
      <c r="FZ9">
        <v>2.4241955950856209E-2</v>
      </c>
      <c r="GA9">
        <v>2.3899320513010028E-2</v>
      </c>
      <c r="GB9">
        <v>2.3377500474452969E-2</v>
      </c>
      <c r="GC9">
        <v>2.3268721997737881E-2</v>
      </c>
      <c r="GD9">
        <v>2.2858161479234699E-2</v>
      </c>
      <c r="GE9">
        <v>2.2434748709201809E-2</v>
      </c>
      <c r="GF9">
        <v>2.2722635418176651E-2</v>
      </c>
      <c r="GG9">
        <v>2.207391336560249E-2</v>
      </c>
      <c r="GH9">
        <v>2.222191542387009E-2</v>
      </c>
      <c r="GI9">
        <v>2.5862481445074081E-2</v>
      </c>
      <c r="GJ9">
        <v>2.600155770778656E-2</v>
      </c>
      <c r="GK9">
        <v>2.383194305002689E-2</v>
      </c>
      <c r="GL9">
        <v>2.393045648932457E-2</v>
      </c>
      <c r="GM9">
        <v>2.3305939510464668E-2</v>
      </c>
      <c r="GN9">
        <v>2.2579766809940342E-2</v>
      </c>
      <c r="GO9">
        <v>2.2059105336666111E-2</v>
      </c>
      <c r="GP9">
        <v>2.1478267386555672E-2</v>
      </c>
      <c r="GQ9">
        <v>2.1064076572656631E-2</v>
      </c>
      <c r="GR9">
        <v>2.0866042003035549E-2</v>
      </c>
      <c r="GS9">
        <v>2.0825233310461041E-2</v>
      </c>
      <c r="GT9">
        <v>2.0209945738315579E-2</v>
      </c>
      <c r="GU9">
        <v>1.9579995423555371E-2</v>
      </c>
      <c r="GV9">
        <v>1.9445108249783519E-2</v>
      </c>
      <c r="GW9">
        <v>1.9155101850628849E-2</v>
      </c>
      <c r="GX9">
        <v>1.9219273701310161E-2</v>
      </c>
      <c r="GY9">
        <v>1.8790429458022121E-2</v>
      </c>
      <c r="GZ9">
        <v>1.889758370816708E-2</v>
      </c>
      <c r="HA9">
        <v>1.8589893355965611E-2</v>
      </c>
      <c r="HB9">
        <v>1.8857227638363842E-2</v>
      </c>
      <c r="HC9">
        <v>1.8425501883029941E-2</v>
      </c>
      <c r="HD9">
        <v>1.7916744574904438E-2</v>
      </c>
      <c r="HE9">
        <v>1.8015718087553981E-2</v>
      </c>
      <c r="HF9">
        <v>1.8019028007984161E-2</v>
      </c>
      <c r="HG9">
        <v>1.7613723874092099E-2</v>
      </c>
      <c r="HH9">
        <v>1.696035265922546E-2</v>
      </c>
      <c r="HI9">
        <v>1.7802689224481579E-2</v>
      </c>
      <c r="HJ9">
        <v>1.7679417505860329E-2</v>
      </c>
      <c r="HK9">
        <v>1.7285270616412159E-2</v>
      </c>
      <c r="HL9">
        <v>1.7042540013790131E-2</v>
      </c>
      <c r="HM9">
        <v>1.7084559425711628E-2</v>
      </c>
      <c r="HN9">
        <v>1.55195128172636E-2</v>
      </c>
      <c r="HO9">
        <v>1.5178085304796699E-2</v>
      </c>
      <c r="HP9">
        <v>1.526478305459023E-2</v>
      </c>
      <c r="HQ9">
        <v>1.499125920236111E-2</v>
      </c>
      <c r="HR9">
        <v>1.5033356845378879E-2</v>
      </c>
      <c r="HS9">
        <v>1.4656188897788519E-2</v>
      </c>
      <c r="HT9">
        <v>1.4982223510742189E-2</v>
      </c>
      <c r="HU9">
        <v>1.464327052235603E-2</v>
      </c>
      <c r="HV9">
        <v>1.4656479470431799E-2</v>
      </c>
      <c r="HW9">
        <v>1.4803566969931131E-2</v>
      </c>
      <c r="HX9">
        <v>1.4549519866704941E-2</v>
      </c>
      <c r="HY9">
        <v>1.475454401224852E-2</v>
      </c>
      <c r="HZ9">
        <v>1.4530792832374569E-2</v>
      </c>
      <c r="IA9">
        <v>1.418530009686947E-2</v>
      </c>
      <c r="IB9">
        <v>1.4200302772223949E-2</v>
      </c>
      <c r="IC9">
        <v>1.4493174850940699E-2</v>
      </c>
      <c r="ID9">
        <v>1.377024035900831E-2</v>
      </c>
      <c r="IE9">
        <v>1.3820803724229339E-2</v>
      </c>
      <c r="IF9">
        <v>1.3901242054998869E-2</v>
      </c>
      <c r="IG9">
        <v>1.3143029995262619E-2</v>
      </c>
      <c r="IH9">
        <v>1.3366067782044411E-2</v>
      </c>
      <c r="II9">
        <v>1.2890981510281559E-2</v>
      </c>
      <c r="IJ9">
        <v>1.2796212919056421E-2</v>
      </c>
      <c r="IK9">
        <v>1.315619703382254E-2</v>
      </c>
      <c r="IL9">
        <v>1.269999891519547E-2</v>
      </c>
      <c r="IM9">
        <v>1.3099035248160361E-2</v>
      </c>
      <c r="IN9">
        <v>1.265507005155087E-2</v>
      </c>
      <c r="IO9">
        <v>1.288745645433664E-2</v>
      </c>
      <c r="IP9">
        <v>1.2258033268153669E-2</v>
      </c>
      <c r="IQ9">
        <v>1.24373147264123E-2</v>
      </c>
      <c r="IR9">
        <v>1.225907262414694E-2</v>
      </c>
      <c r="IS9">
        <v>1.243940833956003E-2</v>
      </c>
      <c r="IT9">
        <v>1.217090338468552E-2</v>
      </c>
      <c r="IU9">
        <v>1.1914238333702089E-2</v>
      </c>
      <c r="IV9">
        <v>1.164883747696877E-2</v>
      </c>
      <c r="IW9">
        <v>1.17580508813262E-2</v>
      </c>
      <c r="IX9">
        <v>1.1389177292585369E-2</v>
      </c>
      <c r="IY9">
        <v>1.113961450755596E-2</v>
      </c>
      <c r="IZ9">
        <v>1.1172155849635599E-2</v>
      </c>
      <c r="JA9">
        <v>1.128221116960049E-2</v>
      </c>
      <c r="JB9">
        <v>1.1354546993970869E-2</v>
      </c>
      <c r="JC9">
        <v>1.0896683670580391E-2</v>
      </c>
      <c r="JD9">
        <v>1.097418181598186E-2</v>
      </c>
      <c r="JE9">
        <v>1.1043748818337921E-2</v>
      </c>
      <c r="JF9">
        <v>1.077354978770018E-2</v>
      </c>
      <c r="JG9">
        <v>1.043471414595842E-2</v>
      </c>
      <c r="JH9">
        <v>1.0562624782323841E-2</v>
      </c>
      <c r="JI9">
        <v>1.0410257615149019E-2</v>
      </c>
      <c r="JJ9">
        <v>1.0362916626036171E-2</v>
      </c>
      <c r="JK9">
        <v>1.0949875228106981E-2</v>
      </c>
      <c r="JL9">
        <v>1.077609974890947E-2</v>
      </c>
      <c r="JM9">
        <v>1.066031586378813E-2</v>
      </c>
      <c r="JN9">
        <v>1.0450855828821661E-2</v>
      </c>
      <c r="JO9">
        <v>1.0605033487081529E-2</v>
      </c>
      <c r="JP9">
        <v>1.026793848723173E-2</v>
      </c>
      <c r="JQ9">
        <v>9.9823316559195518E-3</v>
      </c>
      <c r="JR9">
        <v>1.037467177957296E-2</v>
      </c>
      <c r="JS9">
        <v>1.006026100367308E-2</v>
      </c>
      <c r="JT9">
        <v>1.037747785449028E-2</v>
      </c>
      <c r="JU9">
        <v>1.0019822977483271E-2</v>
      </c>
      <c r="JV9">
        <v>9.9534830078482628E-3</v>
      </c>
      <c r="JW9">
        <v>1.00566279143095E-2</v>
      </c>
      <c r="JX9">
        <v>1.003320794552565E-2</v>
      </c>
      <c r="JY9">
        <v>1.0016343556344511E-2</v>
      </c>
      <c r="JZ9">
        <v>9.933830238878727E-3</v>
      </c>
      <c r="KA9">
        <v>9.907381609082222E-3</v>
      </c>
      <c r="KB9">
        <v>9.7436774522066116E-3</v>
      </c>
      <c r="KC9">
        <v>9.8639726638793945E-3</v>
      </c>
      <c r="KD9">
        <v>9.5912665128707886E-3</v>
      </c>
      <c r="KE9">
        <v>9.6324505284428596E-3</v>
      </c>
      <c r="KF9">
        <v>9.7433691844344139E-3</v>
      </c>
      <c r="KG9">
        <v>9.6824122592806816E-3</v>
      </c>
      <c r="KH9">
        <v>9.7826598212122917E-3</v>
      </c>
      <c r="KI9">
        <v>9.6177104860544205E-3</v>
      </c>
      <c r="KJ9">
        <v>9.6255764365196228E-3</v>
      </c>
      <c r="KK9">
        <v>9.5198880881071091E-3</v>
      </c>
      <c r="KL9">
        <v>9.5688803121447563E-3</v>
      </c>
      <c r="KM9">
        <v>9.7107244655489922E-3</v>
      </c>
      <c r="KN9">
        <v>9.9019333720207214E-3</v>
      </c>
      <c r="KO9">
        <v>9.6801500767469406E-3</v>
      </c>
      <c r="KP9">
        <v>9.6392957493662834E-3</v>
      </c>
      <c r="KQ9">
        <v>9.7191920503973961E-3</v>
      </c>
      <c r="KR9">
        <v>9.710964746773243E-3</v>
      </c>
      <c r="KS9">
        <v>9.9444091320037842E-3</v>
      </c>
      <c r="KT9">
        <v>9.6679897978901863E-3</v>
      </c>
      <c r="KU9">
        <v>9.5146074891090393E-3</v>
      </c>
      <c r="KV9">
        <v>9.6696978434920311E-3</v>
      </c>
      <c r="KW9">
        <v>9.4835571944713593E-3</v>
      </c>
      <c r="KX9">
        <v>9.4225658103823662E-3</v>
      </c>
      <c r="KY9">
        <v>9.0459659695625305E-3</v>
      </c>
      <c r="KZ9">
        <v>9.0030021965503693E-3</v>
      </c>
      <c r="LA9">
        <v>8.587258867919445E-3</v>
      </c>
      <c r="LB9">
        <v>8.9717404916882515E-3</v>
      </c>
      <c r="LC9">
        <v>8.4457853808999062E-3</v>
      </c>
      <c r="LD9">
        <v>8.3429273217916489E-3</v>
      </c>
      <c r="LE9">
        <v>8.8515244424343109E-3</v>
      </c>
      <c r="LF9">
        <v>9.0221548452973366E-3</v>
      </c>
      <c r="LG9">
        <v>8.6985556408762932E-3</v>
      </c>
      <c r="LH9">
        <v>8.5166106000542641E-3</v>
      </c>
      <c r="LI9">
        <v>8.3199571818113327E-3</v>
      </c>
      <c r="LJ9">
        <v>8.0155115574598312E-3</v>
      </c>
      <c r="LK9">
        <v>7.8241853043437004E-3</v>
      </c>
      <c r="LL9">
        <v>7.8545147553086281E-3</v>
      </c>
      <c r="LM9">
        <v>7.602024357765913E-3</v>
      </c>
      <c r="LN9">
        <v>7.4918698519468307E-3</v>
      </c>
      <c r="LO9">
        <v>7.5893020257353783E-3</v>
      </c>
      <c r="LP9">
        <v>7.1656876243650913E-3</v>
      </c>
      <c r="LQ9">
        <v>7.0062205195426941E-3</v>
      </c>
      <c r="LR9">
        <v>7.0509398356080064E-3</v>
      </c>
      <c r="LS9">
        <v>6.88173808157444E-3</v>
      </c>
      <c r="LT9">
        <v>6.8242857232689857E-3</v>
      </c>
      <c r="LU9">
        <v>6.6123013384640217E-3</v>
      </c>
      <c r="LV9">
        <v>6.6077308729290962E-3</v>
      </c>
      <c r="LW9">
        <v>6.0617798008024693E-3</v>
      </c>
      <c r="LX9">
        <v>6.6067948937416077E-3</v>
      </c>
      <c r="LY9">
        <v>6.9002439267933369E-3</v>
      </c>
      <c r="LZ9">
        <v>6.849273107945919E-3</v>
      </c>
      <c r="MA9">
        <v>6.2566776759922496E-3</v>
      </c>
      <c r="MB9">
        <v>6.1745019629597664E-3</v>
      </c>
      <c r="MC9">
        <v>5.9402179904282093E-3</v>
      </c>
      <c r="MD9">
        <v>7.5148637406527996E-3</v>
      </c>
      <c r="ME9">
        <v>7.1153063327074051E-3</v>
      </c>
      <c r="MF9">
        <v>6.9932169280946246E-3</v>
      </c>
      <c r="MG9">
        <v>6.4926287159323692E-3</v>
      </c>
      <c r="MH9">
        <v>6.4419847913086406E-3</v>
      </c>
      <c r="MI9">
        <v>5.6917048059403896E-3</v>
      </c>
      <c r="MJ9">
        <v>7.7954237349331379E-3</v>
      </c>
      <c r="MK9">
        <v>5.5388757027685642E-3</v>
      </c>
      <c r="ML9">
        <v>7.6910965144634247E-3</v>
      </c>
      <c r="MM9">
        <v>5.5793086066842079E-3</v>
      </c>
      <c r="MN9">
        <v>5.5945753119885921E-3</v>
      </c>
      <c r="MO9">
        <v>5.7612070813775063E-3</v>
      </c>
      <c r="MP9">
        <v>7.7089280821382999E-3</v>
      </c>
      <c r="MQ9">
        <v>5.6226961314678192E-3</v>
      </c>
      <c r="MR9">
        <v>5.7554389350116253E-3</v>
      </c>
      <c r="MS9">
        <v>5.9101833030581474E-3</v>
      </c>
      <c r="MT9">
        <v>5.8513302356004706E-3</v>
      </c>
      <c r="MU9">
        <v>6.2122638337314129E-3</v>
      </c>
      <c r="MV9">
        <v>5.76047133654356E-3</v>
      </c>
      <c r="MW9">
        <v>6.1515886336565018E-3</v>
      </c>
      <c r="MX9">
        <v>5.9353834949433804E-3</v>
      </c>
      <c r="MY9">
        <v>7.1315141394734383E-3</v>
      </c>
      <c r="MZ9">
        <v>6.3413460738956928E-3</v>
      </c>
      <c r="NA9">
        <v>5.9213209897279739E-3</v>
      </c>
      <c r="NB9">
        <v>6.3882018439471722E-3</v>
      </c>
      <c r="NC9">
        <v>5.8215977624058723E-3</v>
      </c>
      <c r="ND9">
        <v>6.8721091374754906E-3</v>
      </c>
      <c r="NE9">
        <v>6.2798596918582916E-3</v>
      </c>
      <c r="NF9">
        <v>6.6300053149461746E-3</v>
      </c>
      <c r="NG9">
        <v>6.8208440206944942E-3</v>
      </c>
      <c r="NH9">
        <v>6.9665685296058646E-3</v>
      </c>
      <c r="NI9">
        <v>6.7847105674445629E-3</v>
      </c>
      <c r="NJ9">
        <v>6.657386664301157E-3</v>
      </c>
      <c r="NK9">
        <v>7.1638296358287326E-3</v>
      </c>
      <c r="NL9">
        <v>7.187149953097105E-3</v>
      </c>
      <c r="NM9">
        <v>7.2513609193265438E-3</v>
      </c>
      <c r="NN9">
        <v>7.3493118397891521E-3</v>
      </c>
      <c r="NO9">
        <v>7.5801145285367966E-3</v>
      </c>
      <c r="NP9">
        <v>7.4195526540279388E-3</v>
      </c>
      <c r="NQ9">
        <v>7.852751761674881E-3</v>
      </c>
      <c r="NR9">
        <v>7.5579187832772732E-3</v>
      </c>
      <c r="NS9">
        <v>7.8277559950947762E-3</v>
      </c>
      <c r="NT9">
        <v>7.6268133707344532E-3</v>
      </c>
      <c r="NU9">
        <v>7.5513413175940514E-3</v>
      </c>
      <c r="NV9">
        <v>8.1431819126009941E-3</v>
      </c>
      <c r="NW9">
        <v>8.0974679440259933E-3</v>
      </c>
      <c r="NX9">
        <v>8.2049602642655373E-3</v>
      </c>
      <c r="NY9">
        <v>8.5662724450230598E-3</v>
      </c>
      <c r="NZ9">
        <v>7.9717943444848061E-3</v>
      </c>
      <c r="OA9">
        <v>8.3125745877623558E-3</v>
      </c>
      <c r="OB9">
        <v>8.0332187935709953E-3</v>
      </c>
      <c r="OC9">
        <v>8.4091071039438248E-3</v>
      </c>
      <c r="OD9">
        <v>8.0037377774715424E-3</v>
      </c>
      <c r="OE9">
        <v>8.4840403869748116E-3</v>
      </c>
      <c r="OF9">
        <v>8.1300744786858559E-3</v>
      </c>
      <c r="OG9">
        <v>8.470841683447361E-3</v>
      </c>
      <c r="OH9">
        <v>8.5908239707350731E-3</v>
      </c>
      <c r="OI9">
        <v>8.8741583749651909E-3</v>
      </c>
      <c r="OJ9">
        <v>9.1152666136622429E-3</v>
      </c>
      <c r="OK9">
        <v>9.0938843786716461E-3</v>
      </c>
      <c r="OL9">
        <v>9.0908734127879143E-3</v>
      </c>
      <c r="OM9">
        <v>8.7734200060367584E-3</v>
      </c>
      <c r="ON9">
        <v>8.3424542099237442E-3</v>
      </c>
      <c r="OO9">
        <v>8.2563059404492378E-3</v>
      </c>
      <c r="OP9">
        <v>7.8771384432911873E-3</v>
      </c>
      <c r="OQ9">
        <v>8.9533077552914619E-3</v>
      </c>
      <c r="OR9">
        <v>8.5466085001826286E-3</v>
      </c>
      <c r="OS9">
        <v>8.8333990424871445E-3</v>
      </c>
      <c r="OT9">
        <v>8.7071005254983902E-3</v>
      </c>
      <c r="OU9">
        <v>8.625345304608345E-3</v>
      </c>
      <c r="OV9">
        <v>8.4554357454180717E-3</v>
      </c>
      <c r="OW9">
        <v>8.2872118800878525E-3</v>
      </c>
      <c r="OX9">
        <v>8.2141337916254997E-3</v>
      </c>
      <c r="OY9">
        <v>8.0616017803549767E-3</v>
      </c>
      <c r="OZ9">
        <v>8.054656907916069E-3</v>
      </c>
      <c r="PA9">
        <v>8.2079553976655006E-3</v>
      </c>
      <c r="PB9">
        <v>8.1570856273174286E-3</v>
      </c>
      <c r="PC9">
        <v>8.7000001221895218E-3</v>
      </c>
      <c r="PD9">
        <v>8.6106061935424805E-3</v>
      </c>
      <c r="PE9">
        <v>8.7950741872191429E-3</v>
      </c>
      <c r="PF9">
        <v>8.5822110995650291E-3</v>
      </c>
      <c r="PG9">
        <v>8.2426508888602257E-3</v>
      </c>
      <c r="PH9">
        <v>8.2612084224820137E-3</v>
      </c>
      <c r="PI9">
        <v>8.3251791074872017E-3</v>
      </c>
      <c r="PJ9">
        <v>8.0079035833477974E-3</v>
      </c>
      <c r="PK9">
        <v>8.2042580470442772E-3</v>
      </c>
      <c r="PL9">
        <v>8.1070596352219582E-3</v>
      </c>
      <c r="PM9">
        <v>7.9836910590529442E-3</v>
      </c>
      <c r="PN9">
        <v>7.8192427754402161E-3</v>
      </c>
      <c r="PO9">
        <v>7.6685161329805851E-3</v>
      </c>
      <c r="PP9">
        <v>7.6402253471314907E-3</v>
      </c>
      <c r="PQ9">
        <v>8.0943955108523369E-3</v>
      </c>
      <c r="PR9">
        <v>8.2923416048288345E-3</v>
      </c>
      <c r="PS9">
        <v>8.2287760451436043E-3</v>
      </c>
      <c r="PT9">
        <v>7.9555334523320198E-3</v>
      </c>
      <c r="PU9">
        <v>8.1155272200703621E-3</v>
      </c>
      <c r="PV9">
        <v>8.2521280273795128E-3</v>
      </c>
      <c r="PW9">
        <v>8.2473866641521454E-3</v>
      </c>
      <c r="PX9">
        <v>8.2630524411797523E-3</v>
      </c>
      <c r="PY9">
        <v>8.5215475410223007E-3</v>
      </c>
      <c r="PZ9">
        <v>8.0841965973377228E-3</v>
      </c>
      <c r="QA9">
        <v>8.1213321536779404E-3</v>
      </c>
      <c r="QB9">
        <v>8.2078780978918076E-3</v>
      </c>
      <c r="QC9">
        <v>8.1849200651049614E-3</v>
      </c>
      <c r="QD9">
        <v>8.193369023501873E-3</v>
      </c>
      <c r="QE9">
        <v>8.084932342171669E-3</v>
      </c>
      <c r="QF9">
        <v>8.0562802031636238E-3</v>
      </c>
      <c r="QG9">
        <v>8.1799142062664032E-3</v>
      </c>
      <c r="QH9">
        <v>9.7745759412646294E-3</v>
      </c>
      <c r="QI9">
        <v>9.3174977228045464E-3</v>
      </c>
      <c r="QJ9">
        <v>9.4175711274147034E-3</v>
      </c>
      <c r="QK9">
        <v>8.2355793565511703E-3</v>
      </c>
      <c r="QL9">
        <v>9.6253631636500359E-3</v>
      </c>
      <c r="QM9">
        <v>9.1769490391016006E-3</v>
      </c>
      <c r="QN9">
        <v>9.2712510377168655E-3</v>
      </c>
      <c r="QO9">
        <v>9.1725001111626625E-3</v>
      </c>
      <c r="QP9">
        <v>9.1834114864468575E-3</v>
      </c>
      <c r="QQ9">
        <v>9.1387014836072922E-3</v>
      </c>
      <c r="QR9">
        <v>8.7981782853603363E-3</v>
      </c>
      <c r="QS9">
        <v>8.769504725933075E-3</v>
      </c>
      <c r="QT9">
        <v>9.1579277068376541E-3</v>
      </c>
      <c r="QU9">
        <v>8.5303457453846931E-3</v>
      </c>
      <c r="QV9">
        <v>8.4279607981443405E-3</v>
      </c>
      <c r="QW9">
        <v>8.5906730964779854E-3</v>
      </c>
      <c r="QX9">
        <v>8.593033067882061E-3</v>
      </c>
      <c r="QY9">
        <v>8.4164487197995186E-3</v>
      </c>
      <c r="QZ9">
        <v>8.2401437684893608E-3</v>
      </c>
      <c r="RA9">
        <v>8.3816768601536751E-3</v>
      </c>
      <c r="RB9">
        <v>8.5178213194012642E-3</v>
      </c>
      <c r="RC9">
        <v>8.449288085103035E-3</v>
      </c>
      <c r="RD9">
        <v>8.4216007962822914E-3</v>
      </c>
      <c r="RE9">
        <v>8.4971059113740921E-3</v>
      </c>
      <c r="RF9">
        <v>8.0548487603664398E-3</v>
      </c>
      <c r="RG9">
        <v>7.8440131619572639E-3</v>
      </c>
      <c r="RH9">
        <v>7.7769579365849486E-3</v>
      </c>
      <c r="RI9">
        <v>7.8356638550758362E-3</v>
      </c>
      <c r="RJ9">
        <v>7.8282160684466362E-3</v>
      </c>
      <c r="RK9">
        <v>7.7184336259961128E-3</v>
      </c>
      <c r="RL9">
        <v>7.6509015634655952E-3</v>
      </c>
      <c r="RM9">
        <v>7.6542808674275884E-3</v>
      </c>
      <c r="RN9">
        <v>7.5463899411261082E-3</v>
      </c>
      <c r="RO9">
        <v>7.5275585986673832E-3</v>
      </c>
      <c r="RP9">
        <v>7.5811874121427536E-3</v>
      </c>
      <c r="RQ9">
        <v>7.6902206055819988E-3</v>
      </c>
      <c r="RR9">
        <v>7.6367859728634357E-3</v>
      </c>
      <c r="RS9">
        <v>7.6994691044092178E-3</v>
      </c>
      <c r="RT9">
        <v>7.7780531719326973E-3</v>
      </c>
      <c r="RU9">
        <v>7.7676447108387947E-3</v>
      </c>
      <c r="RV9">
        <v>7.9030301421880722E-3</v>
      </c>
      <c r="RW9">
        <v>8.1406701356172562E-3</v>
      </c>
      <c r="RX9">
        <v>7.4946703389286986E-3</v>
      </c>
      <c r="RY9">
        <v>7.3544452898204327E-3</v>
      </c>
      <c r="RZ9">
        <v>7.3579875752329826E-3</v>
      </c>
      <c r="SA9">
        <v>7.3557393625378609E-3</v>
      </c>
      <c r="SB9">
        <v>7.483714260160923E-3</v>
      </c>
      <c r="SC9">
        <v>7.2622583247721204E-3</v>
      </c>
      <c r="SD9">
        <v>7.1574775502085686E-3</v>
      </c>
      <c r="SE9">
        <v>7.1753598749637604E-3</v>
      </c>
      <c r="SF9">
        <v>7.1851862594485283E-3</v>
      </c>
      <c r="SG9">
        <v>7.3835263028740883E-3</v>
      </c>
      <c r="SH9">
        <v>7.4204448610544196E-3</v>
      </c>
      <c r="SI9">
        <v>7.4431435205042362E-3</v>
      </c>
      <c r="SJ9">
        <v>7.2398185729980469E-3</v>
      </c>
      <c r="SK9">
        <v>7.3950779624283314E-3</v>
      </c>
      <c r="SL9">
        <v>7.351861335337162E-3</v>
      </c>
      <c r="SM9">
        <v>7.5614834204316139E-3</v>
      </c>
      <c r="SN9">
        <v>7.371019572019577E-3</v>
      </c>
      <c r="SO9">
        <v>7.4026607908308506E-3</v>
      </c>
      <c r="SP9">
        <v>7.2745350189507008E-3</v>
      </c>
      <c r="SQ9">
        <v>7.3727848939597607E-3</v>
      </c>
      <c r="SR9">
        <v>7.3524415493011466E-3</v>
      </c>
      <c r="SS9">
        <v>7.3685115203261384E-3</v>
      </c>
      <c r="ST9">
        <v>7.354778703302145E-3</v>
      </c>
      <c r="SU9">
        <v>7.4540441855788231E-3</v>
      </c>
      <c r="SV9">
        <v>7.2501655668020248E-3</v>
      </c>
      <c r="SW9">
        <v>7.2322594933211803E-3</v>
      </c>
      <c r="SX9">
        <v>7.2572566568851471E-3</v>
      </c>
      <c r="SY9">
        <v>7.17580271884799E-3</v>
      </c>
      <c r="SZ9">
        <v>7.2868219576776028E-3</v>
      </c>
      <c r="TA9">
        <v>7.0723467506468296E-3</v>
      </c>
      <c r="TB9">
        <v>7.1366284973919392E-3</v>
      </c>
      <c r="TC9">
        <v>7.1129743009805679E-3</v>
      </c>
      <c r="TD9">
        <v>7.149500772356987E-3</v>
      </c>
      <c r="TE9">
        <v>7.1625360287725934E-3</v>
      </c>
      <c r="TF9">
        <v>7.1050459519028664E-3</v>
      </c>
      <c r="TG9">
        <v>6.6356011666357517E-3</v>
      </c>
      <c r="TH9">
        <v>6.6254842095077038E-3</v>
      </c>
      <c r="TI9">
        <v>6.8645654246211052E-3</v>
      </c>
      <c r="TJ9">
        <v>6.8014664575457573E-3</v>
      </c>
      <c r="TK9">
        <v>7.0650670677423477E-3</v>
      </c>
      <c r="TL9">
        <v>6.8602948449552059E-3</v>
      </c>
      <c r="TM9">
        <v>6.6751660779118538E-3</v>
      </c>
      <c r="TN9">
        <v>6.6365655511617661E-3</v>
      </c>
      <c r="TO9">
        <v>6.5444870851933956E-3</v>
      </c>
      <c r="TP9">
        <v>7.6100947335362426E-3</v>
      </c>
      <c r="TQ9">
        <v>7.0377816446125507E-3</v>
      </c>
      <c r="TR9">
        <v>7.1069612167775631E-3</v>
      </c>
      <c r="TS9">
        <v>7.1679726243019104E-3</v>
      </c>
      <c r="TT9">
        <v>7.6748877763748169E-3</v>
      </c>
      <c r="TU9">
        <v>7.7988291159272194E-3</v>
      </c>
      <c r="TV9">
        <v>7.3297489434480667E-3</v>
      </c>
      <c r="TW9">
        <v>7.2290338575839996E-3</v>
      </c>
      <c r="TX9">
        <v>7.2912834584712982E-3</v>
      </c>
      <c r="TY9">
        <v>7.1582328528165817E-3</v>
      </c>
      <c r="TZ9">
        <v>7.4910423718392849E-3</v>
      </c>
      <c r="UA9">
        <v>7.2019281797111026E-3</v>
      </c>
      <c r="UB9">
        <v>7.1352291852235794E-3</v>
      </c>
      <c r="UC9">
        <v>6.9981818087399006E-3</v>
      </c>
      <c r="UD9">
        <v>7.180490531027317E-3</v>
      </c>
      <c r="UE9">
        <v>6.8814894184470177E-3</v>
      </c>
      <c r="UF9">
        <v>7.1968706324696541E-3</v>
      </c>
      <c r="UG9">
        <v>6.8216193467378616E-3</v>
      </c>
      <c r="UH9">
        <v>6.9533488713204861E-3</v>
      </c>
      <c r="UI9">
        <v>6.9944611750543118E-3</v>
      </c>
      <c r="UJ9">
        <v>6.9117415696382523E-3</v>
      </c>
      <c r="UK9">
        <v>6.868341937661171E-3</v>
      </c>
      <c r="UL9">
        <v>6.5926075913012028E-3</v>
      </c>
      <c r="UM9">
        <v>6.9044139236211777E-3</v>
      </c>
      <c r="UN9">
        <v>7.6432791538536549E-3</v>
      </c>
      <c r="UO9">
        <v>7.1599823422729969E-3</v>
      </c>
      <c r="UP9">
        <v>6.147745531052351E-3</v>
      </c>
      <c r="UQ9">
        <v>6.2346584163606167E-3</v>
      </c>
      <c r="UR9">
        <v>6.1100497841835022E-3</v>
      </c>
      <c r="US9">
        <v>6.0114064253866673E-3</v>
      </c>
      <c r="UT9">
        <v>6.3361120410263538E-3</v>
      </c>
      <c r="UU9">
        <v>6.9820382632315159E-3</v>
      </c>
      <c r="UV9">
        <v>7.3361946269869796E-3</v>
      </c>
      <c r="UW9">
        <v>6.6337794996798038E-3</v>
      </c>
      <c r="UX9">
        <v>6.2982193194329739E-3</v>
      </c>
      <c r="UY9">
        <v>6.3353334553539753E-3</v>
      </c>
      <c r="UZ9">
        <v>6.3324859365820876E-3</v>
      </c>
      <c r="VA9">
        <v>6.432823371142149E-3</v>
      </c>
      <c r="VB9">
        <v>6.3534094952046871E-3</v>
      </c>
      <c r="VC9">
        <v>6.2618614174425602E-3</v>
      </c>
      <c r="VD9">
        <v>6.423641461879015E-3</v>
      </c>
      <c r="VE9">
        <v>6.3421805389225483E-3</v>
      </c>
      <c r="VF9">
        <v>6.3029923476278782E-3</v>
      </c>
      <c r="VG9">
        <v>6.1339582316577426E-3</v>
      </c>
      <c r="VH9">
        <v>6.3044540584087372E-3</v>
      </c>
      <c r="VI9">
        <v>6.3250758685171604E-3</v>
      </c>
      <c r="VJ9">
        <v>6.3941632397472858E-3</v>
      </c>
      <c r="VK9">
        <v>6.4985682256519786E-3</v>
      </c>
      <c r="VL9">
        <v>6.3827154226601124E-3</v>
      </c>
      <c r="VM9">
        <v>6.528086494654417E-3</v>
      </c>
      <c r="VN9">
        <v>6.4266538247466087E-3</v>
      </c>
      <c r="VO9">
        <v>6.3625876791775227E-3</v>
      </c>
      <c r="VP9">
        <v>6.4707440324127674E-3</v>
      </c>
      <c r="VQ9">
        <v>6.5702474676072598E-3</v>
      </c>
      <c r="VR9">
        <v>6.4333789050579071E-3</v>
      </c>
      <c r="VS9">
        <v>6.2756040133535862E-3</v>
      </c>
      <c r="VT9">
        <v>6.1821630224585533E-3</v>
      </c>
      <c r="VU9">
        <v>6.2665753066539756E-3</v>
      </c>
      <c r="VV9">
        <v>6.1874734237790108E-3</v>
      </c>
      <c r="VW9">
        <v>6.4746057614684096E-3</v>
      </c>
      <c r="VX9">
        <v>6.2577766366302967E-3</v>
      </c>
      <c r="VY9">
        <v>6.2097785994410506E-3</v>
      </c>
      <c r="VZ9">
        <v>6.2081660144031048E-3</v>
      </c>
      <c r="WA9">
        <v>6.0615553520619869E-3</v>
      </c>
      <c r="WB9">
        <v>6.0111014172434807E-3</v>
      </c>
      <c r="WC9">
        <v>6.1033829115331173E-3</v>
      </c>
      <c r="WD9">
        <v>6.363356951624155E-3</v>
      </c>
      <c r="WE9">
        <v>6.2864338979125023E-3</v>
      </c>
      <c r="WF9">
        <v>6.3274847343564034E-3</v>
      </c>
      <c r="WG9">
        <v>6.3088433817028999E-3</v>
      </c>
      <c r="WH9">
        <v>5.9095015749335289E-3</v>
      </c>
      <c r="WI9">
        <v>6.3897203654050827E-3</v>
      </c>
      <c r="WJ9">
        <v>5.9990314766764641E-3</v>
      </c>
      <c r="WK9">
        <v>6.4954878762364388E-3</v>
      </c>
      <c r="WL9">
        <v>6.3998051919043064E-3</v>
      </c>
      <c r="WM9">
        <v>6.2232483178377151E-3</v>
      </c>
      <c r="WN9">
        <v>6.2217181548476219E-3</v>
      </c>
      <c r="WO9">
        <v>6.18028175085783E-3</v>
      </c>
      <c r="WP9">
        <v>6.0383761301636696E-3</v>
      </c>
      <c r="WQ9">
        <v>6.0537639074027538E-3</v>
      </c>
      <c r="WR9">
        <v>6.1205243691802016E-3</v>
      </c>
      <c r="WS9">
        <v>6.1051170341670513E-3</v>
      </c>
      <c r="WT9">
        <v>6.2666828744113454E-3</v>
      </c>
      <c r="WU9">
        <v>6.331524346023798E-3</v>
      </c>
      <c r="WV9">
        <v>6.4649777486920357E-3</v>
      </c>
      <c r="WW9">
        <v>4.4000000000000004</v>
      </c>
      <c r="WX9">
        <v>10.199999999999999</v>
      </c>
      <c r="WY9">
        <v>6.4</v>
      </c>
      <c r="WZ9">
        <v>10.3</v>
      </c>
      <c r="XA9">
        <v>2.7</v>
      </c>
      <c r="XB9">
        <v>14.7</v>
      </c>
      <c r="XC9">
        <v>11.5</v>
      </c>
      <c r="XD9">
        <v>3.2</v>
      </c>
      <c r="XE9">
        <v>12.7</v>
      </c>
      <c r="XF9">
        <v>52.3</v>
      </c>
      <c r="XG9">
        <v>8.6</v>
      </c>
      <c r="XH9">
        <v>0</v>
      </c>
      <c r="XI9">
        <v>14.5</v>
      </c>
      <c r="XJ9">
        <v>0</v>
      </c>
      <c r="XK9">
        <v>0</v>
      </c>
      <c r="XL9">
        <v>14.2</v>
      </c>
      <c r="XM9">
        <v>8.6</v>
      </c>
      <c r="XN9">
        <v>0</v>
      </c>
      <c r="XO9">
        <v>20.5</v>
      </c>
      <c r="XP9">
        <v>0</v>
      </c>
      <c r="XQ9">
        <v>3.1</v>
      </c>
      <c r="XR9">
        <v>23.9</v>
      </c>
      <c r="XS9">
        <v>0</v>
      </c>
      <c r="XT9">
        <v>0</v>
      </c>
      <c r="XU9">
        <v>0</v>
      </c>
      <c r="XV9">
        <v>3.4</v>
      </c>
      <c r="XW9">
        <v>7.1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1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f t="shared" ca="1" si="0"/>
        <v>0.63092311078608188</v>
      </c>
    </row>
    <row r="10" spans="1:713" x14ac:dyDescent="0.25">
      <c r="A10" t="s">
        <v>28</v>
      </c>
      <c r="B10">
        <v>8753</v>
      </c>
      <c r="C10">
        <v>9125</v>
      </c>
      <c r="D10">
        <v>10308</v>
      </c>
      <c r="E10">
        <v>9283</v>
      </c>
      <c r="F10">
        <v>10825</v>
      </c>
      <c r="G10">
        <v>8565</v>
      </c>
      <c r="H10">
        <v>7944</v>
      </c>
      <c r="I10">
        <v>0.24389335400000001</v>
      </c>
      <c r="J10">
        <v>0.20715170499999999</v>
      </c>
      <c r="K10">
        <v>0.232584811</v>
      </c>
      <c r="L10">
        <v>0.222977167</v>
      </c>
      <c r="M10">
        <v>0.231137333</v>
      </c>
      <c r="N10">
        <v>0.252020466</v>
      </c>
      <c r="O10">
        <v>0.26369858499999999</v>
      </c>
      <c r="P10">
        <v>0.27796072999999999</v>
      </c>
      <c r="Q10">
        <v>0.20936961300000001</v>
      </c>
      <c r="R10">
        <v>0.22579848</v>
      </c>
      <c r="S10">
        <v>0.18892942600000001</v>
      </c>
      <c r="T10">
        <v>9.1176047921180725E-2</v>
      </c>
      <c r="U10">
        <v>7.0467397570610046E-2</v>
      </c>
      <c r="V10">
        <v>9.7569607198238373E-2</v>
      </c>
      <c r="W10">
        <v>8.399248868227005E-2</v>
      </c>
      <c r="X10">
        <v>7.3754802346229553E-2</v>
      </c>
      <c r="Y10">
        <v>8.5393466055393219E-2</v>
      </c>
      <c r="Z10">
        <v>8.7569020688533783E-2</v>
      </c>
      <c r="AA10">
        <v>8.9346311986446381E-2</v>
      </c>
      <c r="AB10">
        <v>9.77960005402565E-2</v>
      </c>
      <c r="AC10">
        <v>8.6191169917583466E-2</v>
      </c>
      <c r="AD10">
        <v>0.11050125956535339</v>
      </c>
      <c r="AE10">
        <v>0.1128826439380646</v>
      </c>
      <c r="AF10">
        <v>9.9543169140815735E-2</v>
      </c>
      <c r="AG10">
        <v>0.1034998595714569</v>
      </c>
      <c r="AH10">
        <v>9.8905302584171295E-2</v>
      </c>
      <c r="AI10">
        <v>7.6981276273727417E-2</v>
      </c>
      <c r="AJ10">
        <v>0.1051254794001579</v>
      </c>
      <c r="AK10">
        <v>9.7422540187835693E-2</v>
      </c>
      <c r="AL10">
        <v>0.1168082356452942</v>
      </c>
      <c r="AM10">
        <v>0.12170605361461639</v>
      </c>
      <c r="AN10">
        <v>0.1174092665314674</v>
      </c>
      <c r="AO10">
        <v>0.11803042143583301</v>
      </c>
      <c r="AP10">
        <v>0.10517556220293051</v>
      </c>
      <c r="AQ10">
        <v>0.12519125640392301</v>
      </c>
      <c r="AR10">
        <v>0.116535410284996</v>
      </c>
      <c r="AS10">
        <v>0.11770157516002661</v>
      </c>
      <c r="AT10">
        <v>0.1136493906378746</v>
      </c>
      <c r="AU10">
        <v>9.4598747789859772E-2</v>
      </c>
      <c r="AV10">
        <v>6.9997504353523254E-2</v>
      </c>
      <c r="AW10">
        <v>0.1367426663637161</v>
      </c>
      <c r="AX10">
        <v>0.38140368461608892</v>
      </c>
      <c r="AY10">
        <v>0.63697540760040283</v>
      </c>
      <c r="AZ10">
        <v>0.79390329122543335</v>
      </c>
      <c r="BA10">
        <v>0.86240857839584351</v>
      </c>
      <c r="BB10">
        <v>0.88632643222808838</v>
      </c>
      <c r="BC10">
        <v>0.89492207765579224</v>
      </c>
      <c r="BD10">
        <v>0.88839149475097656</v>
      </c>
      <c r="BE10">
        <v>0.88120764493942261</v>
      </c>
      <c r="BF10">
        <v>0.86421221494674683</v>
      </c>
      <c r="BG10">
        <v>0.85784131288528442</v>
      </c>
      <c r="BH10">
        <v>0.84237188100814819</v>
      </c>
      <c r="BI10">
        <v>0.83244681358337402</v>
      </c>
      <c r="BJ10">
        <v>0.82711261510848999</v>
      </c>
      <c r="BK10">
        <v>0.8174099326133728</v>
      </c>
      <c r="BL10">
        <v>0.81516879796981812</v>
      </c>
      <c r="BM10">
        <v>0.82478463649749756</v>
      </c>
      <c r="BN10">
        <v>0.80342447757720947</v>
      </c>
      <c r="BO10">
        <v>0.79475235939025879</v>
      </c>
      <c r="BP10">
        <v>0.78464072942733765</v>
      </c>
      <c r="BQ10">
        <v>0.77382248640060425</v>
      </c>
      <c r="BR10">
        <v>0.76182204484939575</v>
      </c>
      <c r="BS10">
        <v>0.75192153453826904</v>
      </c>
      <c r="BT10">
        <v>0.72340762615203857</v>
      </c>
      <c r="BU10">
        <v>0.72227698564529419</v>
      </c>
      <c r="BV10">
        <v>0.70788770914077759</v>
      </c>
      <c r="BW10">
        <v>0.66583335399627686</v>
      </c>
      <c r="BX10">
        <v>0.63456374406814575</v>
      </c>
      <c r="BY10">
        <v>0.61509549617767334</v>
      </c>
      <c r="BZ10">
        <v>0.58849132061004639</v>
      </c>
      <c r="CA10">
        <v>0.55761802196502686</v>
      </c>
      <c r="CB10">
        <v>0.52484142780303955</v>
      </c>
      <c r="CC10">
        <v>0.49438008666038508</v>
      </c>
      <c r="CD10">
        <v>0.45929348468780518</v>
      </c>
      <c r="CE10">
        <v>0.43120938539504999</v>
      </c>
      <c r="CF10">
        <v>0.39964419603347778</v>
      </c>
      <c r="CG10">
        <v>0.36971986293792719</v>
      </c>
      <c r="CH10">
        <v>0.34013712406158447</v>
      </c>
      <c r="CI10">
        <v>0.3120599091053009</v>
      </c>
      <c r="CJ10">
        <v>0.28685817122459412</v>
      </c>
      <c r="CK10">
        <v>0.25903987884521479</v>
      </c>
      <c r="CL10">
        <v>0.23284222185611719</v>
      </c>
      <c r="CM10">
        <v>0.21191774308681491</v>
      </c>
      <c r="CN10">
        <v>0.19318722188472751</v>
      </c>
      <c r="CO10">
        <v>0.1786888986825943</v>
      </c>
      <c r="CP10">
        <v>0.16307635605335241</v>
      </c>
      <c r="CQ10">
        <v>0.14866270124912259</v>
      </c>
      <c r="CR10">
        <v>0.1344990283250809</v>
      </c>
      <c r="CS10">
        <v>0.12161266803741461</v>
      </c>
      <c r="CT10">
        <v>0.10959559679031371</v>
      </c>
      <c r="CU10">
        <v>9.8579972982406616E-2</v>
      </c>
      <c r="CV10">
        <v>8.8172554969787598E-2</v>
      </c>
      <c r="CW10">
        <v>7.9577043652534485E-2</v>
      </c>
      <c r="CX10">
        <v>7.2207450866699219E-2</v>
      </c>
      <c r="CY10">
        <v>6.548231840133667E-2</v>
      </c>
      <c r="CZ10">
        <v>5.9604834765195847E-2</v>
      </c>
      <c r="DA10">
        <v>5.4383166134357452E-2</v>
      </c>
      <c r="DB10">
        <v>5.0027035176753998E-2</v>
      </c>
      <c r="DC10">
        <v>4.5940913259983063E-2</v>
      </c>
      <c r="DD10">
        <v>4.261576384305954E-2</v>
      </c>
      <c r="DE10">
        <v>3.9511121809482568E-2</v>
      </c>
      <c r="DF10">
        <v>3.5459976643323898E-2</v>
      </c>
      <c r="DG10">
        <v>3.2183747738599777E-2</v>
      </c>
      <c r="DH10">
        <v>2.9306061565876011E-2</v>
      </c>
      <c r="DI10">
        <v>2.7675485238432881E-2</v>
      </c>
      <c r="DJ10">
        <v>2.4214021861553189E-2</v>
      </c>
      <c r="DK10">
        <v>2.240801602602005E-2</v>
      </c>
      <c r="DL10">
        <v>2.1029861643910411E-2</v>
      </c>
      <c r="DM10">
        <v>2.0757768303155899E-2</v>
      </c>
      <c r="DN10">
        <v>2.0066060125827789E-2</v>
      </c>
      <c r="DO10">
        <v>1.599854044616222E-2</v>
      </c>
      <c r="DP10">
        <v>1.5039327554404741E-2</v>
      </c>
      <c r="DQ10">
        <v>1.403560396283865E-2</v>
      </c>
      <c r="DR10">
        <v>1.3742950744926929E-2</v>
      </c>
      <c r="DS10">
        <v>1.36917931959033E-2</v>
      </c>
      <c r="DT10">
        <v>1.385966781526804E-2</v>
      </c>
      <c r="DU10">
        <v>1.393482182174921E-2</v>
      </c>
      <c r="DV10">
        <v>1.5001552179455761E-2</v>
      </c>
      <c r="DW10">
        <v>1.5748213976621631E-2</v>
      </c>
      <c r="DX10">
        <v>1.6655076295137409E-2</v>
      </c>
      <c r="DY10">
        <v>1.779349148273468E-2</v>
      </c>
      <c r="DZ10">
        <v>1.8742084503173832E-2</v>
      </c>
      <c r="EA10">
        <v>1.9681185483932499E-2</v>
      </c>
      <c r="EB10">
        <v>2.0348550751805309E-2</v>
      </c>
      <c r="EC10">
        <v>2.166983857750893E-2</v>
      </c>
      <c r="ED10">
        <v>2.258370071649551E-2</v>
      </c>
      <c r="EE10">
        <v>2.384277060627937E-2</v>
      </c>
      <c r="EF10">
        <v>2.4832794442772869E-2</v>
      </c>
      <c r="EG10">
        <v>2.5254292413592339E-2</v>
      </c>
      <c r="EH10">
        <v>2.648892812430859E-2</v>
      </c>
      <c r="EI10">
        <v>2.7506636455655101E-2</v>
      </c>
      <c r="EJ10">
        <v>2.8123937547206879E-2</v>
      </c>
      <c r="EK10">
        <v>2.890319004654884E-2</v>
      </c>
      <c r="EL10">
        <v>2.932834438979626E-2</v>
      </c>
      <c r="EM10">
        <v>2.9940079897642139E-2</v>
      </c>
      <c r="EN10">
        <v>3.0391203239560131E-2</v>
      </c>
      <c r="EO10">
        <v>3.0945966020226479E-2</v>
      </c>
      <c r="EP10">
        <v>3.0866369605064389E-2</v>
      </c>
      <c r="EQ10">
        <v>3.1266506761312478E-2</v>
      </c>
      <c r="ER10">
        <v>3.1160753220319751E-2</v>
      </c>
      <c r="ES10">
        <v>3.1207239255309101E-2</v>
      </c>
      <c r="ET10">
        <v>3.1257826834917068E-2</v>
      </c>
      <c r="EU10">
        <v>3.1210755929350849E-2</v>
      </c>
      <c r="EV10">
        <v>3.1878318637609482E-2</v>
      </c>
      <c r="EW10">
        <v>3.1763114035129547E-2</v>
      </c>
      <c r="EX10">
        <v>3.1679350882768631E-2</v>
      </c>
      <c r="EY10">
        <v>3.0997434630990028E-2</v>
      </c>
      <c r="EZ10">
        <v>3.1935602426528931E-2</v>
      </c>
      <c r="FA10">
        <v>3.0824920162558559E-2</v>
      </c>
      <c r="FB10">
        <v>3.0965324491262439E-2</v>
      </c>
      <c r="FC10">
        <v>3.1294018030166633E-2</v>
      </c>
      <c r="FD10">
        <v>3.4081313759088523E-2</v>
      </c>
      <c r="FE10">
        <v>3.4539170563220978E-2</v>
      </c>
      <c r="FF10">
        <v>3.3458363264799118E-2</v>
      </c>
      <c r="FG10">
        <v>3.3896490931510932E-2</v>
      </c>
      <c r="FH10">
        <v>3.298504650592804E-2</v>
      </c>
      <c r="FI10">
        <v>3.2586369663476937E-2</v>
      </c>
      <c r="FJ10">
        <v>3.2587260007858283E-2</v>
      </c>
      <c r="FK10">
        <v>3.3646289259195328E-2</v>
      </c>
      <c r="FL10">
        <v>3.2387975603342063E-2</v>
      </c>
      <c r="FM10">
        <v>3.3033441752195358E-2</v>
      </c>
      <c r="FN10">
        <v>3.3003602176904678E-2</v>
      </c>
      <c r="FO10">
        <v>3.2850988209247589E-2</v>
      </c>
      <c r="FP10">
        <v>3.2530844211578369E-2</v>
      </c>
      <c r="FQ10">
        <v>3.2403301447629929E-2</v>
      </c>
      <c r="FR10">
        <v>3.2495535910129547E-2</v>
      </c>
      <c r="FS10">
        <v>3.2402064651250839E-2</v>
      </c>
      <c r="FT10">
        <v>3.1794819980859763E-2</v>
      </c>
      <c r="FU10">
        <v>3.1569778919219971E-2</v>
      </c>
      <c r="FV10">
        <v>3.1980607658624649E-2</v>
      </c>
      <c r="FW10">
        <v>3.0790906399488449E-2</v>
      </c>
      <c r="FX10">
        <v>3.071114607155323E-2</v>
      </c>
      <c r="FY10">
        <v>3.0346322804689411E-2</v>
      </c>
      <c r="FZ10">
        <v>3.0214296653866771E-2</v>
      </c>
      <c r="GA10">
        <v>2.98150610178709E-2</v>
      </c>
      <c r="GB10">
        <v>2.9582535848021511E-2</v>
      </c>
      <c r="GC10">
        <v>2.9277142137289051E-2</v>
      </c>
      <c r="GD10">
        <v>2.8993804007768631E-2</v>
      </c>
      <c r="GE10">
        <v>2.8882253915071491E-2</v>
      </c>
      <c r="GF10">
        <v>2.8955798596143719E-2</v>
      </c>
      <c r="GG10">
        <v>2.8558569028973579E-2</v>
      </c>
      <c r="GH10">
        <v>2.843545563519001E-2</v>
      </c>
      <c r="GI10">
        <v>3.0391104519367221E-2</v>
      </c>
      <c r="GJ10">
        <v>2.8237771242856979E-2</v>
      </c>
      <c r="GK10">
        <v>2.9581824317574501E-2</v>
      </c>
      <c r="GL10">
        <v>2.9391484335064891E-2</v>
      </c>
      <c r="GM10">
        <v>2.9346320778131482E-2</v>
      </c>
      <c r="GN10">
        <v>2.852499857544899E-2</v>
      </c>
      <c r="GO10">
        <v>2.7935352176427841E-2</v>
      </c>
      <c r="GP10">
        <v>2.7738898992538449E-2</v>
      </c>
      <c r="GQ10">
        <v>2.672183699905872E-2</v>
      </c>
      <c r="GR10">
        <v>2.6646086946129799E-2</v>
      </c>
      <c r="GS10">
        <v>2.5872241705656052E-2</v>
      </c>
      <c r="GT10">
        <v>2.5869196280837059E-2</v>
      </c>
      <c r="GU10">
        <v>2.5582609698176381E-2</v>
      </c>
      <c r="GV10">
        <v>2.5251345708966259E-2</v>
      </c>
      <c r="GW10">
        <v>2.469092421233654E-2</v>
      </c>
      <c r="GX10">
        <v>2.419277094304562E-2</v>
      </c>
      <c r="GY10">
        <v>2.406360395252705E-2</v>
      </c>
      <c r="GZ10">
        <v>2.36932672560215E-2</v>
      </c>
      <c r="HA10">
        <v>2.358471974730492E-2</v>
      </c>
      <c r="HB10">
        <v>2.3493591696023941E-2</v>
      </c>
      <c r="HC10">
        <v>2.315021492540836E-2</v>
      </c>
      <c r="HD10">
        <v>2.279730141162872E-2</v>
      </c>
      <c r="HE10">
        <v>2.3240689188241959E-2</v>
      </c>
      <c r="HF10">
        <v>2.2539485245943069E-2</v>
      </c>
      <c r="HG10">
        <v>2.2711202502250671E-2</v>
      </c>
      <c r="HH10">
        <v>2.2326955571770671E-2</v>
      </c>
      <c r="HI10">
        <v>2.1863695234060291E-2</v>
      </c>
      <c r="HJ10">
        <v>2.1492265164852139E-2</v>
      </c>
      <c r="HK10">
        <v>2.1143900230526921E-2</v>
      </c>
      <c r="HL10">
        <v>2.1143291145563129E-2</v>
      </c>
      <c r="HM10">
        <v>2.0813498646020889E-2</v>
      </c>
      <c r="HN10">
        <v>1.9684173166751862E-2</v>
      </c>
      <c r="HO10">
        <v>1.955452561378479E-2</v>
      </c>
      <c r="HP10">
        <v>1.947778835892677E-2</v>
      </c>
      <c r="HQ10">
        <v>1.8986158072948459E-2</v>
      </c>
      <c r="HR10">
        <v>1.8985029309988018E-2</v>
      </c>
      <c r="HS10">
        <v>1.8829429522156719E-2</v>
      </c>
      <c r="HT10">
        <v>1.8924359232187271E-2</v>
      </c>
      <c r="HU10">
        <v>1.8456783145666119E-2</v>
      </c>
      <c r="HV10">
        <v>1.8250452354550362E-2</v>
      </c>
      <c r="HW10">
        <v>1.91278699785471E-2</v>
      </c>
      <c r="HX10">
        <v>1.9314944744110111E-2</v>
      </c>
      <c r="HY10">
        <v>1.9465925171971321E-2</v>
      </c>
      <c r="HZ10">
        <v>1.9823495298624039E-2</v>
      </c>
      <c r="IA10">
        <v>1.889234222471714E-2</v>
      </c>
      <c r="IB10">
        <v>1.8873982131481171E-2</v>
      </c>
      <c r="IC10">
        <v>1.771069131791592E-2</v>
      </c>
      <c r="ID10">
        <v>1.7728919163346291E-2</v>
      </c>
      <c r="IE10">
        <v>1.8045974895358089E-2</v>
      </c>
      <c r="IF10">
        <v>1.813486032187939E-2</v>
      </c>
      <c r="IG10">
        <v>1.6856299713253971E-2</v>
      </c>
      <c r="IH10">
        <v>1.691642589867115E-2</v>
      </c>
      <c r="II10">
        <v>1.7358614131808281E-2</v>
      </c>
      <c r="IJ10">
        <v>1.6942251473665241E-2</v>
      </c>
      <c r="IK10">
        <v>1.5842197462916371E-2</v>
      </c>
      <c r="IL10">
        <v>1.6376918181777E-2</v>
      </c>
      <c r="IM10">
        <v>1.551419962197542E-2</v>
      </c>
      <c r="IN10">
        <v>1.533662993460894E-2</v>
      </c>
      <c r="IO10">
        <v>1.507066562771797E-2</v>
      </c>
      <c r="IP10">
        <v>1.489746663719416E-2</v>
      </c>
      <c r="IQ10">
        <v>1.4515765011310581E-2</v>
      </c>
      <c r="IR10">
        <v>1.4669071882963181E-2</v>
      </c>
      <c r="IS10">
        <v>1.409977208822966E-2</v>
      </c>
      <c r="IT10">
        <v>1.4682212844491E-2</v>
      </c>
      <c r="IU10">
        <v>1.350708771497011E-2</v>
      </c>
      <c r="IV10">
        <v>1.363027561455965E-2</v>
      </c>
      <c r="IW10">
        <v>1.374035514891148E-2</v>
      </c>
      <c r="IX10">
        <v>1.355768460780382E-2</v>
      </c>
      <c r="IY10">
        <v>1.362410094588995E-2</v>
      </c>
      <c r="IZ10">
        <v>1.3633250258862971E-2</v>
      </c>
      <c r="JA10">
        <v>1.3354199938476091E-2</v>
      </c>
      <c r="JB10">
        <v>1.315357256680727E-2</v>
      </c>
      <c r="JC10">
        <v>1.2962589971721171E-2</v>
      </c>
      <c r="JD10">
        <v>1.348298136144876E-2</v>
      </c>
      <c r="JE10">
        <v>1.2830459512770179E-2</v>
      </c>
      <c r="JF10">
        <v>1.3248167000710961E-2</v>
      </c>
      <c r="JG10">
        <v>1.266468595713377E-2</v>
      </c>
      <c r="JH10">
        <v>1.296807266771793E-2</v>
      </c>
      <c r="JI10">
        <v>1.240043807774782E-2</v>
      </c>
      <c r="JJ10">
        <v>1.275151129812002E-2</v>
      </c>
      <c r="JK10">
        <v>1.304172817617655E-2</v>
      </c>
      <c r="JL10">
        <v>1.324460003525019E-2</v>
      </c>
      <c r="JM10">
        <v>1.2909031473100191E-2</v>
      </c>
      <c r="JN10">
        <v>1.2760943733155731E-2</v>
      </c>
      <c r="JO10">
        <v>1.171233505010605E-2</v>
      </c>
      <c r="JP10">
        <v>1.1573264375329019E-2</v>
      </c>
      <c r="JQ10">
        <v>1.201975531876087E-2</v>
      </c>
      <c r="JR10">
        <v>1.155862584710121E-2</v>
      </c>
      <c r="JS10">
        <v>1.132318656891584E-2</v>
      </c>
      <c r="JT10">
        <v>1.160074770450592E-2</v>
      </c>
      <c r="JU10">
        <v>1.1355032213032251E-2</v>
      </c>
      <c r="JV10">
        <v>1.128741540014744E-2</v>
      </c>
      <c r="JW10">
        <v>1.0908123105764391E-2</v>
      </c>
      <c r="JX10">
        <v>1.0776183567941191E-2</v>
      </c>
      <c r="JY10">
        <v>1.05443773791194E-2</v>
      </c>
      <c r="JZ10">
        <v>1.007017493247986E-2</v>
      </c>
      <c r="KA10">
        <v>1.0310978628695009E-2</v>
      </c>
      <c r="KB10">
        <v>1.001250278204679E-2</v>
      </c>
      <c r="KC10">
        <v>1.0195065289735791E-2</v>
      </c>
      <c r="KD10">
        <v>9.8324418067932129E-3</v>
      </c>
      <c r="KE10">
        <v>9.145071730017662E-3</v>
      </c>
      <c r="KF10">
        <v>9.8826074972748756E-3</v>
      </c>
      <c r="KG10">
        <v>9.191473014652729E-3</v>
      </c>
      <c r="KH10">
        <v>9.0194456279277802E-3</v>
      </c>
      <c r="KI10">
        <v>8.5052996873855591E-3</v>
      </c>
      <c r="KJ10">
        <v>8.9358184486627579E-3</v>
      </c>
      <c r="KK10">
        <v>8.72825738042593E-3</v>
      </c>
      <c r="KL10">
        <v>8.5170464590191841E-3</v>
      </c>
      <c r="KM10">
        <v>8.7867043912410736E-3</v>
      </c>
      <c r="KN10">
        <v>9.0215709060430527E-3</v>
      </c>
      <c r="KO10">
        <v>8.782324381172657E-3</v>
      </c>
      <c r="KP10">
        <v>8.7688490748405457E-3</v>
      </c>
      <c r="KQ10">
        <v>8.8815707713365555E-3</v>
      </c>
      <c r="KR10">
        <v>8.707389235496521E-3</v>
      </c>
      <c r="KS10">
        <v>8.9138681069016457E-3</v>
      </c>
      <c r="KT10">
        <v>8.3207571879029274E-3</v>
      </c>
      <c r="KU10">
        <v>8.2623250782489777E-3</v>
      </c>
      <c r="KV10">
        <v>8.7408004328608513E-3</v>
      </c>
      <c r="KW10">
        <v>8.826632983982563E-3</v>
      </c>
      <c r="KX10">
        <v>8.4944507107138634E-3</v>
      </c>
      <c r="KY10">
        <v>8.3725322037935257E-3</v>
      </c>
      <c r="KZ10">
        <v>8.1413481384515762E-3</v>
      </c>
      <c r="LA10">
        <v>8.8480478152632713E-3</v>
      </c>
      <c r="LB10">
        <v>8.3319526165723801E-3</v>
      </c>
      <c r="LC10">
        <v>8.6335707455873489E-3</v>
      </c>
      <c r="LD10">
        <v>8.1345280632376671E-3</v>
      </c>
      <c r="LE10">
        <v>6.7289187572896481E-3</v>
      </c>
      <c r="LF10">
        <v>6.6684922203421593E-3</v>
      </c>
      <c r="LG10">
        <v>6.3535654917359352E-3</v>
      </c>
      <c r="LH10">
        <v>6.5471399575471878E-3</v>
      </c>
      <c r="LI10">
        <v>6.4860936254262924E-3</v>
      </c>
      <c r="LJ10">
        <v>6.4890501089394093E-3</v>
      </c>
      <c r="LK10">
        <v>6.2416493892669678E-3</v>
      </c>
      <c r="LL10">
        <v>6.2214178033173084E-3</v>
      </c>
      <c r="LM10">
        <v>6.1717466451227656E-3</v>
      </c>
      <c r="LN10">
        <v>6.0376967303454876E-3</v>
      </c>
      <c r="LO10">
        <v>6.2874802388250828E-3</v>
      </c>
      <c r="LP10">
        <v>6.2230676412582397E-3</v>
      </c>
      <c r="LQ10">
        <v>6.1661954969167709E-3</v>
      </c>
      <c r="LR10">
        <v>6.0897301882505417E-3</v>
      </c>
      <c r="LS10">
        <v>6.0781091451644897E-3</v>
      </c>
      <c r="LT10">
        <v>6.0076108202338219E-3</v>
      </c>
      <c r="LU10">
        <v>5.9242486022412777E-3</v>
      </c>
      <c r="LV10">
        <v>6.3694980926811704E-3</v>
      </c>
      <c r="LW10">
        <v>7.7138408087193966E-3</v>
      </c>
      <c r="LX10">
        <v>6.7285690456628799E-3</v>
      </c>
      <c r="LY10">
        <v>6.8188938312232486E-3</v>
      </c>
      <c r="LZ10">
        <v>6.4768576994538307E-3</v>
      </c>
      <c r="MA10">
        <v>6.7656282335519791E-3</v>
      </c>
      <c r="MB10">
        <v>6.2476093880832204E-3</v>
      </c>
      <c r="MC10">
        <v>6.5615265630185604E-3</v>
      </c>
      <c r="MD10">
        <v>7.9306820407509804E-3</v>
      </c>
      <c r="ME10">
        <v>7.6252985745668411E-3</v>
      </c>
      <c r="MF10">
        <v>7.2112753987312317E-3</v>
      </c>
      <c r="MG10">
        <v>7.6026516035199174E-3</v>
      </c>
      <c r="MH10">
        <v>7.6386723667383194E-3</v>
      </c>
      <c r="MI10">
        <v>7.1301725693047047E-3</v>
      </c>
      <c r="MJ10">
        <v>9.010016918182373E-3</v>
      </c>
      <c r="MK10">
        <v>6.9798328913748264E-3</v>
      </c>
      <c r="ML10">
        <v>8.6439242586493492E-3</v>
      </c>
      <c r="MM10">
        <v>7.5230770744383344E-3</v>
      </c>
      <c r="MN10">
        <v>6.688226480036974E-3</v>
      </c>
      <c r="MO10">
        <v>6.9802007637918004E-3</v>
      </c>
      <c r="MP10">
        <v>8.5889548063278198E-3</v>
      </c>
      <c r="MQ10">
        <v>7.1345916949212551E-3</v>
      </c>
      <c r="MR10">
        <v>7.238694466650486E-3</v>
      </c>
      <c r="MS10">
        <v>7.641213946044445E-3</v>
      </c>
      <c r="MT10">
        <v>7.7324560843408108E-3</v>
      </c>
      <c r="MU10">
        <v>7.6655098237097263E-3</v>
      </c>
      <c r="MV10">
        <v>7.2994832880795002E-3</v>
      </c>
      <c r="MW10">
        <v>7.5949681922793388E-3</v>
      </c>
      <c r="MX10">
        <v>7.3414789512753487E-3</v>
      </c>
      <c r="MY10">
        <v>7.7175241895020008E-3</v>
      </c>
      <c r="MZ10">
        <v>7.9760625958442688E-3</v>
      </c>
      <c r="NA10">
        <v>7.2081149555742741E-3</v>
      </c>
      <c r="NB10">
        <v>7.4633210897445679E-3</v>
      </c>
      <c r="NC10">
        <v>7.5208055786788464E-3</v>
      </c>
      <c r="ND10">
        <v>8.5295960307121277E-3</v>
      </c>
      <c r="NE10">
        <v>7.8964512795209885E-3</v>
      </c>
      <c r="NF10">
        <v>8.3394404500722885E-3</v>
      </c>
      <c r="NG10">
        <v>8.3372378721833229E-3</v>
      </c>
      <c r="NH10">
        <v>8.4208399057388306E-3</v>
      </c>
      <c r="NI10">
        <v>8.4197912365198135E-3</v>
      </c>
      <c r="NJ10">
        <v>8.4195872768759727E-3</v>
      </c>
      <c r="NK10">
        <v>8.1469044089317322E-3</v>
      </c>
      <c r="NL10">
        <v>8.2391742616891861E-3</v>
      </c>
      <c r="NM10">
        <v>8.0492347478866577E-3</v>
      </c>
      <c r="NN10">
        <v>8.2976473495364189E-3</v>
      </c>
      <c r="NO10">
        <v>8.0149509012699127E-3</v>
      </c>
      <c r="NP10">
        <v>8.0938162282109261E-3</v>
      </c>
      <c r="NQ10">
        <v>8.2458416000008583E-3</v>
      </c>
      <c r="NR10">
        <v>8.1533258780837059E-3</v>
      </c>
      <c r="NS10">
        <v>8.2629034295678139E-3</v>
      </c>
      <c r="NT10">
        <v>8.2024326547980309E-3</v>
      </c>
      <c r="NU10">
        <v>8.1444820389151573E-3</v>
      </c>
      <c r="NV10">
        <v>8.342263288795948E-3</v>
      </c>
      <c r="NW10">
        <v>8.4953634068369865E-3</v>
      </c>
      <c r="NX10">
        <v>8.1859389320015907E-3</v>
      </c>
      <c r="NY10">
        <v>8.4648504853248596E-3</v>
      </c>
      <c r="NZ10">
        <v>8.2662990316748619E-3</v>
      </c>
      <c r="OA10">
        <v>8.2437573000788689E-3</v>
      </c>
      <c r="OB10">
        <v>8.6718322709202766E-3</v>
      </c>
      <c r="OC10">
        <v>8.2455798983573914E-3</v>
      </c>
      <c r="OD10">
        <v>8.1123821437358856E-3</v>
      </c>
      <c r="OE10">
        <v>8.3366101607680321E-3</v>
      </c>
      <c r="OF10">
        <v>8.1712184473872185E-3</v>
      </c>
      <c r="OG10">
        <v>7.4997241608798504E-3</v>
      </c>
      <c r="OH10">
        <v>7.2833788581192493E-3</v>
      </c>
      <c r="OI10">
        <v>7.7881957404315472E-3</v>
      </c>
      <c r="OJ10">
        <v>7.9843848943710327E-3</v>
      </c>
      <c r="OK10">
        <v>7.4452110566198826E-3</v>
      </c>
      <c r="OL10">
        <v>7.7822343446314326E-3</v>
      </c>
      <c r="OM10">
        <v>7.8898156061768532E-3</v>
      </c>
      <c r="ON10">
        <v>7.6600071042776108E-3</v>
      </c>
      <c r="OO10">
        <v>6.8175182677805424E-3</v>
      </c>
      <c r="OP10">
        <v>6.944537628442049E-3</v>
      </c>
      <c r="OQ10">
        <v>7.4673029594123363E-3</v>
      </c>
      <c r="OR10">
        <v>8.4077613428235054E-3</v>
      </c>
      <c r="OS10">
        <v>8.3281705155968666E-3</v>
      </c>
      <c r="OT10">
        <v>8.6421342566609383E-3</v>
      </c>
      <c r="OU10">
        <v>8.4241079166531563E-3</v>
      </c>
      <c r="OV10">
        <v>9.0014860033988953E-3</v>
      </c>
      <c r="OW10">
        <v>9.2083066701889038E-3</v>
      </c>
      <c r="OX10">
        <v>9.8161231726408005E-3</v>
      </c>
      <c r="OY10">
        <v>9.687681682407856E-3</v>
      </c>
      <c r="OZ10">
        <v>9.5357289537787437E-3</v>
      </c>
      <c r="PA10">
        <v>9.4803627580404282E-3</v>
      </c>
      <c r="PB10">
        <v>9.6824616193771362E-3</v>
      </c>
      <c r="PC10">
        <v>8.8325450196862221E-3</v>
      </c>
      <c r="PD10">
        <v>8.8410768657922745E-3</v>
      </c>
      <c r="PE10">
        <v>8.7518896907567978E-3</v>
      </c>
      <c r="PF10">
        <v>8.5627883672714233E-3</v>
      </c>
      <c r="PG10">
        <v>8.4131881594657898E-3</v>
      </c>
      <c r="PH10">
        <v>8.4630222991108894E-3</v>
      </c>
      <c r="PI10">
        <v>8.5472101345658302E-3</v>
      </c>
      <c r="PJ10">
        <v>8.0777043476700783E-3</v>
      </c>
      <c r="PK10">
        <v>8.1580691039562225E-3</v>
      </c>
      <c r="PL10">
        <v>7.9455561935901642E-3</v>
      </c>
      <c r="PM10">
        <v>7.9507110640406609E-3</v>
      </c>
      <c r="PN10">
        <v>7.5427079573273659E-3</v>
      </c>
      <c r="PO10">
        <v>7.2757881134748459E-3</v>
      </c>
      <c r="PP10">
        <v>7.2592091746628276E-3</v>
      </c>
      <c r="PQ10">
        <v>7.351195439696312E-3</v>
      </c>
      <c r="PR10">
        <v>7.5339348986744881E-3</v>
      </c>
      <c r="PS10">
        <v>7.4538798071444026E-3</v>
      </c>
      <c r="PT10">
        <v>7.084989920258522E-3</v>
      </c>
      <c r="PU10">
        <v>7.5404993258416653E-3</v>
      </c>
      <c r="PV10">
        <v>7.5206756591796884E-3</v>
      </c>
      <c r="PW10">
        <v>7.6270326972007751E-3</v>
      </c>
      <c r="PX10">
        <v>7.2882543317973614E-3</v>
      </c>
      <c r="PY10">
        <v>7.3728989809751511E-3</v>
      </c>
      <c r="PZ10">
        <v>7.3113627731800079E-3</v>
      </c>
      <c r="QA10">
        <v>7.5212321244180202E-3</v>
      </c>
      <c r="QB10">
        <v>7.4255182407796383E-3</v>
      </c>
      <c r="QC10">
        <v>7.3298760689795017E-3</v>
      </c>
      <c r="QD10">
        <v>7.5164209119975567E-3</v>
      </c>
      <c r="QE10">
        <v>7.1636615321040154E-3</v>
      </c>
      <c r="QF10">
        <v>7.4802320450544357E-3</v>
      </c>
      <c r="QG10">
        <v>7.3784459382295609E-3</v>
      </c>
      <c r="QH10">
        <v>6.9960928522050381E-3</v>
      </c>
      <c r="QI10">
        <v>6.7101763561367989E-3</v>
      </c>
      <c r="QJ10">
        <v>7.0119011215865612E-3</v>
      </c>
      <c r="QK10">
        <v>7.3280166834592819E-3</v>
      </c>
      <c r="QL10">
        <v>6.9477730430662632E-3</v>
      </c>
      <c r="QM10">
        <v>6.8407952785491943E-3</v>
      </c>
      <c r="QN10">
        <v>7.2622867301106453E-3</v>
      </c>
      <c r="QO10">
        <v>6.4510395750403404E-3</v>
      </c>
      <c r="QP10">
        <v>6.4550046809017658E-3</v>
      </c>
      <c r="QQ10">
        <v>7.2242305614054203E-3</v>
      </c>
      <c r="QR10">
        <v>7.7369781211018562E-3</v>
      </c>
      <c r="QS10">
        <v>7.8345136716961861E-3</v>
      </c>
      <c r="QT10">
        <v>7.3139853775501251E-3</v>
      </c>
      <c r="QU10">
        <v>7.4992375448346138E-3</v>
      </c>
      <c r="QV10">
        <v>7.0328600704669952E-3</v>
      </c>
      <c r="QW10">
        <v>7.2088460437953472E-3</v>
      </c>
      <c r="QX10">
        <v>6.9262636825442314E-3</v>
      </c>
      <c r="QY10">
        <v>7.1026370860636234E-3</v>
      </c>
      <c r="QZ10">
        <v>7.1674184873700142E-3</v>
      </c>
      <c r="RA10">
        <v>7.1658971719443798E-3</v>
      </c>
      <c r="RB10">
        <v>7.8736143186688423E-3</v>
      </c>
      <c r="RC10">
        <v>7.6181553304195404E-3</v>
      </c>
      <c r="RD10">
        <v>8.1458631902933121E-3</v>
      </c>
      <c r="RE10">
        <v>8.3587141707539558E-3</v>
      </c>
      <c r="RF10">
        <v>7.6331864111125469E-3</v>
      </c>
      <c r="RG10">
        <v>7.2840405628085136E-3</v>
      </c>
      <c r="RH10">
        <v>7.2187352925539017E-3</v>
      </c>
      <c r="RI10">
        <v>7.6548107899725437E-3</v>
      </c>
      <c r="RJ10">
        <v>7.9240761697292328E-3</v>
      </c>
      <c r="RK10">
        <v>8.36215540766716E-3</v>
      </c>
      <c r="RL10">
        <v>8.5765859112143517E-3</v>
      </c>
      <c r="RM10">
        <v>8.6424779146909714E-3</v>
      </c>
      <c r="RN10">
        <v>8.5629969835281372E-3</v>
      </c>
      <c r="RO10">
        <v>8.5600502789020538E-3</v>
      </c>
      <c r="RP10">
        <v>8.5212970152497292E-3</v>
      </c>
      <c r="RQ10">
        <v>8.2273604348301888E-3</v>
      </c>
      <c r="RR10">
        <v>7.4854996055364609E-3</v>
      </c>
      <c r="RS10">
        <v>8.3793634548783302E-3</v>
      </c>
      <c r="RT10">
        <v>7.6686046086251736E-3</v>
      </c>
      <c r="RU10">
        <v>7.695336826145649E-3</v>
      </c>
      <c r="RV10">
        <v>7.6861218549311161E-3</v>
      </c>
      <c r="RW10">
        <v>7.7536338940262786E-3</v>
      </c>
      <c r="RX10">
        <v>7.7132950536906719E-3</v>
      </c>
      <c r="RY10">
        <v>7.5072101317346096E-3</v>
      </c>
      <c r="RZ10">
        <v>7.605833001434803E-3</v>
      </c>
      <c r="SA10">
        <v>7.4694915674626827E-3</v>
      </c>
      <c r="SB10">
        <v>7.4208788573741913E-3</v>
      </c>
      <c r="SC10">
        <v>7.4001667089760303E-3</v>
      </c>
      <c r="SD10">
        <v>7.6410430483520031E-3</v>
      </c>
      <c r="SE10">
        <v>7.5281686149537563E-3</v>
      </c>
      <c r="SF10">
        <v>7.5232209637761116E-3</v>
      </c>
      <c r="SG10">
        <v>7.5479517690837383E-3</v>
      </c>
      <c r="SH10">
        <v>7.4204448610544196E-3</v>
      </c>
      <c r="SI10">
        <v>7.4431435205042362E-3</v>
      </c>
      <c r="SJ10">
        <v>7.3039652779698372E-3</v>
      </c>
      <c r="SK10">
        <v>7.3950779624283314E-3</v>
      </c>
      <c r="SL10">
        <v>7.351861335337162E-3</v>
      </c>
      <c r="SM10">
        <v>7.5614834204316139E-3</v>
      </c>
      <c r="SN10">
        <v>7.371019572019577E-3</v>
      </c>
      <c r="SO10">
        <v>7.4026607908308506E-3</v>
      </c>
      <c r="SP10">
        <v>7.3350872844457626E-3</v>
      </c>
      <c r="SQ10">
        <v>7.3727848939597607E-3</v>
      </c>
      <c r="SR10">
        <v>7.3524415493011466E-3</v>
      </c>
      <c r="SS10">
        <v>7.3685115203261384E-3</v>
      </c>
      <c r="ST10">
        <v>7.354778703302145E-3</v>
      </c>
      <c r="SU10">
        <v>7.4540441855788231E-3</v>
      </c>
      <c r="SV10">
        <v>7.2501655668020248E-3</v>
      </c>
      <c r="SW10">
        <v>7.2322594933211803E-3</v>
      </c>
      <c r="SX10">
        <v>7.2572566568851471E-3</v>
      </c>
      <c r="SY10">
        <v>7.17580271884799E-3</v>
      </c>
      <c r="SZ10">
        <v>7.2868219576776028E-3</v>
      </c>
      <c r="TA10">
        <v>7.0723467506468296E-3</v>
      </c>
      <c r="TB10">
        <v>7.1366284973919392E-3</v>
      </c>
      <c r="TC10">
        <v>7.1129743009805679E-3</v>
      </c>
      <c r="TD10">
        <v>7.149500772356987E-3</v>
      </c>
      <c r="TE10">
        <v>7.1625360287725934E-3</v>
      </c>
      <c r="TF10">
        <v>7.1050459519028664E-3</v>
      </c>
      <c r="TG10">
        <v>6.7519024014472961E-3</v>
      </c>
      <c r="TH10">
        <v>6.946277804672718E-3</v>
      </c>
      <c r="TI10">
        <v>7.2171576321125031E-3</v>
      </c>
      <c r="TJ10">
        <v>7.3130875825881958E-3</v>
      </c>
      <c r="TK10">
        <v>7.2411266155540943E-3</v>
      </c>
      <c r="TL10">
        <v>7.3339701630175114E-3</v>
      </c>
      <c r="TM10">
        <v>7.3814359493553638E-3</v>
      </c>
      <c r="TN10">
        <v>7.5132721103727818E-3</v>
      </c>
      <c r="TO10">
        <v>7.3164585046470174E-3</v>
      </c>
      <c r="TP10">
        <v>8.0679738894104958E-3</v>
      </c>
      <c r="TQ10">
        <v>8.3161043003201485E-3</v>
      </c>
      <c r="TR10">
        <v>8.2938475534319878E-3</v>
      </c>
      <c r="TS10">
        <v>8.1515563651919365E-3</v>
      </c>
      <c r="TT10">
        <v>8.5019571706652641E-3</v>
      </c>
      <c r="TU10">
        <v>8.7920194491744041E-3</v>
      </c>
      <c r="TV10">
        <v>9.3092313036322594E-3</v>
      </c>
      <c r="TW10">
        <v>9.1883419081568718E-3</v>
      </c>
      <c r="TX10">
        <v>9.497043676674366E-3</v>
      </c>
      <c r="TY10">
        <v>9.1664968058466911E-3</v>
      </c>
      <c r="TZ10">
        <v>8.6792921647429466E-3</v>
      </c>
      <c r="UA10">
        <v>8.7667722254991531E-3</v>
      </c>
      <c r="UB10">
        <v>8.5916174575686455E-3</v>
      </c>
      <c r="UC10">
        <v>8.5234502330422401E-3</v>
      </c>
      <c r="UD10">
        <v>8.4052551537752151E-3</v>
      </c>
      <c r="UE10">
        <v>8.4162671118974686E-3</v>
      </c>
      <c r="UF10">
        <v>8.8694961741566658E-3</v>
      </c>
      <c r="UG10">
        <v>8.8831465691328049E-3</v>
      </c>
      <c r="UH10">
        <v>9.1715315356850624E-3</v>
      </c>
      <c r="UI10">
        <v>9.1398358345031738E-3</v>
      </c>
      <c r="UJ10">
        <v>9.009193629026413E-3</v>
      </c>
      <c r="UK10">
        <v>8.9159552007913589E-3</v>
      </c>
      <c r="UL10">
        <v>8.543703705072403E-3</v>
      </c>
      <c r="UM10">
        <v>8.193308487534523E-3</v>
      </c>
      <c r="UN10">
        <v>9.210449643433094E-3</v>
      </c>
      <c r="UO10">
        <v>8.9367339387536049E-3</v>
      </c>
      <c r="UP10">
        <v>9.1003011912107468E-3</v>
      </c>
      <c r="UQ10">
        <v>8.9594069868326187E-3</v>
      </c>
      <c r="UR10">
        <v>9.0245502069592476E-3</v>
      </c>
      <c r="US10">
        <v>9.113771840929985E-3</v>
      </c>
      <c r="UT10">
        <v>9.1871507465839386E-3</v>
      </c>
      <c r="UU10">
        <v>9.2753889039158821E-3</v>
      </c>
      <c r="UV10">
        <v>9.1502033174037933E-3</v>
      </c>
      <c r="UW10">
        <v>9.9557405337691307E-3</v>
      </c>
      <c r="UX10">
        <v>9.9202077835798264E-3</v>
      </c>
      <c r="UY10">
        <v>1.007651723921299E-2</v>
      </c>
      <c r="UZ10">
        <v>1.0444578714668751E-2</v>
      </c>
      <c r="VA10">
        <v>1.0464846156537529E-2</v>
      </c>
      <c r="VB10">
        <v>1.051988080143929E-2</v>
      </c>
      <c r="VC10">
        <v>1.051054336130619E-2</v>
      </c>
      <c r="VD10">
        <v>1.0340781882405279E-2</v>
      </c>
      <c r="VE10">
        <v>1.063542906194925E-2</v>
      </c>
      <c r="VF10">
        <v>1.073106937110424E-2</v>
      </c>
      <c r="VG10">
        <v>1.0936048813164231E-2</v>
      </c>
      <c r="VH10">
        <v>1.105531491339207E-2</v>
      </c>
      <c r="VI10">
        <v>1.135521195828915E-2</v>
      </c>
      <c r="VJ10">
        <v>1.1760571971535679E-2</v>
      </c>
      <c r="VK10">
        <v>1.2070197612047201E-2</v>
      </c>
      <c r="VL10">
        <v>1.2323819100856779E-2</v>
      </c>
      <c r="VM10">
        <v>1.2690204195678231E-2</v>
      </c>
      <c r="VN10">
        <v>1.278974674642086E-2</v>
      </c>
      <c r="VO10">
        <v>1.3352276757359499E-2</v>
      </c>
      <c r="VP10">
        <v>1.351870968937874E-2</v>
      </c>
      <c r="VQ10">
        <v>1.371870189905167E-2</v>
      </c>
      <c r="VR10">
        <v>1.374424900859594E-2</v>
      </c>
      <c r="VS10">
        <v>1.37196583673358E-2</v>
      </c>
      <c r="VT10">
        <v>1.388139277696609E-2</v>
      </c>
      <c r="VU10">
        <v>1.393449120223522E-2</v>
      </c>
      <c r="VV10">
        <v>1.399923395365477E-2</v>
      </c>
      <c r="VW10">
        <v>1.468511950224638E-2</v>
      </c>
      <c r="VX10">
        <v>1.48943904787302E-2</v>
      </c>
      <c r="VY10">
        <v>1.4949223026633259E-2</v>
      </c>
      <c r="VZ10">
        <v>1.64472796022892E-2</v>
      </c>
      <c r="WA10">
        <v>1.5895277261734009E-2</v>
      </c>
      <c r="WB10">
        <v>1.621679775416851E-2</v>
      </c>
      <c r="WC10">
        <v>1.6521865501999859E-2</v>
      </c>
      <c r="WD10">
        <v>1.6569782048463821E-2</v>
      </c>
      <c r="WE10">
        <v>1.6799729317426682E-2</v>
      </c>
      <c r="WF10">
        <v>1.7272733151912689E-2</v>
      </c>
      <c r="WG10">
        <v>1.8709009513258931E-2</v>
      </c>
      <c r="WH10">
        <v>1.9866332411766049E-2</v>
      </c>
      <c r="WI10">
        <v>2.0524125546216961E-2</v>
      </c>
      <c r="WJ10">
        <v>2.1199757233262059E-2</v>
      </c>
      <c r="WK10">
        <v>2.083559520542622E-2</v>
      </c>
      <c r="WL10">
        <v>2.1140845492482189E-2</v>
      </c>
      <c r="WM10">
        <v>2.014176174998283E-2</v>
      </c>
      <c r="WN10">
        <v>2.0967276766896251E-2</v>
      </c>
      <c r="WO10">
        <v>2.088815160095692E-2</v>
      </c>
      <c r="WP10">
        <v>2.2030852735042569E-2</v>
      </c>
      <c r="WQ10">
        <v>2.3357763886451721E-2</v>
      </c>
      <c r="WR10">
        <v>2.4281686171889309E-2</v>
      </c>
      <c r="WS10">
        <v>2.4775821715593341E-2</v>
      </c>
      <c r="WT10">
        <v>2.5714702904224399E-2</v>
      </c>
      <c r="WU10">
        <v>2.612303011119366E-2</v>
      </c>
      <c r="WV10">
        <v>2.717530727386475E-2</v>
      </c>
      <c r="WW10">
        <v>1.5</v>
      </c>
      <c r="WX10">
        <v>15.2</v>
      </c>
      <c r="WY10">
        <v>0</v>
      </c>
      <c r="WZ10">
        <v>0.9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72.099999999999994</v>
      </c>
      <c r="XG10">
        <v>0</v>
      </c>
      <c r="XH10">
        <v>0</v>
      </c>
      <c r="XI10">
        <v>0</v>
      </c>
      <c r="XJ10">
        <v>38.799999999999997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1.8</v>
      </c>
      <c r="AAH10">
        <v>0</v>
      </c>
      <c r="AAI10">
        <v>0</v>
      </c>
      <c r="AAJ10">
        <v>0</v>
      </c>
      <c r="AAK10">
        <f t="shared" ca="1" si="0"/>
        <v>0.39296813306355083</v>
      </c>
    </row>
    <row r="11" spans="1:713" x14ac:dyDescent="0.25">
      <c r="A11" t="s">
        <v>29</v>
      </c>
      <c r="B11">
        <v>8784</v>
      </c>
      <c r="C11">
        <v>9418</v>
      </c>
      <c r="D11">
        <v>10900</v>
      </c>
      <c r="E11">
        <v>9834</v>
      </c>
      <c r="F11">
        <v>8461</v>
      </c>
      <c r="G11">
        <v>7996</v>
      </c>
      <c r="H11">
        <v>7821</v>
      </c>
      <c r="I11">
        <v>0.234540844</v>
      </c>
      <c r="J11">
        <v>0.26113017900000002</v>
      </c>
      <c r="K11">
        <v>0.30730254400000001</v>
      </c>
      <c r="L11">
        <v>0.27140081300000002</v>
      </c>
      <c r="M11">
        <v>0.23928770599999999</v>
      </c>
      <c r="N11">
        <v>0.209930432</v>
      </c>
      <c r="O11">
        <v>0.216015027</v>
      </c>
      <c r="P11">
        <v>0.209105819</v>
      </c>
      <c r="Q11">
        <v>0.20137182000000001</v>
      </c>
      <c r="R11">
        <v>0.169447819</v>
      </c>
      <c r="S11">
        <v>0.15768927699999999</v>
      </c>
      <c r="T11">
        <v>8.1222549080848694E-2</v>
      </c>
      <c r="U11">
        <v>7.5154639780521393E-2</v>
      </c>
      <c r="V11">
        <v>0.1029608100652695</v>
      </c>
      <c r="W11">
        <v>9.7988605499267578E-2</v>
      </c>
      <c r="X11">
        <v>6.7634314298629761E-2</v>
      </c>
      <c r="Y11">
        <v>0.100766509771347</v>
      </c>
      <c r="Z11">
        <v>9.9682725965976715E-2</v>
      </c>
      <c r="AA11">
        <v>0.1034307181835175</v>
      </c>
      <c r="AB11">
        <v>9.4853244721889496E-2</v>
      </c>
      <c r="AC11">
        <v>9.5313020050525665E-2</v>
      </c>
      <c r="AD11">
        <v>0.1105192676186562</v>
      </c>
      <c r="AE11">
        <v>0.12892191112041471</v>
      </c>
      <c r="AF11">
        <v>0.1101448684930801</v>
      </c>
      <c r="AG11">
        <v>0.1121894419193268</v>
      </c>
      <c r="AH11">
        <v>0.1154903769493103</v>
      </c>
      <c r="AI11">
        <v>0.1108046174049377</v>
      </c>
      <c r="AJ11">
        <v>0.1181508079171181</v>
      </c>
      <c r="AK11">
        <v>0.12800472974777219</v>
      </c>
      <c r="AL11">
        <v>0.13190716505050659</v>
      </c>
      <c r="AM11">
        <v>0.14749437570571899</v>
      </c>
      <c r="AN11">
        <v>0.14578761160373691</v>
      </c>
      <c r="AO11">
        <v>0.1376592814922333</v>
      </c>
      <c r="AP11">
        <v>0.13610441982746119</v>
      </c>
      <c r="AQ11">
        <v>0.15455980598926539</v>
      </c>
      <c r="AR11">
        <v>0.15430986881256101</v>
      </c>
      <c r="AS11">
        <v>0.16060858964920041</v>
      </c>
      <c r="AT11">
        <v>0.1713862270116806</v>
      </c>
      <c r="AU11">
        <v>0.16354548931121829</v>
      </c>
      <c r="AV11">
        <v>0.1823451817035675</v>
      </c>
      <c r="AW11">
        <v>0.3525669276714325</v>
      </c>
      <c r="AX11">
        <v>0.68031042814254761</v>
      </c>
      <c r="AY11">
        <v>1.0402097702026369</v>
      </c>
      <c r="AZ11">
        <v>1.3383409976959231</v>
      </c>
      <c r="BA11">
        <v>1.562799215316772</v>
      </c>
      <c r="BB11">
        <v>1.7465846538543699</v>
      </c>
      <c r="BC11">
        <v>1.8554807901382451</v>
      </c>
      <c r="BD11">
        <v>1.9919124841690059</v>
      </c>
      <c r="BE11">
        <v>2.0495550632476811</v>
      </c>
      <c r="BF11">
        <v>2.0998024940490718</v>
      </c>
      <c r="BG11">
        <v>2.0860979557037349</v>
      </c>
      <c r="BH11">
        <v>2.01337718963623</v>
      </c>
      <c r="BI11">
        <v>1.8589520454406741</v>
      </c>
      <c r="BJ11">
        <v>1.70939576625824</v>
      </c>
      <c r="BK11">
        <v>1.528092503547668</v>
      </c>
      <c r="BL11">
        <v>1.374731183052063</v>
      </c>
      <c r="BM11">
        <v>1.2776056528091431</v>
      </c>
      <c r="BN11">
        <v>1.1894611120223999</v>
      </c>
      <c r="BO11">
        <v>1.1064620018005371</v>
      </c>
      <c r="BP11">
        <v>1.032593250274658</v>
      </c>
      <c r="BQ11">
        <v>0.97315031290054321</v>
      </c>
      <c r="BR11">
        <v>0.92308521270751953</v>
      </c>
      <c r="BS11">
        <v>0.88084292411804199</v>
      </c>
      <c r="BT11">
        <v>0.84758764505386353</v>
      </c>
      <c r="BU11">
        <v>0.80639356374740601</v>
      </c>
      <c r="BV11">
        <v>0.78069519996643066</v>
      </c>
      <c r="BW11">
        <v>0.72180706262588501</v>
      </c>
      <c r="BX11">
        <v>0.67768865823745728</v>
      </c>
      <c r="BY11">
        <v>0.63956135511398315</v>
      </c>
      <c r="BZ11">
        <v>0.61012500524520874</v>
      </c>
      <c r="CA11">
        <v>0.5798875093460083</v>
      </c>
      <c r="CB11">
        <v>0.54862082004547119</v>
      </c>
      <c r="CC11">
        <v>0.51354080438613892</v>
      </c>
      <c r="CD11">
        <v>0.48072311282157898</v>
      </c>
      <c r="CE11">
        <v>0.44522163271903992</v>
      </c>
      <c r="CF11">
        <v>0.41495403647422791</v>
      </c>
      <c r="CG11">
        <v>0.38378956913948059</v>
      </c>
      <c r="CH11">
        <v>0.35024774074554438</v>
      </c>
      <c r="CI11">
        <v>0.3323327898979187</v>
      </c>
      <c r="CJ11">
        <v>0.31629502773284912</v>
      </c>
      <c r="CK11">
        <v>0.29231593012809748</v>
      </c>
      <c r="CL11">
        <v>0.26847898960113531</v>
      </c>
      <c r="CM11">
        <v>0.25189852714538569</v>
      </c>
      <c r="CN11">
        <v>0.23676441609859469</v>
      </c>
      <c r="CO11">
        <v>0.22108124196529391</v>
      </c>
      <c r="CP11">
        <v>0.2062396705150604</v>
      </c>
      <c r="CQ11">
        <v>0.1936376094818115</v>
      </c>
      <c r="CR11">
        <v>0.18636088073253629</v>
      </c>
      <c r="CS11">
        <v>0.1743863970041275</v>
      </c>
      <c r="CT11">
        <v>0.1667864918708801</v>
      </c>
      <c r="CU11">
        <v>0.1594482213258743</v>
      </c>
      <c r="CV11">
        <v>0.15054309368133539</v>
      </c>
      <c r="CW11">
        <v>0.1444267928600311</v>
      </c>
      <c r="CX11">
        <v>0.13762763142585749</v>
      </c>
      <c r="CY11">
        <v>0.13200999796390531</v>
      </c>
      <c r="CZ11">
        <v>0.12824217975139621</v>
      </c>
      <c r="DA11">
        <v>0.12259043753147129</v>
      </c>
      <c r="DB11">
        <v>0.1190807968378067</v>
      </c>
      <c r="DC11">
        <v>0.1151791587471962</v>
      </c>
      <c r="DD11">
        <v>0.1131219044327736</v>
      </c>
      <c r="DE11">
        <v>0.1099560707807541</v>
      </c>
      <c r="DF11">
        <v>0.1073530912399292</v>
      </c>
      <c r="DG11">
        <v>0.10407415777444839</v>
      </c>
      <c r="DH11">
        <v>0.1013366878032684</v>
      </c>
      <c r="DI11">
        <v>9.9431417882442474E-2</v>
      </c>
      <c r="DJ11">
        <v>9.6401885151863098E-2</v>
      </c>
      <c r="DK11">
        <v>9.4599112868309021E-2</v>
      </c>
      <c r="DL11">
        <v>9.2971675097942352E-2</v>
      </c>
      <c r="DM11">
        <v>9.1254360973834991E-2</v>
      </c>
      <c r="DN11">
        <v>9.032478928565979E-2</v>
      </c>
      <c r="DO11">
        <v>9.0165331959724426E-2</v>
      </c>
      <c r="DP11">
        <v>8.8946260511875153E-2</v>
      </c>
      <c r="DQ11">
        <v>8.8242493569850922E-2</v>
      </c>
      <c r="DR11">
        <v>8.7665408849716187E-2</v>
      </c>
      <c r="DS11">
        <v>8.7865792214870453E-2</v>
      </c>
      <c r="DT11">
        <v>8.77724289894104E-2</v>
      </c>
      <c r="DU11">
        <v>8.751332014799118E-2</v>
      </c>
      <c r="DV11">
        <v>8.8356353342533112E-2</v>
      </c>
      <c r="DW11">
        <v>8.8785290718078613E-2</v>
      </c>
      <c r="DX11">
        <v>8.9026428759098053E-2</v>
      </c>
      <c r="DY11">
        <v>9.0269729495048523E-2</v>
      </c>
      <c r="DZ11">
        <v>9.0309545397758484E-2</v>
      </c>
      <c r="EA11">
        <v>9.1436564922332764E-2</v>
      </c>
      <c r="EB11">
        <v>9.2210985720157623E-2</v>
      </c>
      <c r="EC11">
        <v>9.3262746930122375E-2</v>
      </c>
      <c r="ED11">
        <v>9.4032943248748779E-2</v>
      </c>
      <c r="EE11">
        <v>9.5526911318302155E-2</v>
      </c>
      <c r="EF11">
        <v>9.7038865089416504E-2</v>
      </c>
      <c r="EG11">
        <v>9.6631906926631927E-2</v>
      </c>
      <c r="EH11">
        <v>9.8105818033218384E-2</v>
      </c>
      <c r="EI11">
        <v>9.7941286861896515E-2</v>
      </c>
      <c r="EJ11">
        <v>9.8478980362415314E-2</v>
      </c>
      <c r="EK11">
        <v>9.8921850323677063E-2</v>
      </c>
      <c r="EL11">
        <v>9.9376760423183441E-2</v>
      </c>
      <c r="EM11">
        <v>9.9951900541782379E-2</v>
      </c>
      <c r="EN11">
        <v>9.9709533154964447E-2</v>
      </c>
      <c r="EO11">
        <v>9.9776171147823334E-2</v>
      </c>
      <c r="EP11">
        <v>9.9813729524612427E-2</v>
      </c>
      <c r="EQ11">
        <v>0.1003903448581696</v>
      </c>
      <c r="ER11">
        <v>0.10009171813726429</v>
      </c>
      <c r="ES11">
        <v>0.1003292053937912</v>
      </c>
      <c r="ET11">
        <v>0.1001721993088722</v>
      </c>
      <c r="EU11">
        <v>0.1001491695642471</v>
      </c>
      <c r="EV11">
        <v>0.1005680039525032</v>
      </c>
      <c r="EW11">
        <v>0.1007708683609962</v>
      </c>
      <c r="EX11">
        <v>0.1010382771492004</v>
      </c>
      <c r="EY11">
        <v>9.7968533635139465E-2</v>
      </c>
      <c r="EZ11">
        <v>9.7853459417819977E-2</v>
      </c>
      <c r="FA11">
        <v>9.9771216511726379E-2</v>
      </c>
      <c r="FB11">
        <v>9.8693773150444031E-2</v>
      </c>
      <c r="FC11">
        <v>0.1000552922487259</v>
      </c>
      <c r="FD11">
        <v>0.11409434676170351</v>
      </c>
      <c r="FE11">
        <v>0.1149719059467316</v>
      </c>
      <c r="FF11">
        <v>0.1100687459111214</v>
      </c>
      <c r="FG11">
        <v>0.1117012575268745</v>
      </c>
      <c r="FH11">
        <v>0.11076806485652919</v>
      </c>
      <c r="FI11">
        <v>0.1109853163361549</v>
      </c>
      <c r="FJ11">
        <v>0.1111589372158051</v>
      </c>
      <c r="FK11">
        <v>0.1111447140574455</v>
      </c>
      <c r="FL11">
        <v>0.1103367507457733</v>
      </c>
      <c r="FM11">
        <v>0.1105975061655045</v>
      </c>
      <c r="FN11">
        <v>0.11130547523498539</v>
      </c>
      <c r="FO11">
        <v>0.11080470681190489</v>
      </c>
      <c r="FP11">
        <v>0.1109687611460686</v>
      </c>
      <c r="FQ11">
        <v>0.1103348508477211</v>
      </c>
      <c r="FR11">
        <v>0.1108405068516731</v>
      </c>
      <c r="FS11">
        <v>0.1103475466370583</v>
      </c>
      <c r="FT11">
        <v>0.1102624610066414</v>
      </c>
      <c r="FU11">
        <v>0.11037202179431919</v>
      </c>
      <c r="FV11">
        <v>0.11079753935337069</v>
      </c>
      <c r="FW11">
        <v>0.1105544194579124</v>
      </c>
      <c r="FX11">
        <v>0.11026777327060699</v>
      </c>
      <c r="FY11">
        <v>0.11026756465435029</v>
      </c>
      <c r="FZ11">
        <v>0.110291950404644</v>
      </c>
      <c r="GA11">
        <v>0.1097282618284225</v>
      </c>
      <c r="GB11">
        <v>0.1099906414747238</v>
      </c>
      <c r="GC11">
        <v>0.1101202368736267</v>
      </c>
      <c r="GD11">
        <v>0.1098178923130035</v>
      </c>
      <c r="GE11">
        <v>0.1098109558224678</v>
      </c>
      <c r="GF11">
        <v>0.1089355126023293</v>
      </c>
      <c r="GG11">
        <v>0.10937874764204029</v>
      </c>
      <c r="GH11">
        <v>0.1092374920845032</v>
      </c>
      <c r="GI11">
        <v>0.1078402176499367</v>
      </c>
      <c r="GJ11">
        <v>0.1092269197106361</v>
      </c>
      <c r="GK11">
        <v>0.1073501482605934</v>
      </c>
      <c r="GL11">
        <v>0.1091409400105476</v>
      </c>
      <c r="GM11">
        <v>0.10862293839454649</v>
      </c>
      <c r="GN11">
        <v>0.1087711527943611</v>
      </c>
      <c r="GO11">
        <v>0.1085066646337509</v>
      </c>
      <c r="GP11">
        <v>0.10863366723060611</v>
      </c>
      <c r="GQ11">
        <v>0.1085113063454628</v>
      </c>
      <c r="GR11">
        <v>0.1089230477809906</v>
      </c>
      <c r="GS11">
        <v>0.1084865778684616</v>
      </c>
      <c r="GT11">
        <v>0.1082736030220985</v>
      </c>
      <c r="GU11">
        <v>0.11017204076051711</v>
      </c>
      <c r="GV11">
        <v>0.109577976167202</v>
      </c>
      <c r="GW11">
        <v>0.1093976944684982</v>
      </c>
      <c r="GX11">
        <v>0.1094689443707466</v>
      </c>
      <c r="GY11">
        <v>0.10907731205224989</v>
      </c>
      <c r="GZ11">
        <v>0.10939719527959819</v>
      </c>
      <c r="HA11">
        <v>0.1092534586787224</v>
      </c>
      <c r="HB11">
        <v>0.10955832898616789</v>
      </c>
      <c r="HC11">
        <v>0.11001048982143399</v>
      </c>
      <c r="HD11">
        <v>0.10995851457118989</v>
      </c>
      <c r="HE11">
        <v>0.1118306070566177</v>
      </c>
      <c r="HF11">
        <v>0.1119692325592041</v>
      </c>
      <c r="HG11">
        <v>0.1134074479341507</v>
      </c>
      <c r="HH11">
        <v>0.1130034029483795</v>
      </c>
      <c r="HI11">
        <v>0.1149868369102478</v>
      </c>
      <c r="HJ11">
        <v>0.1152731329202652</v>
      </c>
      <c r="HK11">
        <v>0.11547219753265379</v>
      </c>
      <c r="HL11">
        <v>0.1156128719449043</v>
      </c>
      <c r="HM11">
        <v>0.1156480833888054</v>
      </c>
      <c r="HN11">
        <v>0.1164975762367249</v>
      </c>
      <c r="HO11">
        <v>0.1165270805358887</v>
      </c>
      <c r="HP11">
        <v>0.1170585006475449</v>
      </c>
      <c r="HQ11">
        <v>0.11684134602546691</v>
      </c>
      <c r="HR11">
        <v>0.1170070990920067</v>
      </c>
      <c r="HS11">
        <v>0.11707731336355209</v>
      </c>
      <c r="HT11">
        <v>0.116426408290863</v>
      </c>
      <c r="HU11">
        <v>0.11711955815553669</v>
      </c>
      <c r="HV11">
        <v>0.1167589873075485</v>
      </c>
      <c r="HW11">
        <v>0.1160066574811935</v>
      </c>
      <c r="HX11">
        <v>0.11595349013805389</v>
      </c>
      <c r="HY11">
        <v>0.1161315068602562</v>
      </c>
      <c r="HZ11">
        <v>0.1163390725851059</v>
      </c>
      <c r="IA11">
        <v>0.1173357516527176</v>
      </c>
      <c r="IB11">
        <v>0.11685082316398621</v>
      </c>
      <c r="IC11">
        <v>0.1182970553636551</v>
      </c>
      <c r="ID11">
        <v>0.11752206832170491</v>
      </c>
      <c r="IE11">
        <v>0.11754825711250309</v>
      </c>
      <c r="IF11">
        <v>0.1167640388011932</v>
      </c>
      <c r="IG11">
        <v>0.11736532300710679</v>
      </c>
      <c r="IH11">
        <v>0.1165307983756065</v>
      </c>
      <c r="II11">
        <v>0.1165998727083206</v>
      </c>
      <c r="IJ11">
        <v>0.1166886538267136</v>
      </c>
      <c r="IK11">
        <v>0.1173224449157715</v>
      </c>
      <c r="IL11">
        <v>0.11756639182567601</v>
      </c>
      <c r="IM11">
        <v>0.1173078715801239</v>
      </c>
      <c r="IN11">
        <v>0.1173847168684006</v>
      </c>
      <c r="IO11">
        <v>0.11751968413591379</v>
      </c>
      <c r="IP11">
        <v>0.1175492182374001</v>
      </c>
      <c r="IQ11">
        <v>0.1184051483869553</v>
      </c>
      <c r="IR11">
        <v>0.1185982376337051</v>
      </c>
      <c r="IS11">
        <v>0.1187538653612137</v>
      </c>
      <c r="IT11">
        <v>0.118380531668663</v>
      </c>
      <c r="IU11">
        <v>0.118311919271946</v>
      </c>
      <c r="IV11">
        <v>0.11773091554641719</v>
      </c>
      <c r="IW11">
        <v>0.1178854331374168</v>
      </c>
      <c r="IX11">
        <v>0.1180810779333115</v>
      </c>
      <c r="IY11">
        <v>0.1182977557182312</v>
      </c>
      <c r="IZ11">
        <v>0.1186425238847733</v>
      </c>
      <c r="JA11">
        <v>0.11861447989940641</v>
      </c>
      <c r="JB11">
        <v>0.11850485950708391</v>
      </c>
      <c r="JC11">
        <v>0.11831279098987579</v>
      </c>
      <c r="JD11">
        <v>0.1184961125254631</v>
      </c>
      <c r="JE11">
        <v>0.1184563636779785</v>
      </c>
      <c r="JF11">
        <v>0.11842697113752371</v>
      </c>
      <c r="JG11">
        <v>0.1187633648514748</v>
      </c>
      <c r="JH11">
        <v>0.1189615800976753</v>
      </c>
      <c r="JI11">
        <v>0.1189609095454216</v>
      </c>
      <c r="JJ11">
        <v>0.11933142691850659</v>
      </c>
      <c r="JK11">
        <v>0.12387370318174359</v>
      </c>
      <c r="JL11">
        <v>0.12393273413181299</v>
      </c>
      <c r="JM11">
        <v>0.124101810157299</v>
      </c>
      <c r="JN11">
        <v>0.1244373694062233</v>
      </c>
      <c r="JO11">
        <v>0.1255473047494888</v>
      </c>
      <c r="JP11">
        <v>0.1252554506063461</v>
      </c>
      <c r="JQ11">
        <v>0.1257029324769974</v>
      </c>
      <c r="JR11">
        <v>0.1256164163351059</v>
      </c>
      <c r="JS11">
        <v>0.12541177868843079</v>
      </c>
      <c r="JT11">
        <v>0.12582728266716001</v>
      </c>
      <c r="JU11">
        <v>0.12604938447475431</v>
      </c>
      <c r="JV11">
        <v>0.1258557587862015</v>
      </c>
      <c r="JW11">
        <v>0.12591774761676791</v>
      </c>
      <c r="JX11">
        <v>0.12630616128444669</v>
      </c>
      <c r="JY11">
        <v>0.1265018433332443</v>
      </c>
      <c r="JZ11">
        <v>0.12646663188934329</v>
      </c>
      <c r="KA11">
        <v>0.12702670693397519</v>
      </c>
      <c r="KB11">
        <v>0.12713178992271421</v>
      </c>
      <c r="KC11">
        <v>0.12746408581733701</v>
      </c>
      <c r="KD11">
        <v>0.1270291805267334</v>
      </c>
      <c r="KE11">
        <v>0.1270584762096405</v>
      </c>
      <c r="KF11">
        <v>0.12784487009048459</v>
      </c>
      <c r="KG11">
        <v>0.12835785746574399</v>
      </c>
      <c r="KH11">
        <v>0.12845747172832489</v>
      </c>
      <c r="KI11">
        <v>0.12758119404315951</v>
      </c>
      <c r="KJ11">
        <v>0.12899188697338099</v>
      </c>
      <c r="KK11">
        <v>0.1285758912563324</v>
      </c>
      <c r="KL11">
        <v>0.1289874464273453</v>
      </c>
      <c r="KM11">
        <v>0.12987041473388669</v>
      </c>
      <c r="KN11">
        <v>0.13073378801345831</v>
      </c>
      <c r="KO11">
        <v>0.13028453290462491</v>
      </c>
      <c r="KP11">
        <v>0.13062006235122681</v>
      </c>
      <c r="KQ11">
        <v>0.13142739236354831</v>
      </c>
      <c r="KR11">
        <v>0.1315557658672333</v>
      </c>
      <c r="KS11">
        <v>0.13257624208927149</v>
      </c>
      <c r="KT11">
        <v>0.13224674761295321</v>
      </c>
      <c r="KU11">
        <v>0.1321137398481369</v>
      </c>
      <c r="KV11">
        <v>0.132695272564888</v>
      </c>
      <c r="KW11">
        <v>0.132916584610939</v>
      </c>
      <c r="KX11">
        <v>0.13228802382946009</v>
      </c>
      <c r="KY11">
        <v>0.13299216330051419</v>
      </c>
      <c r="KZ11">
        <v>0.13240902125835419</v>
      </c>
      <c r="LA11">
        <v>0.13315308094024661</v>
      </c>
      <c r="LB11">
        <v>0.1332253962755203</v>
      </c>
      <c r="LC11">
        <v>0.13543568551540369</v>
      </c>
      <c r="LD11">
        <v>0.13458485901355741</v>
      </c>
      <c r="LE11">
        <v>0.13475704193115229</v>
      </c>
      <c r="LF11">
        <v>0.13431774079799649</v>
      </c>
      <c r="LG11">
        <v>0.1340973824262619</v>
      </c>
      <c r="LH11">
        <v>0.13360455632209781</v>
      </c>
      <c r="LI11">
        <v>0.133327916264534</v>
      </c>
      <c r="LJ11">
        <v>0.1332112401723862</v>
      </c>
      <c r="LK11">
        <v>0.1334466487169266</v>
      </c>
      <c r="LL11">
        <v>0.13403934240341189</v>
      </c>
      <c r="LM11">
        <v>0.13504542410373691</v>
      </c>
      <c r="LN11">
        <v>0.13566362857818601</v>
      </c>
      <c r="LO11">
        <v>0.13573715090751651</v>
      </c>
      <c r="LP11">
        <v>0.13608722388744349</v>
      </c>
      <c r="LQ11">
        <v>0.13658590614795679</v>
      </c>
      <c r="LR11">
        <v>0.1358963996171951</v>
      </c>
      <c r="LS11">
        <v>0.13666859269142151</v>
      </c>
      <c r="LT11">
        <v>0.13641397655010221</v>
      </c>
      <c r="LU11">
        <v>0.1371829807758331</v>
      </c>
      <c r="LV11">
        <v>0.13727615773677829</v>
      </c>
      <c r="LW11">
        <v>0.13482666015625</v>
      </c>
      <c r="LX11">
        <v>0.138279989361763</v>
      </c>
      <c r="LY11">
        <v>0.13855898380279541</v>
      </c>
      <c r="LZ11">
        <v>0.1384960263967514</v>
      </c>
      <c r="MA11">
        <v>0.1386739760637283</v>
      </c>
      <c r="MB11">
        <v>0.13889883458614349</v>
      </c>
      <c r="MC11">
        <v>0.13941644132137301</v>
      </c>
      <c r="MD11">
        <v>0.1339521259069443</v>
      </c>
      <c r="ME11">
        <v>0.1357869207859039</v>
      </c>
      <c r="MF11">
        <v>0.13605113327503199</v>
      </c>
      <c r="MG11">
        <v>0.13789016008377081</v>
      </c>
      <c r="MH11">
        <v>0.1405260115861893</v>
      </c>
      <c r="MI11">
        <v>0.14094805717468259</v>
      </c>
      <c r="MJ11">
        <v>0.13800628483295441</v>
      </c>
      <c r="MK11">
        <v>0.1415313929319382</v>
      </c>
      <c r="ML11">
        <v>0.13745756447315219</v>
      </c>
      <c r="MM11">
        <v>0.14170992374420169</v>
      </c>
      <c r="MN11">
        <v>0.14242337644100189</v>
      </c>
      <c r="MO11">
        <v>0.14224649965763089</v>
      </c>
      <c r="MP11">
        <v>0.13989448547363281</v>
      </c>
      <c r="MQ11">
        <v>0.14239838719367981</v>
      </c>
      <c r="MR11">
        <v>0.14280037581920621</v>
      </c>
      <c r="MS11">
        <v>0.14299146831035611</v>
      </c>
      <c r="MT11">
        <v>0.1429910808801651</v>
      </c>
      <c r="MU11">
        <v>0.14318764209747309</v>
      </c>
      <c r="MV11">
        <v>0.14283360540866849</v>
      </c>
      <c r="MW11">
        <v>0.14292159676551819</v>
      </c>
      <c r="MX11">
        <v>0.14305728673934939</v>
      </c>
      <c r="MY11">
        <v>0.14136767387390139</v>
      </c>
      <c r="MZ11">
        <v>0.1422255337238312</v>
      </c>
      <c r="NA11">
        <v>0.1437903493642807</v>
      </c>
      <c r="NB11">
        <v>0.14305026829242709</v>
      </c>
      <c r="NC11">
        <v>0.1391525715589523</v>
      </c>
      <c r="ND11">
        <v>0.13978789746761319</v>
      </c>
      <c r="NE11">
        <v>0.143159419298172</v>
      </c>
      <c r="NF11">
        <v>0.1387415528297424</v>
      </c>
      <c r="NG11">
        <v>0.13967315852642059</v>
      </c>
      <c r="NH11">
        <v>0.1396212428808212</v>
      </c>
      <c r="NI11">
        <v>0.13859698176383969</v>
      </c>
      <c r="NJ11">
        <v>0.1389399170875549</v>
      </c>
      <c r="NK11">
        <v>0.1383419334888458</v>
      </c>
      <c r="NL11">
        <v>0.13781000673770899</v>
      </c>
      <c r="NM11">
        <v>0.1402300298213959</v>
      </c>
      <c r="NN11">
        <v>0.13888166844844821</v>
      </c>
      <c r="NO11">
        <v>0.1381690502166748</v>
      </c>
      <c r="NP11">
        <v>0.14020733535289759</v>
      </c>
      <c r="NQ11">
        <v>0.13945360481739039</v>
      </c>
      <c r="NR11">
        <v>0.13944682478904721</v>
      </c>
      <c r="NS11">
        <v>0.1396701782941818</v>
      </c>
      <c r="NT11">
        <v>0.14004962146282199</v>
      </c>
      <c r="NU11">
        <v>0.14015455543994901</v>
      </c>
      <c r="NV11">
        <v>0.1404784768819809</v>
      </c>
      <c r="NW11">
        <v>0.14053529500961301</v>
      </c>
      <c r="NX11">
        <v>0.13996727764606481</v>
      </c>
      <c r="NY11">
        <v>0.14040623605251309</v>
      </c>
      <c r="NZ11">
        <v>0.14020390808582309</v>
      </c>
      <c r="OA11">
        <v>0.14091826975345609</v>
      </c>
      <c r="OB11">
        <v>0.1404533386230469</v>
      </c>
      <c r="OC11">
        <v>0.14084391295909879</v>
      </c>
      <c r="OD11">
        <v>0.1412035673856735</v>
      </c>
      <c r="OE11">
        <v>0.14196360111236569</v>
      </c>
      <c r="OF11">
        <v>0.14162835478782651</v>
      </c>
      <c r="OG11">
        <v>0.14423441886901861</v>
      </c>
      <c r="OH11">
        <v>0.14130182564258581</v>
      </c>
      <c r="OI11">
        <v>0.14407981932163241</v>
      </c>
      <c r="OJ11">
        <v>0.14367768168449399</v>
      </c>
      <c r="OK11">
        <v>0.14375343918800351</v>
      </c>
      <c r="OL11">
        <v>0.14363883435726171</v>
      </c>
      <c r="OM11">
        <v>0.14343877136707309</v>
      </c>
      <c r="ON11">
        <v>0.14458304643630979</v>
      </c>
      <c r="OO11">
        <v>0.14489975571632391</v>
      </c>
      <c r="OP11">
        <v>0.14489088952541351</v>
      </c>
      <c r="OQ11">
        <v>0.14477528631687159</v>
      </c>
      <c r="OR11">
        <v>0.14602978527545929</v>
      </c>
      <c r="OS11">
        <v>0.1462086886167526</v>
      </c>
      <c r="OT11">
        <v>0.1466905623674393</v>
      </c>
      <c r="OU11">
        <v>0.1468462347984314</v>
      </c>
      <c r="OV11">
        <v>0.14634184539318079</v>
      </c>
      <c r="OW11">
        <v>0.14694613218307501</v>
      </c>
      <c r="OX11">
        <v>0.14820182323455811</v>
      </c>
      <c r="OY11">
        <v>0.14906743168830869</v>
      </c>
      <c r="OZ11">
        <v>0.147997111082077</v>
      </c>
      <c r="PA11">
        <v>0.1482968479394913</v>
      </c>
      <c r="PB11">
        <v>0.14891672134399411</v>
      </c>
      <c r="PC11">
        <v>0.14839544892311099</v>
      </c>
      <c r="PD11">
        <v>0.14818635582923889</v>
      </c>
      <c r="PE11">
        <v>0.14834646880626681</v>
      </c>
      <c r="PF11">
        <v>0.14862152934074399</v>
      </c>
      <c r="PG11">
        <v>0.1494679003953934</v>
      </c>
      <c r="PH11">
        <v>0.14866252243518829</v>
      </c>
      <c r="PI11">
        <v>0.1484772115945816</v>
      </c>
      <c r="PJ11">
        <v>0.14946261048316961</v>
      </c>
      <c r="PK11">
        <v>0.15023922920227051</v>
      </c>
      <c r="PL11">
        <v>0.15152071416378021</v>
      </c>
      <c r="PM11">
        <v>0.15139983594417569</v>
      </c>
      <c r="PN11">
        <v>0.1522866487503052</v>
      </c>
      <c r="PO11">
        <v>0.15489791333675379</v>
      </c>
      <c r="PP11">
        <v>0.15507777035236359</v>
      </c>
      <c r="PQ11">
        <v>0.15557542443275449</v>
      </c>
      <c r="PR11">
        <v>0.15545783936977389</v>
      </c>
      <c r="PS11">
        <v>0.15498934686183929</v>
      </c>
      <c r="PT11">
        <v>0.15528298914432531</v>
      </c>
      <c r="PU11">
        <v>0.15559880435466769</v>
      </c>
      <c r="PV11">
        <v>0.15632809698581701</v>
      </c>
      <c r="PW11">
        <v>0.15673008561134341</v>
      </c>
      <c r="PX11">
        <v>0.1578228771686554</v>
      </c>
      <c r="PY11">
        <v>0.156920000910759</v>
      </c>
      <c r="PZ11">
        <v>0.15906280279159549</v>
      </c>
      <c r="QA11">
        <v>0.15863581001758581</v>
      </c>
      <c r="QB11">
        <v>0.1594105809926987</v>
      </c>
      <c r="QC11">
        <v>0.15966841578483579</v>
      </c>
      <c r="QD11">
        <v>0.1594671756029129</v>
      </c>
      <c r="QE11">
        <v>0.1596197783946991</v>
      </c>
      <c r="QF11">
        <v>0.1596171110868454</v>
      </c>
      <c r="QG11">
        <v>0.15996190905570981</v>
      </c>
      <c r="QH11">
        <v>0.15934363007545471</v>
      </c>
      <c r="QI11">
        <v>0.15988446772098541</v>
      </c>
      <c r="QJ11">
        <v>0.16006080806255341</v>
      </c>
      <c r="QK11">
        <v>0.16083444654941559</v>
      </c>
      <c r="QL11">
        <v>0.16111618280410769</v>
      </c>
      <c r="QM11">
        <v>0.1613325625658035</v>
      </c>
      <c r="QN11">
        <v>0.16197644174098971</v>
      </c>
      <c r="QO11">
        <v>0.16181680560112</v>
      </c>
      <c r="QP11">
        <v>0.16167137026786799</v>
      </c>
      <c r="QQ11">
        <v>0.16209663450717929</v>
      </c>
      <c r="QR11">
        <v>0.16210636496543879</v>
      </c>
      <c r="QS11">
        <v>0.1624830961227417</v>
      </c>
      <c r="QT11">
        <v>0.16232539713382721</v>
      </c>
      <c r="QU11">
        <v>0.16272164881229401</v>
      </c>
      <c r="QV11">
        <v>0.16349336504936221</v>
      </c>
      <c r="QW11">
        <v>0.1634085476398468</v>
      </c>
      <c r="QX11">
        <v>0.16438788175582891</v>
      </c>
      <c r="QY11">
        <v>0.16407620906829831</v>
      </c>
      <c r="QZ11">
        <v>0.16528794169425959</v>
      </c>
      <c r="RA11">
        <v>0.16604796051979059</v>
      </c>
      <c r="RB11">
        <v>0.16620677709579471</v>
      </c>
      <c r="RC11">
        <v>0.1665416806936264</v>
      </c>
      <c r="RD11">
        <v>0.16668187081813809</v>
      </c>
      <c r="RE11">
        <v>0.16702164709568021</v>
      </c>
      <c r="RF11">
        <v>0.1677151620388031</v>
      </c>
      <c r="RG11">
        <v>0.16742803156375891</v>
      </c>
      <c r="RH11">
        <v>0.16785626113414759</v>
      </c>
      <c r="RI11">
        <v>0.1684567779302597</v>
      </c>
      <c r="RJ11">
        <v>0.16877636313438421</v>
      </c>
      <c r="RK11">
        <v>0.169269785284996</v>
      </c>
      <c r="RL11">
        <v>0.16979175806045529</v>
      </c>
      <c r="RM11">
        <v>0.17100316286087039</v>
      </c>
      <c r="RN11">
        <v>0.17153769731521609</v>
      </c>
      <c r="RO11">
        <v>0.17172521352767939</v>
      </c>
      <c r="RP11">
        <v>0.17238183319568631</v>
      </c>
      <c r="RQ11">
        <v>0.17142054438591001</v>
      </c>
      <c r="RR11">
        <v>0.17356334626674649</v>
      </c>
      <c r="RS11">
        <v>0.17489300668239591</v>
      </c>
      <c r="RT11">
        <v>0.17396052181720731</v>
      </c>
      <c r="RU11">
        <v>0.17547090351581571</v>
      </c>
      <c r="RV11">
        <v>0.17528632283210749</v>
      </c>
      <c r="RW11">
        <v>0.1757039874792099</v>
      </c>
      <c r="RX11">
        <v>0.1761904954910278</v>
      </c>
      <c r="RY11">
        <v>0.17695461213588709</v>
      </c>
      <c r="RZ11">
        <v>0.17769706249237061</v>
      </c>
      <c r="SA11">
        <v>0.17853796482086179</v>
      </c>
      <c r="SB11">
        <v>0.17922455072402951</v>
      </c>
      <c r="SC11">
        <v>0.17978514730930331</v>
      </c>
      <c r="SD11">
        <v>0.1806371659040451</v>
      </c>
      <c r="SE11">
        <v>0.18114334344863889</v>
      </c>
      <c r="SF11">
        <v>0.18166282773017881</v>
      </c>
      <c r="SG11">
        <v>0.18120911717414859</v>
      </c>
      <c r="SH11">
        <v>0.18282617628574371</v>
      </c>
      <c r="SI11">
        <v>0.18335640430450439</v>
      </c>
      <c r="SJ11">
        <v>0.18393824994564059</v>
      </c>
      <c r="SK11">
        <v>0.18410071730613711</v>
      </c>
      <c r="SL11">
        <v>0.18458911776542661</v>
      </c>
      <c r="SM11">
        <v>0.1853004992008209</v>
      </c>
      <c r="SN11">
        <v>0.1859428733587265</v>
      </c>
      <c r="SO11">
        <v>0.18628433346748349</v>
      </c>
      <c r="SP11">
        <v>0.1870110630989075</v>
      </c>
      <c r="SQ11">
        <v>0.1877506077289581</v>
      </c>
      <c r="SR11">
        <v>0.188314214348793</v>
      </c>
      <c r="SS11">
        <v>0.1889062225818634</v>
      </c>
      <c r="ST11">
        <v>0.19002519547939301</v>
      </c>
      <c r="SU11">
        <v>0.190387949347496</v>
      </c>
      <c r="SV11">
        <v>0.1908739656209946</v>
      </c>
      <c r="SW11">
        <v>0.1912537217140198</v>
      </c>
      <c r="SX11">
        <v>0.191974937915802</v>
      </c>
      <c r="SY11">
        <v>0.1927436888217926</v>
      </c>
      <c r="SZ11">
        <v>0.19347965717315671</v>
      </c>
      <c r="TA11">
        <v>0.1936501860618591</v>
      </c>
      <c r="TB11">
        <v>0.19387094676494601</v>
      </c>
      <c r="TC11">
        <v>0.1944848895072937</v>
      </c>
      <c r="TD11">
        <v>0.19482813775539401</v>
      </c>
      <c r="TE11">
        <v>0.1952849626541138</v>
      </c>
      <c r="TF11">
        <v>0.19601915776729581</v>
      </c>
      <c r="TG11">
        <v>0.1967193931341171</v>
      </c>
      <c r="TH11">
        <v>0.19748809933662409</v>
      </c>
      <c r="TI11">
        <v>0.20003300905227661</v>
      </c>
      <c r="TJ11">
        <v>0.20155793428421021</v>
      </c>
      <c r="TK11">
        <v>0.20162613689899439</v>
      </c>
      <c r="TL11">
        <v>0.20172688364982599</v>
      </c>
      <c r="TM11">
        <v>0.20259951055049899</v>
      </c>
      <c r="TN11">
        <v>0.20355407893657679</v>
      </c>
      <c r="TO11">
        <v>0.20383596420288089</v>
      </c>
      <c r="TP11">
        <v>0.206395223736763</v>
      </c>
      <c r="TQ11">
        <v>0.2078403830528259</v>
      </c>
      <c r="TR11">
        <v>0.20923946797847751</v>
      </c>
      <c r="TS11">
        <v>0.21030724048614499</v>
      </c>
      <c r="TT11">
        <v>0.21103191375732419</v>
      </c>
      <c r="TU11">
        <v>0.21257355809211731</v>
      </c>
      <c r="TV11">
        <v>0.21352818608283999</v>
      </c>
      <c r="TW11">
        <v>0.21424311399459839</v>
      </c>
      <c r="TX11">
        <v>0.21508458256721499</v>
      </c>
      <c r="TY11">
        <v>0.21612793207168579</v>
      </c>
      <c r="TZ11">
        <v>0.21814011037349701</v>
      </c>
      <c r="UA11">
        <v>0.21779470145702359</v>
      </c>
      <c r="UB11">
        <v>0.21937847137451169</v>
      </c>
      <c r="UC11">
        <v>0.21998344361782071</v>
      </c>
      <c r="UD11">
        <v>0.22163821756839749</v>
      </c>
      <c r="UE11">
        <v>0.2218404412269592</v>
      </c>
      <c r="UF11">
        <v>0.22344811260700231</v>
      </c>
      <c r="UG11">
        <v>0.22354540228843689</v>
      </c>
      <c r="UH11">
        <v>0.22409509122371671</v>
      </c>
      <c r="UI11">
        <v>0.22500459849834439</v>
      </c>
      <c r="UJ11">
        <v>0.2253372669219971</v>
      </c>
      <c r="UK11">
        <v>0.22579944133758539</v>
      </c>
      <c r="UL11">
        <v>0.22634685039520261</v>
      </c>
      <c r="UM11">
        <v>0.22720545530319211</v>
      </c>
      <c r="UN11">
        <v>0.22486318647861481</v>
      </c>
      <c r="UO11">
        <v>0.22936710715293879</v>
      </c>
      <c r="UP11">
        <v>0.22986651957035059</v>
      </c>
      <c r="UQ11">
        <v>0.23067501187324521</v>
      </c>
      <c r="UR11">
        <v>0.2309833616018295</v>
      </c>
      <c r="US11">
        <v>0.23199695348739621</v>
      </c>
      <c r="UT11">
        <v>0.23291850090026861</v>
      </c>
      <c r="UU11">
        <v>0.23422761261463171</v>
      </c>
      <c r="UV11">
        <v>0.23491814732551569</v>
      </c>
      <c r="UW11">
        <v>0.232701376080513</v>
      </c>
      <c r="UX11">
        <v>0.23330001533031461</v>
      </c>
      <c r="UY11">
        <v>0.23433975875377661</v>
      </c>
      <c r="UZ11">
        <v>0.23494018614292139</v>
      </c>
      <c r="VA11">
        <v>0.23528189957141879</v>
      </c>
      <c r="VB11">
        <v>0.23559689521789551</v>
      </c>
      <c r="VC11">
        <v>0.23626519739627841</v>
      </c>
      <c r="VD11">
        <v>0.23659837245941159</v>
      </c>
      <c r="VE11">
        <v>0.2369138449430466</v>
      </c>
      <c r="VF11">
        <v>0.23745493590831759</v>
      </c>
      <c r="VG11">
        <v>0.23769073188304901</v>
      </c>
      <c r="VH11">
        <v>0.23807220160961151</v>
      </c>
      <c r="VI11">
        <v>0.23868425190448761</v>
      </c>
      <c r="VJ11">
        <v>0.2388925701379776</v>
      </c>
      <c r="VK11">
        <v>0.23982064425945279</v>
      </c>
      <c r="VL11">
        <v>0.2402263730764389</v>
      </c>
      <c r="VM11">
        <v>0.24089209735393519</v>
      </c>
      <c r="VN11">
        <v>0.24144057929515839</v>
      </c>
      <c r="VO11">
        <v>0.2417079955339432</v>
      </c>
      <c r="VP11">
        <v>0.2424221932888031</v>
      </c>
      <c r="VQ11">
        <v>0.24236524105072019</v>
      </c>
      <c r="VR11">
        <v>0.2422062158584595</v>
      </c>
      <c r="VS11">
        <v>0.24199219048023221</v>
      </c>
      <c r="VT11">
        <v>0.24254801869392401</v>
      </c>
      <c r="VU11">
        <v>0.2439964413642883</v>
      </c>
      <c r="VV11">
        <v>0.24468931555747989</v>
      </c>
      <c r="VW11">
        <v>0.24471926689147949</v>
      </c>
      <c r="VX11">
        <v>0.24551489949226379</v>
      </c>
      <c r="VY11">
        <v>0.24642904102802279</v>
      </c>
      <c r="VZ11">
        <v>0.2467053830623627</v>
      </c>
      <c r="WA11">
        <v>0.24787966907024381</v>
      </c>
      <c r="WB11">
        <v>0.2490340322256088</v>
      </c>
      <c r="WC11">
        <v>0.2498209476470947</v>
      </c>
      <c r="WD11">
        <v>0.249797597527504</v>
      </c>
      <c r="WE11">
        <v>0.25067701935768127</v>
      </c>
      <c r="WF11">
        <v>0.25270318984985352</v>
      </c>
      <c r="WG11">
        <v>0.25275489687919622</v>
      </c>
      <c r="WH11">
        <v>0.25398039817810059</v>
      </c>
      <c r="WI11">
        <v>0.2543317973613739</v>
      </c>
      <c r="WJ11">
        <v>0.25501507520675659</v>
      </c>
      <c r="WK11">
        <v>0.25620916485786438</v>
      </c>
      <c r="WL11">
        <v>0.25727784633636469</v>
      </c>
      <c r="WM11">
        <v>0.25755947828292852</v>
      </c>
      <c r="WN11">
        <v>0.25851002335548401</v>
      </c>
      <c r="WO11">
        <v>0.2588118314743042</v>
      </c>
      <c r="WP11">
        <v>0.25960224866867071</v>
      </c>
      <c r="WQ11">
        <v>0.26017963886260992</v>
      </c>
      <c r="WR11">
        <v>0.26070597767829901</v>
      </c>
      <c r="WS11">
        <v>0.26131537556648249</v>
      </c>
      <c r="WT11">
        <v>0.26098325848579412</v>
      </c>
      <c r="WU11">
        <v>0.2616124153137207</v>
      </c>
      <c r="WV11">
        <v>0.26354706287384028</v>
      </c>
      <c r="WW11">
        <v>3.2</v>
      </c>
      <c r="WX11">
        <v>25.6</v>
      </c>
      <c r="WY11">
        <v>4.7</v>
      </c>
      <c r="WZ11">
        <v>4.8</v>
      </c>
      <c r="XA11">
        <v>16.3</v>
      </c>
      <c r="XB11">
        <v>24.3</v>
      </c>
      <c r="XC11">
        <v>24</v>
      </c>
      <c r="XD11">
        <v>11.6</v>
      </c>
      <c r="XE11">
        <v>21.5</v>
      </c>
      <c r="XF11">
        <v>39.200000000000003</v>
      </c>
      <c r="XG11">
        <v>5.5</v>
      </c>
      <c r="XH11">
        <v>6.2</v>
      </c>
      <c r="XI11">
        <v>28.7</v>
      </c>
      <c r="XJ11">
        <v>60.2</v>
      </c>
      <c r="XK11">
        <v>4.7</v>
      </c>
      <c r="XL11">
        <v>26.4</v>
      </c>
      <c r="XM11">
        <v>10.4</v>
      </c>
      <c r="XN11">
        <v>27.9</v>
      </c>
      <c r="XO11">
        <v>60.4</v>
      </c>
      <c r="XP11">
        <v>3.7</v>
      </c>
      <c r="XQ11">
        <v>2.8</v>
      </c>
      <c r="XR11">
        <v>3.1</v>
      </c>
      <c r="XS11">
        <v>6.4</v>
      </c>
      <c r="XT11">
        <v>75.900000000000006</v>
      </c>
      <c r="XU11">
        <v>3.9</v>
      </c>
      <c r="XV11">
        <v>0</v>
      </c>
      <c r="XW11">
        <v>0</v>
      </c>
      <c r="XX11">
        <v>6.9</v>
      </c>
      <c r="XY11">
        <v>0</v>
      </c>
      <c r="XZ11">
        <v>0</v>
      </c>
      <c r="YA11">
        <v>9.1999999999999993</v>
      </c>
      <c r="YB11">
        <v>6.7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5.8</v>
      </c>
      <c r="YI11">
        <v>0</v>
      </c>
      <c r="YJ11">
        <v>2.5</v>
      </c>
      <c r="YK11">
        <v>5.5</v>
      </c>
      <c r="YL11">
        <v>0</v>
      </c>
      <c r="YM11">
        <v>0</v>
      </c>
      <c r="YN11">
        <v>0</v>
      </c>
      <c r="YO11">
        <v>5.5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1.5</v>
      </c>
      <c r="ZQ11">
        <v>4.5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0.3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f t="shared" ca="1" si="0"/>
        <v>0.48763574846619429</v>
      </c>
    </row>
    <row r="12" spans="1:713" x14ac:dyDescent="0.25">
      <c r="A12" t="s">
        <v>30</v>
      </c>
      <c r="B12">
        <v>9328</v>
      </c>
      <c r="C12">
        <v>9751</v>
      </c>
      <c r="D12">
        <v>11027</v>
      </c>
      <c r="E12">
        <v>10267</v>
      </c>
      <c r="F12">
        <v>10577</v>
      </c>
      <c r="G12">
        <v>8471</v>
      </c>
      <c r="H12">
        <v>7937</v>
      </c>
      <c r="I12">
        <v>0.230135954</v>
      </c>
      <c r="J12">
        <v>0.23899171</v>
      </c>
      <c r="K12">
        <v>0.26974099000000001</v>
      </c>
      <c r="L12">
        <v>0.23606216699999999</v>
      </c>
      <c r="M12">
        <v>0.23436420399999999</v>
      </c>
      <c r="N12">
        <v>0.23517164800000001</v>
      </c>
      <c r="O12">
        <v>0.236004783</v>
      </c>
      <c r="P12">
        <v>0.23282408299999999</v>
      </c>
      <c r="Q12">
        <v>0.21489755299999999</v>
      </c>
      <c r="R12">
        <v>0.15617455099999999</v>
      </c>
      <c r="S12">
        <v>0.14459101899999999</v>
      </c>
      <c r="T12">
        <v>0.1001609787344933</v>
      </c>
      <c r="U12">
        <v>7.8452929854393005E-2</v>
      </c>
      <c r="V12">
        <v>0.101893737912178</v>
      </c>
      <c r="W12">
        <v>9.4872646033763885E-2</v>
      </c>
      <c r="X12">
        <v>8.39543417096138E-2</v>
      </c>
      <c r="Y12">
        <v>9.8079182207584381E-2</v>
      </c>
      <c r="Z12">
        <v>9.6177682280540466E-2</v>
      </c>
      <c r="AA12">
        <v>0.1040309891104698</v>
      </c>
      <c r="AB12">
        <v>0.1164195835590363</v>
      </c>
      <c r="AC12">
        <v>9.5802456140518188E-2</v>
      </c>
      <c r="AD12">
        <v>0.1114469468593597</v>
      </c>
      <c r="AE12">
        <v>0.1127995476126671</v>
      </c>
      <c r="AF12">
        <v>0.1063913702964783</v>
      </c>
      <c r="AG12">
        <v>0.11344145983457569</v>
      </c>
      <c r="AH12">
        <v>0.1101437956094742</v>
      </c>
      <c r="AI12">
        <v>9.8471410572528839E-2</v>
      </c>
      <c r="AJ12">
        <v>0.11733809858560559</v>
      </c>
      <c r="AK12">
        <v>0.1142850294709206</v>
      </c>
      <c r="AL12">
        <v>0.1187824159860611</v>
      </c>
      <c r="AM12">
        <v>0.13463799655437469</v>
      </c>
      <c r="AN12">
        <v>0.13427227735519409</v>
      </c>
      <c r="AO12">
        <v>0.12953336536884311</v>
      </c>
      <c r="AP12">
        <v>0.1205289885401726</v>
      </c>
      <c r="AQ12">
        <v>0.13269828259944921</v>
      </c>
      <c r="AR12">
        <v>0.13093274831771851</v>
      </c>
      <c r="AS12">
        <v>0.1395413279533386</v>
      </c>
      <c r="AT12">
        <v>0.1387108713388443</v>
      </c>
      <c r="AU12">
        <v>0.1123870015144348</v>
      </c>
      <c r="AV12">
        <v>9.1382451355457306E-2</v>
      </c>
      <c r="AW12">
        <v>0.16867208480834961</v>
      </c>
      <c r="AX12">
        <v>0.43128818273544312</v>
      </c>
      <c r="AY12">
        <v>0.73828822374343872</v>
      </c>
      <c r="AZ12">
        <v>0.98777681589126587</v>
      </c>
      <c r="BA12">
        <v>1.134395480155945</v>
      </c>
      <c r="BB12">
        <v>1.2214561700820921</v>
      </c>
      <c r="BC12">
        <v>1.2619210481643679</v>
      </c>
      <c r="BD12">
        <v>1.2684915065765381</v>
      </c>
      <c r="BE12">
        <v>1.2800688743591311</v>
      </c>
      <c r="BF12">
        <v>1.267647504806519</v>
      </c>
      <c r="BG12">
        <v>1.263302326202393</v>
      </c>
      <c r="BH12">
        <v>1.2680056095123291</v>
      </c>
      <c r="BI12">
        <v>1.2565534114837651</v>
      </c>
      <c r="BJ12">
        <v>1.253324508666992</v>
      </c>
      <c r="BK12">
        <v>1.207584500312805</v>
      </c>
      <c r="BL12">
        <v>1.2142903804779051</v>
      </c>
      <c r="BM12">
        <v>1.217451333999634</v>
      </c>
      <c r="BN12">
        <v>1.1798892021179199</v>
      </c>
      <c r="BO12">
        <v>1.15846860408783</v>
      </c>
      <c r="BP12">
        <v>1.1579188108444209</v>
      </c>
      <c r="BQ12">
        <v>1.1365950107574461</v>
      </c>
      <c r="BR12">
        <v>1.1099034547805791</v>
      </c>
      <c r="BS12">
        <v>1.069694399833679</v>
      </c>
      <c r="BT12">
        <v>1.045627236366272</v>
      </c>
      <c r="BU12">
        <v>1.0130714178085329</v>
      </c>
      <c r="BV12">
        <v>0.98727691173553467</v>
      </c>
      <c r="BW12">
        <v>0.9452369213104248</v>
      </c>
      <c r="BX12">
        <v>0.89399784803390503</v>
      </c>
      <c r="BY12">
        <v>0.84892749786376953</v>
      </c>
      <c r="BZ12">
        <v>0.79596459865570068</v>
      </c>
      <c r="CA12">
        <v>0.74598234891891479</v>
      </c>
      <c r="CB12">
        <v>0.70154690742492676</v>
      </c>
      <c r="CC12">
        <v>0.65816503763198853</v>
      </c>
      <c r="CD12">
        <v>0.60894525051116943</v>
      </c>
      <c r="CE12">
        <v>0.56129777431488037</v>
      </c>
      <c r="CF12">
        <v>0.51429140567779541</v>
      </c>
      <c r="CG12">
        <v>0.47463291883468628</v>
      </c>
      <c r="CH12">
        <v>0.42662930488586431</v>
      </c>
      <c r="CI12">
        <v>0.38967558741569519</v>
      </c>
      <c r="CJ12">
        <v>0.35444334149360662</v>
      </c>
      <c r="CK12">
        <v>0.31266158819198608</v>
      </c>
      <c r="CL12">
        <v>0.28653928637504578</v>
      </c>
      <c r="CM12">
        <v>0.25672826170921331</v>
      </c>
      <c r="CN12">
        <v>0.2268484681844711</v>
      </c>
      <c r="CO12">
        <v>0.20679464936256409</v>
      </c>
      <c r="CP12">
        <v>0.18945769965648651</v>
      </c>
      <c r="CQ12">
        <v>0.17481312155723569</v>
      </c>
      <c r="CR12">
        <v>0.15952783823013311</v>
      </c>
      <c r="CS12">
        <v>0.14461919665336609</v>
      </c>
      <c r="CT12">
        <v>0.13288511335849759</v>
      </c>
      <c r="CU12">
        <v>0.1204076483845711</v>
      </c>
      <c r="CV12">
        <v>0.1092169806361198</v>
      </c>
      <c r="CW12">
        <v>9.9252581596374512E-2</v>
      </c>
      <c r="CX12">
        <v>9.0230248868465424E-2</v>
      </c>
      <c r="CY12">
        <v>8.3283044397830963E-2</v>
      </c>
      <c r="CZ12">
        <v>7.6200708746910095E-2</v>
      </c>
      <c r="DA12">
        <v>7.1711927652359009E-2</v>
      </c>
      <c r="DB12">
        <v>6.7401871085166931E-2</v>
      </c>
      <c r="DC12">
        <v>6.3784055411815643E-2</v>
      </c>
      <c r="DD12">
        <v>6.0219824314117432E-2</v>
      </c>
      <c r="DE12">
        <v>5.7471144944429398E-2</v>
      </c>
      <c r="DF12">
        <v>5.388646200299263E-2</v>
      </c>
      <c r="DG12">
        <v>5.0913065671920783E-2</v>
      </c>
      <c r="DH12">
        <v>4.7698173671960831E-2</v>
      </c>
      <c r="DI12">
        <v>4.5705422759056091E-2</v>
      </c>
      <c r="DJ12">
        <v>4.312099888920784E-2</v>
      </c>
      <c r="DK12">
        <v>4.1193824261426933E-2</v>
      </c>
      <c r="DL12">
        <v>3.8805030286312103E-2</v>
      </c>
      <c r="DM12">
        <v>3.7293177098035812E-2</v>
      </c>
      <c r="DN12">
        <v>3.6732345819473267E-2</v>
      </c>
      <c r="DO12">
        <v>3.5827387124300003E-2</v>
      </c>
      <c r="DP12">
        <v>3.4941475838422782E-2</v>
      </c>
      <c r="DQ12">
        <v>3.4051846712827682E-2</v>
      </c>
      <c r="DR12">
        <v>3.3337194472551353E-2</v>
      </c>
      <c r="DS12">
        <v>3.2855432480573647E-2</v>
      </c>
      <c r="DT12">
        <v>3.2658342272043228E-2</v>
      </c>
      <c r="DU12">
        <v>3.2997343689203262E-2</v>
      </c>
      <c r="DV12">
        <v>3.246668353676796E-2</v>
      </c>
      <c r="DW12">
        <v>3.2836329191923141E-2</v>
      </c>
      <c r="DX12">
        <v>3.3298015594482422E-2</v>
      </c>
      <c r="DY12">
        <v>3.3782001584768302E-2</v>
      </c>
      <c r="DZ12">
        <v>3.5043548792600632E-2</v>
      </c>
      <c r="EA12">
        <v>3.5705834627151489E-2</v>
      </c>
      <c r="EB12">
        <v>3.6360327154397958E-2</v>
      </c>
      <c r="EC12">
        <v>3.732728585600853E-2</v>
      </c>
      <c r="ED12">
        <v>3.8206297904253013E-2</v>
      </c>
      <c r="EE12">
        <v>3.9031177759170532E-2</v>
      </c>
      <c r="EF12">
        <v>3.9561204612255103E-2</v>
      </c>
      <c r="EG12">
        <v>4.0478218346834183E-2</v>
      </c>
      <c r="EH12">
        <v>4.0604528039693832E-2</v>
      </c>
      <c r="EI12">
        <v>4.1782710701227188E-2</v>
      </c>
      <c r="EJ12">
        <v>4.1929688304662698E-2</v>
      </c>
      <c r="EK12">
        <v>4.2229995131492608E-2</v>
      </c>
      <c r="EL12">
        <v>4.2581997811794281E-2</v>
      </c>
      <c r="EM12">
        <v>4.3262165039777763E-2</v>
      </c>
      <c r="EN12">
        <v>4.3351877480745322E-2</v>
      </c>
      <c r="EO12">
        <v>4.3440740555524833E-2</v>
      </c>
      <c r="EP12">
        <v>4.3565317988395691E-2</v>
      </c>
      <c r="EQ12">
        <v>4.3571911752223969E-2</v>
      </c>
      <c r="ER12">
        <v>4.3244853615760803E-2</v>
      </c>
      <c r="ES12">
        <v>4.4026713818311691E-2</v>
      </c>
      <c r="ET12">
        <v>4.3515641242265701E-2</v>
      </c>
      <c r="EU12">
        <v>4.3535824865102768E-2</v>
      </c>
      <c r="EV12">
        <v>4.2606029659509659E-2</v>
      </c>
      <c r="EW12">
        <v>4.22515869140625E-2</v>
      </c>
      <c r="EX12">
        <v>4.259757325053215E-2</v>
      </c>
      <c r="EY12">
        <v>4.3331705033779137E-2</v>
      </c>
      <c r="EZ12">
        <v>4.277518019080162E-2</v>
      </c>
      <c r="FA12">
        <v>4.1920024901628487E-2</v>
      </c>
      <c r="FB12">
        <v>4.1892442852258682E-2</v>
      </c>
      <c r="FC12">
        <v>4.1839044541120529E-2</v>
      </c>
      <c r="FD12">
        <v>4.5868288725614548E-2</v>
      </c>
      <c r="FE12">
        <v>4.5316312462091453E-2</v>
      </c>
      <c r="FF12">
        <v>4.6533536165952682E-2</v>
      </c>
      <c r="FG12">
        <v>4.4292639940977097E-2</v>
      </c>
      <c r="FH12">
        <v>4.4091615825891488E-2</v>
      </c>
      <c r="FI12">
        <v>4.2684715241193771E-2</v>
      </c>
      <c r="FJ12">
        <v>4.1983317583799362E-2</v>
      </c>
      <c r="FK12">
        <v>4.1851025074720383E-2</v>
      </c>
      <c r="FL12">
        <v>4.146166518330574E-2</v>
      </c>
      <c r="FM12">
        <v>4.0891386568546302E-2</v>
      </c>
      <c r="FN12">
        <v>4.0688585489988327E-2</v>
      </c>
      <c r="FO12">
        <v>4.0131676942110062E-2</v>
      </c>
      <c r="FP12">
        <v>4.012775793671608E-2</v>
      </c>
      <c r="FQ12">
        <v>3.9099924266338348E-2</v>
      </c>
      <c r="FR12">
        <v>3.9681363850831992E-2</v>
      </c>
      <c r="FS12">
        <v>3.948429599404335E-2</v>
      </c>
      <c r="FT12">
        <v>3.8882218301296227E-2</v>
      </c>
      <c r="FU12">
        <v>3.8437880575656891E-2</v>
      </c>
      <c r="FV12">
        <v>3.8261625915765762E-2</v>
      </c>
      <c r="FW12">
        <v>3.8099456578493118E-2</v>
      </c>
      <c r="FX12">
        <v>3.7249337881803513E-2</v>
      </c>
      <c r="FY12">
        <v>3.6484885960817337E-2</v>
      </c>
      <c r="FZ12">
        <v>3.6423973739147193E-2</v>
      </c>
      <c r="GA12">
        <v>3.6099597811698907E-2</v>
      </c>
      <c r="GB12">
        <v>3.51458340883255E-2</v>
      </c>
      <c r="GC12">
        <v>3.5358384251594543E-2</v>
      </c>
      <c r="GD12">
        <v>3.5181131213903427E-2</v>
      </c>
      <c r="GE12">
        <v>3.4451704472303391E-2</v>
      </c>
      <c r="GF12">
        <v>3.4719862043857568E-2</v>
      </c>
      <c r="GG12">
        <v>3.3877234905958183E-2</v>
      </c>
      <c r="GH12">
        <v>3.4097462892532349E-2</v>
      </c>
      <c r="GI12">
        <v>3.757544606924057E-2</v>
      </c>
      <c r="GJ12">
        <v>3.614986315369606E-2</v>
      </c>
      <c r="GK12">
        <v>3.3485110849142068E-2</v>
      </c>
      <c r="GL12">
        <v>3.3658161759376533E-2</v>
      </c>
      <c r="GM12">
        <v>3.2947465777397163E-2</v>
      </c>
      <c r="GN12">
        <v>3.2106153666973107E-2</v>
      </c>
      <c r="GO12">
        <v>3.1866289675235748E-2</v>
      </c>
      <c r="GP12">
        <v>3.1560651957988739E-2</v>
      </c>
      <c r="GQ12">
        <v>3.1527593731880188E-2</v>
      </c>
      <c r="GR12">
        <v>3.1226722523570061E-2</v>
      </c>
      <c r="GS12">
        <v>3.111426159739494E-2</v>
      </c>
      <c r="GT12">
        <v>3.0621042475104329E-2</v>
      </c>
      <c r="GU12">
        <v>3.0169198289513591E-2</v>
      </c>
      <c r="GV12">
        <v>2.9972236603498459E-2</v>
      </c>
      <c r="GW12">
        <v>2.9481876641511921E-2</v>
      </c>
      <c r="GX12">
        <v>2.943346835672855E-2</v>
      </c>
      <c r="GY12">
        <v>2.913826517760754E-2</v>
      </c>
      <c r="GZ12">
        <v>2.9130741953849789E-2</v>
      </c>
      <c r="HA12">
        <v>2.8997695073485371E-2</v>
      </c>
      <c r="HB12">
        <v>2.911790274083614E-2</v>
      </c>
      <c r="HC12">
        <v>2.8308028355240818E-2</v>
      </c>
      <c r="HD12">
        <v>2.7776475995779041E-2</v>
      </c>
      <c r="HE12">
        <v>2.7822678908705711E-2</v>
      </c>
      <c r="HF12">
        <v>2.7906646952033039E-2</v>
      </c>
      <c r="HG12">
        <v>2.6563860476016998E-2</v>
      </c>
      <c r="HH12">
        <v>2.6431599631905559E-2</v>
      </c>
      <c r="HI12">
        <v>2.681238017976284E-2</v>
      </c>
      <c r="HJ12">
        <v>2.660784870386124E-2</v>
      </c>
      <c r="HK12">
        <v>2.6264915242791179E-2</v>
      </c>
      <c r="HL12">
        <v>2.638620138168335E-2</v>
      </c>
      <c r="HM12">
        <v>2.60886624455452E-2</v>
      </c>
      <c r="HN12">
        <v>2.4791678413748741E-2</v>
      </c>
      <c r="HO12">
        <v>2.5162303820252419E-2</v>
      </c>
      <c r="HP12">
        <v>2.516300231218338E-2</v>
      </c>
      <c r="HQ12">
        <v>2.4356415495276451E-2</v>
      </c>
      <c r="HR12">
        <v>2.4289712309837341E-2</v>
      </c>
      <c r="HS12">
        <v>2.424487471580505E-2</v>
      </c>
      <c r="HT12">
        <v>2.3719575256109241E-2</v>
      </c>
      <c r="HU12">
        <v>2.3245280608534809E-2</v>
      </c>
      <c r="HV12">
        <v>2.3170815780758861E-2</v>
      </c>
      <c r="HW12">
        <v>2.343829162418842E-2</v>
      </c>
      <c r="HX12">
        <v>2.3097008466720581E-2</v>
      </c>
      <c r="HY12">
        <v>2.3359553888440129E-2</v>
      </c>
      <c r="HZ12">
        <v>2.295958623290062E-2</v>
      </c>
      <c r="IA12">
        <v>2.2697225213050839E-2</v>
      </c>
      <c r="IB12">
        <v>2.2830277681350711E-2</v>
      </c>
      <c r="IC12">
        <v>2.239465527236462E-2</v>
      </c>
      <c r="ID12">
        <v>2.2230984643101689E-2</v>
      </c>
      <c r="IE12">
        <v>2.1469427272677422E-2</v>
      </c>
      <c r="IF12">
        <v>2.1732397377491001E-2</v>
      </c>
      <c r="IG12">
        <v>2.1269446238875389E-2</v>
      </c>
      <c r="IH12">
        <v>2.1070066839456562E-2</v>
      </c>
      <c r="II12">
        <v>2.1074935793876651E-2</v>
      </c>
      <c r="IJ12">
        <v>2.0649978891015049E-2</v>
      </c>
      <c r="IK12">
        <v>2.053940482437611E-2</v>
      </c>
      <c r="IL12">
        <v>2.048389054834843E-2</v>
      </c>
      <c r="IM12">
        <v>2.0029377192258831E-2</v>
      </c>
      <c r="IN12">
        <v>2.0014898851513859E-2</v>
      </c>
      <c r="IO12">
        <v>1.9864901900291439E-2</v>
      </c>
      <c r="IP12">
        <v>1.928398571908474E-2</v>
      </c>
      <c r="IQ12">
        <v>1.890062540769577E-2</v>
      </c>
      <c r="IR12">
        <v>1.9154950976371769E-2</v>
      </c>
      <c r="IS12">
        <v>1.8649410456418991E-2</v>
      </c>
      <c r="IT12">
        <v>1.880155690014362E-2</v>
      </c>
      <c r="IU12">
        <v>1.808350533246994E-2</v>
      </c>
      <c r="IV12">
        <v>1.8332431092858311E-2</v>
      </c>
      <c r="IW12">
        <v>1.841824688017368E-2</v>
      </c>
      <c r="IX12">
        <v>1.7825685441493992E-2</v>
      </c>
      <c r="IY12">
        <v>1.792567782104015E-2</v>
      </c>
      <c r="IZ12">
        <v>1.753756403923035E-2</v>
      </c>
      <c r="JA12">
        <v>1.7834976315498349E-2</v>
      </c>
      <c r="JB12">
        <v>1.77041906863451E-2</v>
      </c>
      <c r="JC12">
        <v>1.7067240551114079E-2</v>
      </c>
      <c r="JD12">
        <v>1.7362294718623161E-2</v>
      </c>
      <c r="JE12">
        <v>1.7224906012415889E-2</v>
      </c>
      <c r="JF12">
        <v>1.7324382439255711E-2</v>
      </c>
      <c r="JG12">
        <v>1.6977392137050629E-2</v>
      </c>
      <c r="JH12">
        <v>1.7034493386745449E-2</v>
      </c>
      <c r="JI12">
        <v>1.6498176380991939E-2</v>
      </c>
      <c r="JJ12">
        <v>1.6580758616328239E-2</v>
      </c>
      <c r="JK12">
        <v>1.7542693763971329E-2</v>
      </c>
      <c r="JL12">
        <v>1.7412750050425529E-2</v>
      </c>
      <c r="JM12">
        <v>1.7366677522659298E-2</v>
      </c>
      <c r="JN12">
        <v>1.738772168755531E-2</v>
      </c>
      <c r="JO12">
        <v>1.6898861154913899E-2</v>
      </c>
      <c r="JP12">
        <v>1.686109788715839E-2</v>
      </c>
      <c r="JQ12">
        <v>1.7034353688359261E-2</v>
      </c>
      <c r="JR12">
        <v>1.674388162791729E-2</v>
      </c>
      <c r="JS12">
        <v>1.661702245473862E-2</v>
      </c>
      <c r="JT12">
        <v>1.6476301476359371E-2</v>
      </c>
      <c r="JU12">
        <v>1.650720834732056E-2</v>
      </c>
      <c r="JV12">
        <v>1.651759818196297E-2</v>
      </c>
      <c r="JW12">
        <v>1.659591868519783E-2</v>
      </c>
      <c r="JX12">
        <v>1.6476580873131749E-2</v>
      </c>
      <c r="JY12">
        <v>1.6433063894510269E-2</v>
      </c>
      <c r="JZ12">
        <v>1.6329012811183929E-2</v>
      </c>
      <c r="KA12">
        <v>1.6224334016442299E-2</v>
      </c>
      <c r="KB12">
        <v>1.6357731074094769E-2</v>
      </c>
      <c r="KC12">
        <v>1.6221880912780762E-2</v>
      </c>
      <c r="KD12">
        <v>1.596686989068985E-2</v>
      </c>
      <c r="KE12">
        <v>1.5804275870323181E-2</v>
      </c>
      <c r="KF12">
        <v>1.556691154837608E-2</v>
      </c>
      <c r="KG12">
        <v>1.5736637637019161E-2</v>
      </c>
      <c r="KH12">
        <v>1.51136526837945E-2</v>
      </c>
      <c r="KI12">
        <v>1.5150502324104311E-2</v>
      </c>
      <c r="KJ12">
        <v>1.528615783900023E-2</v>
      </c>
      <c r="KK12">
        <v>1.4947753399610519E-2</v>
      </c>
      <c r="KL12">
        <v>1.468768622726202E-2</v>
      </c>
      <c r="KM12">
        <v>1.469142455607653E-2</v>
      </c>
      <c r="KN12">
        <v>1.458427775651217E-2</v>
      </c>
      <c r="KO12">
        <v>1.415876764804125E-2</v>
      </c>
      <c r="KP12">
        <v>1.4453168027102951E-2</v>
      </c>
      <c r="KQ12">
        <v>1.4068614691495901E-2</v>
      </c>
      <c r="KR12">
        <v>1.3592418283224109E-2</v>
      </c>
      <c r="KS12">
        <v>1.3792062178254129E-2</v>
      </c>
      <c r="KT12">
        <v>1.3572097755968571E-2</v>
      </c>
      <c r="KU12">
        <v>1.368499826639891E-2</v>
      </c>
      <c r="KV12">
        <v>1.3722130097448829E-2</v>
      </c>
      <c r="KW12">
        <v>1.3853174634277821E-2</v>
      </c>
      <c r="KX12">
        <v>1.356658898293972E-2</v>
      </c>
      <c r="KY12">
        <v>1.471828948706388E-2</v>
      </c>
      <c r="KZ12">
        <v>1.5357348136603831E-2</v>
      </c>
      <c r="LA12">
        <v>1.43467178568244E-2</v>
      </c>
      <c r="LB12">
        <v>1.500886026769876E-2</v>
      </c>
      <c r="LC12">
        <v>1.409786939620972E-2</v>
      </c>
      <c r="LD12">
        <v>1.3835852034389969E-2</v>
      </c>
      <c r="LE12">
        <v>1.33366584777832E-2</v>
      </c>
      <c r="LF12">
        <v>1.3454362750053409E-2</v>
      </c>
      <c r="LG12">
        <v>1.374110393226147E-2</v>
      </c>
      <c r="LH12">
        <v>1.3926748186349871E-2</v>
      </c>
      <c r="LI12">
        <v>1.396494824439287E-2</v>
      </c>
      <c r="LJ12">
        <v>1.392928324639797E-2</v>
      </c>
      <c r="LK12">
        <v>1.385943777859211E-2</v>
      </c>
      <c r="LL12">
        <v>1.4072573743760589E-2</v>
      </c>
      <c r="LM12">
        <v>1.417763903737068E-2</v>
      </c>
      <c r="LN12">
        <v>1.417041663080454E-2</v>
      </c>
      <c r="LO12">
        <v>1.4379013329744341E-2</v>
      </c>
      <c r="LP12">
        <v>1.474568527191877E-2</v>
      </c>
      <c r="LQ12">
        <v>1.4585970900952819E-2</v>
      </c>
      <c r="LR12">
        <v>1.484198123216629E-2</v>
      </c>
      <c r="LS12">
        <v>1.5015186741948129E-2</v>
      </c>
      <c r="LT12">
        <v>1.546486373990774E-2</v>
      </c>
      <c r="LU12">
        <v>1.575274579226971E-2</v>
      </c>
      <c r="LV12">
        <v>1.6670102253556252E-2</v>
      </c>
      <c r="LW12">
        <v>1.7625618726015091E-2</v>
      </c>
      <c r="LX12">
        <v>1.6707528382539749E-2</v>
      </c>
      <c r="LY12">
        <v>1.6717767342925072E-2</v>
      </c>
      <c r="LZ12">
        <v>1.6987094655632969E-2</v>
      </c>
      <c r="MA12">
        <v>1.790225692093372E-2</v>
      </c>
      <c r="MB12">
        <v>1.790573820471764E-2</v>
      </c>
      <c r="MC12">
        <v>1.863053813576698E-2</v>
      </c>
      <c r="MD12">
        <v>1.822259463369846E-2</v>
      </c>
      <c r="ME12">
        <v>1.9001811742782589E-2</v>
      </c>
      <c r="MF12">
        <v>1.9058136269450191E-2</v>
      </c>
      <c r="MG12">
        <v>1.9546987488865849E-2</v>
      </c>
      <c r="MH12">
        <v>2.006898820400238E-2</v>
      </c>
      <c r="MI12">
        <v>1.995662227272987E-2</v>
      </c>
      <c r="MJ12">
        <v>2.118797600269318E-2</v>
      </c>
      <c r="MK12">
        <v>2.0316388458013531E-2</v>
      </c>
      <c r="ML12">
        <v>2.1528216078877449E-2</v>
      </c>
      <c r="MM12">
        <v>2.1824665367603299E-2</v>
      </c>
      <c r="MN12">
        <v>2.1290162578225139E-2</v>
      </c>
      <c r="MO12">
        <v>2.183820120990276E-2</v>
      </c>
      <c r="MP12">
        <v>2.2749219089746479E-2</v>
      </c>
      <c r="MQ12">
        <v>2.2212939336895939E-2</v>
      </c>
      <c r="MR12">
        <v>2.2488472983241081E-2</v>
      </c>
      <c r="MS12">
        <v>2.2825205698609349E-2</v>
      </c>
      <c r="MT12">
        <v>2.2992407903075222E-2</v>
      </c>
      <c r="MU12">
        <v>2.3249629884958271E-2</v>
      </c>
      <c r="MV12">
        <v>2.3402431979775429E-2</v>
      </c>
      <c r="MW12">
        <v>2.360121347010136E-2</v>
      </c>
      <c r="MX12">
        <v>2.424487471580505E-2</v>
      </c>
      <c r="MY12">
        <v>2.4297155439853672E-2</v>
      </c>
      <c r="MZ12">
        <v>2.507999166846275E-2</v>
      </c>
      <c r="NA12">
        <v>2.589641697704792E-2</v>
      </c>
      <c r="NB12">
        <v>2.6237765327095989E-2</v>
      </c>
      <c r="NC12">
        <v>2.878031320869923E-2</v>
      </c>
      <c r="ND12">
        <v>2.65980064868927E-2</v>
      </c>
      <c r="NE12">
        <v>2.7541859075427059E-2</v>
      </c>
      <c r="NF12">
        <v>2.974080853164196E-2</v>
      </c>
      <c r="NG12">
        <v>2.9873613268136982E-2</v>
      </c>
      <c r="NH12">
        <v>3.0761497095227242E-2</v>
      </c>
      <c r="NI12">
        <v>3.170282393693924E-2</v>
      </c>
      <c r="NJ12">
        <v>3.2354544848203659E-2</v>
      </c>
      <c r="NK12">
        <v>3.2716549932956702E-2</v>
      </c>
      <c r="NL12">
        <v>3.414534404873848E-2</v>
      </c>
      <c r="NM12">
        <v>3.124316968023777E-2</v>
      </c>
      <c r="NN12">
        <v>3.2558578997850418E-2</v>
      </c>
      <c r="NO12">
        <v>3.2672613859176643E-2</v>
      </c>
      <c r="NP12">
        <v>3.2139923423528671E-2</v>
      </c>
      <c r="NQ12">
        <v>3.3311348408460617E-2</v>
      </c>
      <c r="NR12">
        <v>3.526822105050087E-2</v>
      </c>
      <c r="NS12">
        <v>3.5024657845497131E-2</v>
      </c>
      <c r="NT12">
        <v>3.7213735282421112E-2</v>
      </c>
      <c r="NU12">
        <v>3.7755109369754791E-2</v>
      </c>
      <c r="NV12">
        <v>3.8701951503753662E-2</v>
      </c>
      <c r="NW12">
        <v>3.9042975753545761E-2</v>
      </c>
      <c r="NX12">
        <v>3.9847232401371002E-2</v>
      </c>
      <c r="NY12">
        <v>4.0186334401369088E-2</v>
      </c>
      <c r="NZ12">
        <v>4.1633475571870797E-2</v>
      </c>
      <c r="OA12">
        <v>4.2505878955125809E-2</v>
      </c>
      <c r="OB12">
        <v>4.2458146810531623E-2</v>
      </c>
      <c r="OC12">
        <v>4.3475441634654999E-2</v>
      </c>
      <c r="OD12">
        <v>4.4653914868831628E-2</v>
      </c>
      <c r="OE12">
        <v>4.499976709485054E-2</v>
      </c>
      <c r="OF12">
        <v>4.5650739222764969E-2</v>
      </c>
      <c r="OG12">
        <v>4.3050937354564667E-2</v>
      </c>
      <c r="OH12">
        <v>4.4453535228967667E-2</v>
      </c>
      <c r="OI12">
        <v>4.3331507593393333E-2</v>
      </c>
      <c r="OJ12">
        <v>4.4544126838445663E-2</v>
      </c>
      <c r="OK12">
        <v>4.5644976198673248E-2</v>
      </c>
      <c r="OL12">
        <v>4.637577012181282E-2</v>
      </c>
      <c r="OM12">
        <v>4.8264902085065842E-2</v>
      </c>
      <c r="ON12">
        <v>4.8718769103288651E-2</v>
      </c>
      <c r="OO12">
        <v>5.0402276217937469E-2</v>
      </c>
      <c r="OP12">
        <v>5.4870009422302253E-2</v>
      </c>
      <c r="OQ12">
        <v>5.4532695561647422E-2</v>
      </c>
      <c r="OR12">
        <v>5.5806312710046768E-2</v>
      </c>
      <c r="OS12">
        <v>5.7269606739282608E-2</v>
      </c>
      <c r="OT12">
        <v>5.7791218161582947E-2</v>
      </c>
      <c r="OU12">
        <v>5.8800581842660897E-2</v>
      </c>
      <c r="OV12">
        <v>5.8475475758314133E-2</v>
      </c>
      <c r="OW12">
        <v>6.1530515551567078E-2</v>
      </c>
      <c r="OX12">
        <v>6.2120679765939713E-2</v>
      </c>
      <c r="OY12">
        <v>6.2469653785228729E-2</v>
      </c>
      <c r="OZ12">
        <v>6.3139751553535461E-2</v>
      </c>
      <c r="PA12">
        <v>6.4304009079933167E-2</v>
      </c>
      <c r="PB12">
        <v>6.5127909183502197E-2</v>
      </c>
      <c r="PC12">
        <v>6.9051884114742279E-2</v>
      </c>
      <c r="PD12">
        <v>6.9670446217060089E-2</v>
      </c>
      <c r="PE12">
        <v>7.0586316287517548E-2</v>
      </c>
      <c r="PF12">
        <v>7.2101674973964691E-2</v>
      </c>
      <c r="PG12">
        <v>7.1438200771808624E-2</v>
      </c>
      <c r="PH12">
        <v>7.3964469134807587E-2</v>
      </c>
      <c r="PI12">
        <v>7.433810830116272E-2</v>
      </c>
      <c r="PJ12">
        <v>7.5015850365161896E-2</v>
      </c>
      <c r="PK12">
        <v>7.6031491160392761E-2</v>
      </c>
      <c r="PL12">
        <v>7.7345602214336395E-2</v>
      </c>
      <c r="PM12">
        <v>7.7922984957695007E-2</v>
      </c>
      <c r="PN12">
        <v>7.8150130808353424E-2</v>
      </c>
      <c r="PO12">
        <v>8.0124028027057648E-2</v>
      </c>
      <c r="PP12">
        <v>8.1600449979305267E-2</v>
      </c>
      <c r="PQ12">
        <v>8.3831608295440674E-2</v>
      </c>
      <c r="PR12">
        <v>8.569653332233429E-2</v>
      </c>
      <c r="PS12">
        <v>8.6152076721191406E-2</v>
      </c>
      <c r="PT12">
        <v>8.632572740316391E-2</v>
      </c>
      <c r="PU12">
        <v>8.7118923664093018E-2</v>
      </c>
      <c r="PV12">
        <v>8.7481126189231873E-2</v>
      </c>
      <c r="PW12">
        <v>8.8543511927127838E-2</v>
      </c>
      <c r="PX12">
        <v>8.925272524356842E-2</v>
      </c>
      <c r="PY12">
        <v>9.0950384736061096E-2</v>
      </c>
      <c r="PZ12">
        <v>8.9279301464557648E-2</v>
      </c>
      <c r="QA12">
        <v>8.9814230799674988E-2</v>
      </c>
      <c r="QB12">
        <v>9.0634353458881378E-2</v>
      </c>
      <c r="QC12">
        <v>9.1561354696750641E-2</v>
      </c>
      <c r="QD12">
        <v>9.2071458697319031E-2</v>
      </c>
      <c r="QE12">
        <v>9.2397585511207581E-2</v>
      </c>
      <c r="QF12">
        <v>9.3404784798622131E-2</v>
      </c>
      <c r="QG12">
        <v>9.4262547791004181E-2</v>
      </c>
      <c r="QH12">
        <v>9.8900377750396729E-2</v>
      </c>
      <c r="QI12">
        <v>9.852541983127594E-2</v>
      </c>
      <c r="QJ12">
        <v>9.9437601864337921E-2</v>
      </c>
      <c r="QK12">
        <v>9.7449786961078644E-2</v>
      </c>
      <c r="QL12">
        <v>0.1016064807772636</v>
      </c>
      <c r="QM12">
        <v>0.10120487958192829</v>
      </c>
      <c r="QN12">
        <v>0.1005469188094139</v>
      </c>
      <c r="QO12">
        <v>0.1032601594924927</v>
      </c>
      <c r="QP12">
        <v>0.1041794419288635</v>
      </c>
      <c r="QQ12">
        <v>0.1028636917471886</v>
      </c>
      <c r="QR12">
        <v>0.10252859443426129</v>
      </c>
      <c r="QS12">
        <v>0.1028229221701622</v>
      </c>
      <c r="QT12">
        <v>0.1055154949426651</v>
      </c>
      <c r="QU12">
        <v>0.10485948622226721</v>
      </c>
      <c r="QV12">
        <v>0.1059113219380379</v>
      </c>
      <c r="QW12">
        <v>0.1060598716139793</v>
      </c>
      <c r="QX12">
        <v>0.10723941028118129</v>
      </c>
      <c r="QY12">
        <v>0.1091036647558212</v>
      </c>
      <c r="QZ12">
        <v>0.1091507896780968</v>
      </c>
      <c r="RA12">
        <v>0.10965246707201</v>
      </c>
      <c r="RB12">
        <v>0.1089622229337692</v>
      </c>
      <c r="RC12">
        <v>0.11029161512851721</v>
      </c>
      <c r="RD12">
        <v>0.110641710460186</v>
      </c>
      <c r="RE12">
        <v>0.1099396646022797</v>
      </c>
      <c r="RF12">
        <v>0.1125455796718597</v>
      </c>
      <c r="RG12">
        <v>0.11353900283575059</v>
      </c>
      <c r="RH12">
        <v>0.1144616082310677</v>
      </c>
      <c r="RI12">
        <v>0.1144646480679512</v>
      </c>
      <c r="RJ12">
        <v>0.11550874263048171</v>
      </c>
      <c r="RK12">
        <v>0.11580020934343339</v>
      </c>
      <c r="RL12">
        <v>0.11683493852615361</v>
      </c>
      <c r="RM12">
        <v>0.11773154139518741</v>
      </c>
      <c r="RN12">
        <v>0.1188686862587929</v>
      </c>
      <c r="RO12">
        <v>0.1200223863124847</v>
      </c>
      <c r="RP12">
        <v>0.12083899974822999</v>
      </c>
      <c r="RQ12">
        <v>0.1214229986071587</v>
      </c>
      <c r="RR12">
        <v>0.12306004017591481</v>
      </c>
      <c r="RS12">
        <v>0.1226470991969109</v>
      </c>
      <c r="RT12">
        <v>0.1239857524633408</v>
      </c>
      <c r="RU12">
        <v>0.12514485418796539</v>
      </c>
      <c r="RV12">
        <v>0.1254684180021286</v>
      </c>
      <c r="RW12">
        <v>0.12662957608699801</v>
      </c>
      <c r="RX12">
        <v>0.12766517698764801</v>
      </c>
      <c r="RY12">
        <v>0.12860508263111109</v>
      </c>
      <c r="RZ12">
        <v>0.1292124688625336</v>
      </c>
      <c r="SA12">
        <v>0.12982995808124539</v>
      </c>
      <c r="SB12">
        <v>0.1307792812585831</v>
      </c>
      <c r="SC12">
        <v>0.13180066645145419</v>
      </c>
      <c r="SD12">
        <v>0.1325247585773468</v>
      </c>
      <c r="SE12">
        <v>0.13329160213470459</v>
      </c>
      <c r="SF12">
        <v>0.13430902361869809</v>
      </c>
      <c r="SG12">
        <v>0.13390704989433291</v>
      </c>
      <c r="SH12">
        <v>0.13592122495174411</v>
      </c>
      <c r="SI12">
        <v>0.13667090237140661</v>
      </c>
      <c r="SJ12">
        <v>0.13716144859790799</v>
      </c>
      <c r="SK12">
        <v>0.13778325915336609</v>
      </c>
      <c r="SL12">
        <v>0.13912101089954379</v>
      </c>
      <c r="SM12">
        <v>0.14065979421138761</v>
      </c>
      <c r="SN12">
        <v>0.14140020310878751</v>
      </c>
      <c r="SO12">
        <v>0.14208495616912839</v>
      </c>
      <c r="SP12">
        <v>0.14270041882991791</v>
      </c>
      <c r="SQ12">
        <v>0.14298899471759799</v>
      </c>
      <c r="SR12">
        <v>0.14346194267272949</v>
      </c>
      <c r="SS12">
        <v>0.14371535181999209</v>
      </c>
      <c r="ST12">
        <v>0.1446425914764404</v>
      </c>
      <c r="SU12">
        <v>0.1459538787603378</v>
      </c>
      <c r="SV12">
        <v>0.14655597507953641</v>
      </c>
      <c r="SW12">
        <v>0.14731614291667941</v>
      </c>
      <c r="SX12">
        <v>0.1479390412569046</v>
      </c>
      <c r="SY12">
        <v>0.14831957221031189</v>
      </c>
      <c r="SZ12">
        <v>0.14915671944618231</v>
      </c>
      <c r="TA12">
        <v>0.14956928789615631</v>
      </c>
      <c r="TB12">
        <v>0.14999137818813321</v>
      </c>
      <c r="TC12">
        <v>0.15029069781303411</v>
      </c>
      <c r="TD12">
        <v>0.150997593998909</v>
      </c>
      <c r="TE12">
        <v>0.1516179293394089</v>
      </c>
      <c r="TF12">
        <v>0.1521213352680206</v>
      </c>
      <c r="TG12">
        <v>0.1515610218048096</v>
      </c>
      <c r="TH12">
        <v>0.15179464221000671</v>
      </c>
      <c r="TI12">
        <v>0.15371815860271451</v>
      </c>
      <c r="TJ12">
        <v>0.1549888402223587</v>
      </c>
      <c r="TK12">
        <v>0.15447299182415011</v>
      </c>
      <c r="TL12">
        <v>0.15502509474754331</v>
      </c>
      <c r="TM12">
        <v>0.15548330545425421</v>
      </c>
      <c r="TN12">
        <v>0.15621837973594671</v>
      </c>
      <c r="TO12">
        <v>0.15608729422092441</v>
      </c>
      <c r="TP12">
        <v>0.15639510750770569</v>
      </c>
      <c r="TQ12">
        <v>0.1570024490356445</v>
      </c>
      <c r="TR12">
        <v>0.1576054394245148</v>
      </c>
      <c r="TS12">
        <v>0.1585351824760437</v>
      </c>
      <c r="TT12">
        <v>0.157465934753418</v>
      </c>
      <c r="TU12">
        <v>0.15760314464569089</v>
      </c>
      <c r="TV12">
        <v>0.15810464322566989</v>
      </c>
      <c r="TW12">
        <v>0.15867237746715551</v>
      </c>
      <c r="TX12">
        <v>0.15892933309078219</v>
      </c>
      <c r="TY12">
        <v>0.15925027430057531</v>
      </c>
      <c r="TZ12">
        <v>0.16093283891677859</v>
      </c>
      <c r="UA12">
        <v>0.16097413003444669</v>
      </c>
      <c r="UB12">
        <v>0.16211020946502691</v>
      </c>
      <c r="UC12">
        <v>0.1615654528141022</v>
      </c>
      <c r="UD12">
        <v>0.1631002873182297</v>
      </c>
      <c r="UE12">
        <v>0.16405998170375821</v>
      </c>
      <c r="UF12">
        <v>0.16478236019611359</v>
      </c>
      <c r="UG12">
        <v>0.16532398760318759</v>
      </c>
      <c r="UH12">
        <v>0.16600155830383301</v>
      </c>
      <c r="UI12">
        <v>0.16611473262310031</v>
      </c>
      <c r="UJ12">
        <v>0.16627082228660581</v>
      </c>
      <c r="UK12">
        <v>0.1668143421411514</v>
      </c>
      <c r="UL12">
        <v>0.1684240847826004</v>
      </c>
      <c r="UM12">
        <v>0.16890221834182739</v>
      </c>
      <c r="UN12">
        <v>0.16759124398231509</v>
      </c>
      <c r="UO12">
        <v>0.16836872696876529</v>
      </c>
      <c r="UP12">
        <v>0.16704754531383509</v>
      </c>
      <c r="UQ12">
        <v>0.1663419455289841</v>
      </c>
      <c r="UR12">
        <v>0.16707499325275421</v>
      </c>
      <c r="US12">
        <v>0.17011022567749021</v>
      </c>
      <c r="UT12">
        <v>0.17002494633197779</v>
      </c>
      <c r="UU12">
        <v>0.1699661314487457</v>
      </c>
      <c r="UV12">
        <v>0.1706770658493042</v>
      </c>
      <c r="UW12">
        <v>0.171012282371521</v>
      </c>
      <c r="UX12">
        <v>0.17124080657958979</v>
      </c>
      <c r="UY12">
        <v>0.17148557305336001</v>
      </c>
      <c r="UZ12">
        <v>0.17170630395412451</v>
      </c>
      <c r="VA12">
        <v>0.1721360236406326</v>
      </c>
      <c r="VB12">
        <v>0.17174115777015689</v>
      </c>
      <c r="VC12">
        <v>0.1719291806221008</v>
      </c>
      <c r="VD12">
        <v>0.17193667590618131</v>
      </c>
      <c r="VE12">
        <v>0.1723395437002182</v>
      </c>
      <c r="VF12">
        <v>0.17215998470783231</v>
      </c>
      <c r="VG12">
        <v>0.17242896556854251</v>
      </c>
      <c r="VH12">
        <v>0.17311543226242071</v>
      </c>
      <c r="VI12">
        <v>0.17320495843887329</v>
      </c>
      <c r="VJ12">
        <v>0.17372399568557739</v>
      </c>
      <c r="VK12">
        <v>0.17400126159191129</v>
      </c>
      <c r="VL12">
        <v>0.17412325739860529</v>
      </c>
      <c r="VM12">
        <v>0.17479963600635531</v>
      </c>
      <c r="VN12">
        <v>0.17524880170822141</v>
      </c>
      <c r="VO12">
        <v>0.17548888921737671</v>
      </c>
      <c r="VP12">
        <v>0.17628465592861181</v>
      </c>
      <c r="VQ12">
        <v>0.17678733170032501</v>
      </c>
      <c r="VR12">
        <v>0.17776548862457281</v>
      </c>
      <c r="VS12">
        <v>0.1774879842996597</v>
      </c>
      <c r="VT12">
        <v>0.17899896204471591</v>
      </c>
      <c r="VU12">
        <v>0.17786875367164609</v>
      </c>
      <c r="VV12">
        <v>0.1778049170970917</v>
      </c>
      <c r="VW12">
        <v>0.17757831513881681</v>
      </c>
      <c r="VX12">
        <v>0.17946301400661471</v>
      </c>
      <c r="VY12">
        <v>0.17932398617267609</v>
      </c>
      <c r="VZ12">
        <v>0.18192136287689209</v>
      </c>
      <c r="WA12">
        <v>0.1807761341333389</v>
      </c>
      <c r="WB12">
        <v>0.18100009858608249</v>
      </c>
      <c r="WC12">
        <v>0.18319991230964661</v>
      </c>
      <c r="WD12">
        <v>0.17974720895290369</v>
      </c>
      <c r="WE12">
        <v>0.18073537945747381</v>
      </c>
      <c r="WF12">
        <v>0.1820036768913269</v>
      </c>
      <c r="WG12">
        <v>0.18248556554317469</v>
      </c>
      <c r="WH12">
        <v>0.18593317270278931</v>
      </c>
      <c r="WI12">
        <v>0.18622937798500061</v>
      </c>
      <c r="WJ12">
        <v>0.18748532235622409</v>
      </c>
      <c r="WK12">
        <v>0.18829064071178439</v>
      </c>
      <c r="WL12">
        <v>0.1909697353839874</v>
      </c>
      <c r="WM12">
        <v>0.19262723624706271</v>
      </c>
      <c r="WN12">
        <v>0.1923498660326004</v>
      </c>
      <c r="WO12">
        <v>0.19281125068664551</v>
      </c>
      <c r="WP12">
        <v>0.19425106048583979</v>
      </c>
      <c r="WQ12">
        <v>0.19440308213233951</v>
      </c>
      <c r="WR12">
        <v>0.19442534446716311</v>
      </c>
      <c r="WS12">
        <v>0.1944259703159332</v>
      </c>
      <c r="WT12">
        <v>0.19432047009468079</v>
      </c>
      <c r="WU12">
        <v>0.19563035666942599</v>
      </c>
      <c r="WV12">
        <v>0.1954515129327774</v>
      </c>
      <c r="WW12">
        <v>5.5</v>
      </c>
      <c r="WX12">
        <v>11.4</v>
      </c>
      <c r="WY12">
        <v>5.6</v>
      </c>
      <c r="WZ12">
        <v>4</v>
      </c>
      <c r="XA12">
        <v>36.799999999999997</v>
      </c>
      <c r="XB12">
        <v>14.2</v>
      </c>
      <c r="XC12">
        <v>49</v>
      </c>
      <c r="XD12">
        <v>13.8</v>
      </c>
      <c r="XE12">
        <v>48.1</v>
      </c>
      <c r="XF12">
        <v>0</v>
      </c>
      <c r="XG12">
        <v>10.7</v>
      </c>
      <c r="XH12">
        <v>15.7</v>
      </c>
      <c r="XI12">
        <v>46.8</v>
      </c>
      <c r="XJ12">
        <v>91.6</v>
      </c>
      <c r="XK12">
        <v>8.9</v>
      </c>
      <c r="XL12">
        <v>10.4</v>
      </c>
      <c r="XM12">
        <v>14.3</v>
      </c>
      <c r="XN12">
        <v>47.2</v>
      </c>
      <c r="XO12">
        <v>29.1</v>
      </c>
      <c r="XP12">
        <v>2.1</v>
      </c>
      <c r="XQ12">
        <v>10</v>
      </c>
      <c r="XR12">
        <v>7.1</v>
      </c>
      <c r="XS12">
        <v>5.9</v>
      </c>
      <c r="XT12">
        <v>173.8</v>
      </c>
      <c r="XU12">
        <v>16.100000000000001</v>
      </c>
      <c r="XV12">
        <v>1.3</v>
      </c>
      <c r="XW12">
        <v>5.6</v>
      </c>
      <c r="XX12">
        <v>8.5</v>
      </c>
      <c r="XY12">
        <v>4.8</v>
      </c>
      <c r="XZ12">
        <v>0</v>
      </c>
      <c r="YA12">
        <v>24.2</v>
      </c>
      <c r="YB12">
        <v>7.8</v>
      </c>
      <c r="YC12">
        <v>0</v>
      </c>
      <c r="YD12">
        <v>4.0999999999999996</v>
      </c>
      <c r="YE12">
        <v>0</v>
      </c>
      <c r="YF12">
        <v>2.5</v>
      </c>
      <c r="YG12">
        <v>0</v>
      </c>
      <c r="YH12">
        <v>0</v>
      </c>
      <c r="YI12">
        <v>12.1</v>
      </c>
      <c r="YJ12">
        <v>0</v>
      </c>
      <c r="YK12">
        <v>4.4000000000000004</v>
      </c>
      <c r="YL12">
        <v>6.7</v>
      </c>
      <c r="YM12">
        <v>4</v>
      </c>
      <c r="YN12">
        <v>0</v>
      </c>
      <c r="YO12">
        <v>4.4000000000000004</v>
      </c>
      <c r="YP12">
        <v>18.100000000000001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10.1</v>
      </c>
      <c r="YY12">
        <v>0</v>
      </c>
      <c r="YZ12">
        <v>0</v>
      </c>
      <c r="ZA12">
        <v>0</v>
      </c>
      <c r="ZB12">
        <v>0</v>
      </c>
      <c r="ZC12">
        <v>4.5999999999999996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37.700000000000003</v>
      </c>
      <c r="ZL12">
        <v>0</v>
      </c>
      <c r="ZM12">
        <v>133.5</v>
      </c>
      <c r="ZN12">
        <v>0</v>
      </c>
      <c r="ZO12">
        <v>0</v>
      </c>
      <c r="ZP12">
        <v>2.7</v>
      </c>
      <c r="ZQ12">
        <v>8.4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0.6</v>
      </c>
      <c r="AAB12">
        <v>0</v>
      </c>
      <c r="AAC12">
        <v>0</v>
      </c>
      <c r="AAD12">
        <v>0</v>
      </c>
      <c r="AAE12">
        <v>0</v>
      </c>
      <c r="AAF12">
        <v>0.7</v>
      </c>
      <c r="AAG12">
        <v>0</v>
      </c>
      <c r="AAH12">
        <v>0</v>
      </c>
      <c r="AAI12">
        <v>0</v>
      </c>
      <c r="AAJ12">
        <v>0</v>
      </c>
      <c r="AAK12">
        <f t="shared" ca="1" si="0"/>
        <v>5.8610604495172303E-2</v>
      </c>
    </row>
    <row r="13" spans="1:713" x14ac:dyDescent="0.25">
      <c r="A13" t="s">
        <v>31</v>
      </c>
      <c r="B13">
        <v>7834</v>
      </c>
      <c r="C13">
        <v>8621</v>
      </c>
      <c r="D13">
        <v>10379</v>
      </c>
      <c r="E13">
        <v>8968</v>
      </c>
      <c r="F13">
        <v>8007</v>
      </c>
      <c r="G13">
        <v>8984</v>
      </c>
      <c r="H13">
        <v>8628</v>
      </c>
      <c r="I13">
        <v>0.25956756800000003</v>
      </c>
      <c r="J13">
        <v>0.29036457300000001</v>
      </c>
      <c r="K13">
        <v>0.34946460200000001</v>
      </c>
      <c r="L13">
        <v>0.32312364300000002</v>
      </c>
      <c r="M13">
        <v>0.29862496900000002</v>
      </c>
      <c r="N13">
        <v>0.29067737300000002</v>
      </c>
      <c r="O13">
        <v>0.30267818699999999</v>
      </c>
      <c r="P13">
        <v>0.33062319200000001</v>
      </c>
      <c r="Q13">
        <v>0.26682609699999998</v>
      </c>
      <c r="R13">
        <v>0.31416474599999999</v>
      </c>
      <c r="S13">
        <v>0.28685195099999999</v>
      </c>
      <c r="T13">
        <v>7.0416904985904694E-2</v>
      </c>
      <c r="U13">
        <v>5.3893920034170151E-2</v>
      </c>
      <c r="V13">
        <v>7.2810366749763489E-2</v>
      </c>
      <c r="W13">
        <v>6.3314244151115417E-2</v>
      </c>
      <c r="X13">
        <v>5.105707049369812E-2</v>
      </c>
      <c r="Y13">
        <v>6.8745017051696777E-2</v>
      </c>
      <c r="Z13">
        <v>7.1011088788509369E-2</v>
      </c>
      <c r="AA13">
        <v>7.2309471666812897E-2</v>
      </c>
      <c r="AB13">
        <v>7.9748436808586121E-2</v>
      </c>
      <c r="AC13">
        <v>6.2114633619785309E-2</v>
      </c>
      <c r="AD13">
        <v>8.4107749164104462E-2</v>
      </c>
      <c r="AE13">
        <v>8.4838718175888062E-2</v>
      </c>
      <c r="AF13">
        <v>7.6978079974651337E-2</v>
      </c>
      <c r="AG13">
        <v>8.344675600528717E-2</v>
      </c>
      <c r="AH13">
        <v>7.4437342584133148E-2</v>
      </c>
      <c r="AI13">
        <v>6.2879070639610291E-2</v>
      </c>
      <c r="AJ13">
        <v>8.1306681036949158E-2</v>
      </c>
      <c r="AK13">
        <v>7.764706015586853E-2</v>
      </c>
      <c r="AL13">
        <v>8.6485199630260468E-2</v>
      </c>
      <c r="AM13">
        <v>9.8773837089538574E-2</v>
      </c>
      <c r="AN13">
        <v>9.6626415848731995E-2</v>
      </c>
      <c r="AO13">
        <v>9.3495577573776245E-2</v>
      </c>
      <c r="AP13">
        <v>8.0185621976852417E-2</v>
      </c>
      <c r="AQ13">
        <v>9.0435579419136047E-2</v>
      </c>
      <c r="AR13">
        <v>9.3069575726985931E-2</v>
      </c>
      <c r="AS13">
        <v>9.4692356884479523E-2</v>
      </c>
      <c r="AT13">
        <v>8.6110308766365051E-2</v>
      </c>
      <c r="AU13">
        <v>5.9390652924776077E-2</v>
      </c>
      <c r="AV13">
        <v>4.1207228787243366E-3</v>
      </c>
      <c r="AW13">
        <v>-5.6484760716557503E-4</v>
      </c>
      <c r="AX13">
        <v>0.17148652672767639</v>
      </c>
      <c r="AY13">
        <v>0.45279660820960999</v>
      </c>
      <c r="AZ13">
        <v>0.72942793369293213</v>
      </c>
      <c r="BA13">
        <v>0.95764750242233276</v>
      </c>
      <c r="BB13">
        <v>1.138093948364258</v>
      </c>
      <c r="BC13">
        <v>1.2712134122848511</v>
      </c>
      <c r="BD13">
        <v>1.3749958276748659</v>
      </c>
      <c r="BE13">
        <v>1.469498991966248</v>
      </c>
      <c r="BF13">
        <v>1.5679259300231929</v>
      </c>
      <c r="BG13">
        <v>1.629580497741699</v>
      </c>
      <c r="BH13">
        <v>1.666463971138</v>
      </c>
      <c r="BI13">
        <v>1.693695187568665</v>
      </c>
      <c r="BJ13">
        <v>1.740803718566895</v>
      </c>
      <c r="BK13">
        <v>1.7500984668731689</v>
      </c>
      <c r="BL13">
        <v>1.735276460647583</v>
      </c>
      <c r="BM13">
        <v>1.7407358884811399</v>
      </c>
      <c r="BN13">
        <v>1.738538265228271</v>
      </c>
      <c r="BO13">
        <v>1.712790846824646</v>
      </c>
      <c r="BP13">
        <v>1.678895831108093</v>
      </c>
      <c r="BQ13">
        <v>1.6518136262893679</v>
      </c>
      <c r="BR13">
        <v>1.6126688718795781</v>
      </c>
      <c r="BS13">
        <v>1.5515156984329219</v>
      </c>
      <c r="BT13">
        <v>1.507628202438354</v>
      </c>
      <c r="BU13">
        <v>1.455303907394409</v>
      </c>
      <c r="BV13">
        <v>1.3900177478790281</v>
      </c>
      <c r="BW13">
        <v>1.312940359115601</v>
      </c>
      <c r="BX13">
        <v>1.2455471754074099</v>
      </c>
      <c r="BY13">
        <v>1.1765949726104741</v>
      </c>
      <c r="BZ13">
        <v>1.1015899181365969</v>
      </c>
      <c r="CA13">
        <v>1.020796656608582</v>
      </c>
      <c r="CB13">
        <v>0.94334310293197632</v>
      </c>
      <c r="CC13">
        <v>0.8651776909828186</v>
      </c>
      <c r="CD13">
        <v>0.79625433683395386</v>
      </c>
      <c r="CE13">
        <v>0.73261535167694092</v>
      </c>
      <c r="CF13">
        <v>0.67386704683303833</v>
      </c>
      <c r="CG13">
        <v>0.62458038330078125</v>
      </c>
      <c r="CH13">
        <v>0.57037466764450073</v>
      </c>
      <c r="CI13">
        <v>0.51718020439147949</v>
      </c>
      <c r="CJ13">
        <v>0.46367639303207397</v>
      </c>
      <c r="CK13">
        <v>0.43501600623130798</v>
      </c>
      <c r="CL13">
        <v>0.39353311061859131</v>
      </c>
      <c r="CM13">
        <v>0.35959860682487488</v>
      </c>
      <c r="CN13">
        <v>0.3325289785861969</v>
      </c>
      <c r="CO13">
        <v>0.30275696516036987</v>
      </c>
      <c r="CP13">
        <v>0.27933657169342041</v>
      </c>
      <c r="CQ13">
        <v>0.2561778724193573</v>
      </c>
      <c r="CR13">
        <v>0.22873865067958829</v>
      </c>
      <c r="CS13">
        <v>0.21685342490673071</v>
      </c>
      <c r="CT13">
        <v>0.2016098350286484</v>
      </c>
      <c r="CU13">
        <v>0.18798251450061801</v>
      </c>
      <c r="CV13">
        <v>0.17455428838729861</v>
      </c>
      <c r="CW13">
        <v>0.1646275520324707</v>
      </c>
      <c r="CX13">
        <v>0.15631800889968869</v>
      </c>
      <c r="CY13">
        <v>0.14976206421852109</v>
      </c>
      <c r="CZ13">
        <v>0.14314964413642881</v>
      </c>
      <c r="DA13">
        <v>0.13617432117462161</v>
      </c>
      <c r="DB13">
        <v>0.1319445222616196</v>
      </c>
      <c r="DC13">
        <v>0.13089409470558169</v>
      </c>
      <c r="DD13">
        <v>0.12721092998981481</v>
      </c>
      <c r="DE13">
        <v>0.12375889718532559</v>
      </c>
      <c r="DF13">
        <v>0.1188250035047531</v>
      </c>
      <c r="DG13">
        <v>0.1149211302399635</v>
      </c>
      <c r="DH13">
        <v>0.11282377690076829</v>
      </c>
      <c r="DI13">
        <v>0.11106337606906889</v>
      </c>
      <c r="DJ13">
        <v>0.1081481501460075</v>
      </c>
      <c r="DK13">
        <v>0.1070317104458809</v>
      </c>
      <c r="DL13">
        <v>0.1045343056321144</v>
      </c>
      <c r="DM13">
        <v>0.10497280210256579</v>
      </c>
      <c r="DN13">
        <v>0.10453089326620101</v>
      </c>
      <c r="DO13">
        <v>0.10248537361621859</v>
      </c>
      <c r="DP13">
        <v>0.1023832261562347</v>
      </c>
      <c r="DQ13">
        <v>0.1019259169697762</v>
      </c>
      <c r="DR13">
        <v>0.10070203244686129</v>
      </c>
      <c r="DS13">
        <v>9.9665336310863495E-2</v>
      </c>
      <c r="DT13">
        <v>9.9599242210388184E-2</v>
      </c>
      <c r="DU13">
        <v>0.1002819687128067</v>
      </c>
      <c r="DV13">
        <v>9.9014140665531158E-2</v>
      </c>
      <c r="DW13">
        <v>9.9683128297328949E-2</v>
      </c>
      <c r="DX13">
        <v>0.100234217941761</v>
      </c>
      <c r="DY13">
        <v>0.1011108905076981</v>
      </c>
      <c r="DZ13">
        <v>0.101561039686203</v>
      </c>
      <c r="EA13">
        <v>0.1031818464398384</v>
      </c>
      <c r="EB13">
        <v>0.1040502041578293</v>
      </c>
      <c r="EC13">
        <v>0.1048021838068962</v>
      </c>
      <c r="ED13">
        <v>0.1059230864048004</v>
      </c>
      <c r="EE13">
        <v>0.1078130751848221</v>
      </c>
      <c r="EF13">
        <v>0.10829759389162059</v>
      </c>
      <c r="EG13">
        <v>0.10941020399332051</v>
      </c>
      <c r="EH13">
        <v>0.109742559492588</v>
      </c>
      <c r="EI13">
        <v>0.1108181551098824</v>
      </c>
      <c r="EJ13">
        <v>0.1110626682639122</v>
      </c>
      <c r="EK13">
        <v>0.1118012443184853</v>
      </c>
      <c r="EL13">
        <v>0.1121589094400406</v>
      </c>
      <c r="EM13">
        <v>0.11346032470464711</v>
      </c>
      <c r="EN13">
        <v>0.11306507885456089</v>
      </c>
      <c r="EO13">
        <v>0.11405091732740399</v>
      </c>
      <c r="EP13">
        <v>0.1149128675460815</v>
      </c>
      <c r="EQ13">
        <v>0.1144718527793884</v>
      </c>
      <c r="ER13">
        <v>0.11558015644550319</v>
      </c>
      <c r="ES13">
        <v>0.1159009784460068</v>
      </c>
      <c r="ET13">
        <v>0.1152536869049072</v>
      </c>
      <c r="EU13">
        <v>0.11537826061248781</v>
      </c>
      <c r="EV13">
        <v>0.1154016628861427</v>
      </c>
      <c r="EW13">
        <v>0.1160502582788467</v>
      </c>
      <c r="EX13">
        <v>0.11601394414901731</v>
      </c>
      <c r="EY13">
        <v>0.11641966551542279</v>
      </c>
      <c r="EZ13">
        <v>0.116098590195179</v>
      </c>
      <c r="FA13">
        <v>0.1157281249761581</v>
      </c>
      <c r="FB13">
        <v>0.1147957742214203</v>
      </c>
      <c r="FC13">
        <v>0.1152832880616188</v>
      </c>
      <c r="FD13">
        <v>0.122117854654789</v>
      </c>
      <c r="FE13">
        <v>0.12077381461858749</v>
      </c>
      <c r="FF13">
        <v>0.12456464767456051</v>
      </c>
      <c r="FG13">
        <v>0.1244325116276741</v>
      </c>
      <c r="FH13">
        <v>0.1266111433506012</v>
      </c>
      <c r="FI13">
        <v>0.12592197954654691</v>
      </c>
      <c r="FJ13">
        <v>0.12574231624603269</v>
      </c>
      <c r="FK13">
        <v>0.1242867708206177</v>
      </c>
      <c r="FL13">
        <v>0.124578669667244</v>
      </c>
      <c r="FM13">
        <v>0.1234314665198326</v>
      </c>
      <c r="FN13">
        <v>0.1237610951066017</v>
      </c>
      <c r="FO13">
        <v>0.124049685895443</v>
      </c>
      <c r="FP13">
        <v>0.1225154548883438</v>
      </c>
      <c r="FQ13">
        <v>0.1226306930184364</v>
      </c>
      <c r="FR13">
        <v>0.12398654222488401</v>
      </c>
      <c r="FS13">
        <v>0.1246143206954002</v>
      </c>
      <c r="FT13">
        <v>0.1234554797410965</v>
      </c>
      <c r="FU13">
        <v>0.1237201765179634</v>
      </c>
      <c r="FV13">
        <v>0.1249585449695587</v>
      </c>
      <c r="FW13">
        <v>0.12551416456699371</v>
      </c>
      <c r="FX13">
        <v>0.12458509206771851</v>
      </c>
      <c r="FY13">
        <v>0.124493271112442</v>
      </c>
      <c r="FZ13">
        <v>0.12408213317394259</v>
      </c>
      <c r="GA13">
        <v>0.1243652626872063</v>
      </c>
      <c r="GB13">
        <v>0.123649999499321</v>
      </c>
      <c r="GC13">
        <v>0.1241144463419914</v>
      </c>
      <c r="GD13">
        <v>0.1240074634552002</v>
      </c>
      <c r="GE13">
        <v>0.123420275747776</v>
      </c>
      <c r="GF13">
        <v>0.1225887984037399</v>
      </c>
      <c r="GG13">
        <v>0.12420413643121719</v>
      </c>
      <c r="GH13">
        <v>0.1225746348500252</v>
      </c>
      <c r="GI13">
        <v>0.1197795122861862</v>
      </c>
      <c r="GJ13">
        <v>0.1168671324849129</v>
      </c>
      <c r="GK13">
        <v>0.1174895986914635</v>
      </c>
      <c r="GL13">
        <v>0.1171618327498436</v>
      </c>
      <c r="GM13">
        <v>0.1180753484368324</v>
      </c>
      <c r="GN13">
        <v>0.1194474548101425</v>
      </c>
      <c r="GO13">
        <v>0.11988490074872971</v>
      </c>
      <c r="GP13">
        <v>0.1195229142904282</v>
      </c>
      <c r="GQ13">
        <v>0.1177220493555069</v>
      </c>
      <c r="GR13">
        <v>0.1180786266922951</v>
      </c>
      <c r="GS13">
        <v>0.11844441294670099</v>
      </c>
      <c r="GT13">
        <v>0.1181530952453613</v>
      </c>
      <c r="GU13">
        <v>0.1185400933027267</v>
      </c>
      <c r="GV13">
        <v>0.11843486130237579</v>
      </c>
      <c r="GW13">
        <v>0.1176719292998314</v>
      </c>
      <c r="GX13">
        <v>0.1177066713571548</v>
      </c>
      <c r="GY13">
        <v>0.1173382252454758</v>
      </c>
      <c r="GZ13">
        <v>0.11723547428846361</v>
      </c>
      <c r="HA13">
        <v>0.117496483027935</v>
      </c>
      <c r="HB13">
        <v>0.1175049990415573</v>
      </c>
      <c r="HC13">
        <v>0.11739041656255721</v>
      </c>
      <c r="HD13">
        <v>0.1170370280742645</v>
      </c>
      <c r="HE13">
        <v>0.11993139982223509</v>
      </c>
      <c r="HF13">
        <v>0.1192411333322525</v>
      </c>
      <c r="HG13">
        <v>0.1191452965140343</v>
      </c>
      <c r="HH13">
        <v>0.1190479323267937</v>
      </c>
      <c r="HI13">
        <v>0.1170380264520645</v>
      </c>
      <c r="HJ13">
        <v>0.1171822622418404</v>
      </c>
      <c r="HK13">
        <v>0.116986095905304</v>
      </c>
      <c r="HL13">
        <v>0.1178112402558327</v>
      </c>
      <c r="HM13">
        <v>0.1163458451628685</v>
      </c>
      <c r="HN13">
        <v>0.1183146387338638</v>
      </c>
      <c r="HO13">
        <v>0.1190460026264191</v>
      </c>
      <c r="HP13">
        <v>0.1192070618271828</v>
      </c>
      <c r="HQ13">
        <v>0.1190453469753265</v>
      </c>
      <c r="HR13">
        <v>0.1185305044054985</v>
      </c>
      <c r="HS13">
        <v>0.1189658641815186</v>
      </c>
      <c r="HT13">
        <v>0.11969971656799321</v>
      </c>
      <c r="HU13">
        <v>0.11823549121618269</v>
      </c>
      <c r="HV13">
        <v>0.1177681684494019</v>
      </c>
      <c r="HW13">
        <v>0.12030522525310521</v>
      </c>
      <c r="HX13">
        <v>0.11823525279760359</v>
      </c>
      <c r="HY13">
        <v>0.11838659644126889</v>
      </c>
      <c r="HZ13">
        <v>0.1188547313213348</v>
      </c>
      <c r="IA13">
        <v>0.1191806644201279</v>
      </c>
      <c r="IB13">
        <v>0.1183904558420181</v>
      </c>
      <c r="IC13">
        <v>0.1182119622826576</v>
      </c>
      <c r="ID13">
        <v>0.11920323967933651</v>
      </c>
      <c r="IE13">
        <v>0.1200727745890617</v>
      </c>
      <c r="IF13">
        <v>0.1176244094967842</v>
      </c>
      <c r="IG13">
        <v>0.1186158433556557</v>
      </c>
      <c r="IH13">
        <v>0.1177835986018181</v>
      </c>
      <c r="II13">
        <v>0.1187414452433586</v>
      </c>
      <c r="IJ13">
        <v>0.1187642440199852</v>
      </c>
      <c r="IK13">
        <v>0.1199937984347343</v>
      </c>
      <c r="IL13">
        <v>0.12234689295291901</v>
      </c>
      <c r="IM13">
        <v>0.11978884041309359</v>
      </c>
      <c r="IN13">
        <v>0.1197046115994453</v>
      </c>
      <c r="IO13">
        <v>0.11958466470241549</v>
      </c>
      <c r="IP13">
        <v>0.12057285755872731</v>
      </c>
      <c r="IQ13">
        <v>0.1190874800086021</v>
      </c>
      <c r="IR13">
        <v>0.121086485683918</v>
      </c>
      <c r="IS13">
        <v>0.1192003488540649</v>
      </c>
      <c r="IT13">
        <v>0.1206826195120811</v>
      </c>
      <c r="IU13">
        <v>0.1174079030752182</v>
      </c>
      <c r="IV13">
        <v>0.1193826794624329</v>
      </c>
      <c r="IW13">
        <v>0.11869125813245771</v>
      </c>
      <c r="IX13">
        <v>0.1196944862604141</v>
      </c>
      <c r="IY13">
        <v>0.1187998130917549</v>
      </c>
      <c r="IZ13">
        <v>0.118172824382782</v>
      </c>
      <c r="JA13">
        <v>0.11913247406482699</v>
      </c>
      <c r="JB13">
        <v>0.1189597919583321</v>
      </c>
      <c r="JC13">
        <v>0.1200209558010101</v>
      </c>
      <c r="JD13">
        <v>0.1179108843207359</v>
      </c>
      <c r="JE13">
        <v>0.11917953193187709</v>
      </c>
      <c r="JF13">
        <v>0.11862453818321229</v>
      </c>
      <c r="JG13">
        <v>0.1183894798159599</v>
      </c>
      <c r="JH13">
        <v>0.11876124888658519</v>
      </c>
      <c r="JI13">
        <v>0.11869346350431439</v>
      </c>
      <c r="JJ13">
        <v>0.1186679825186729</v>
      </c>
      <c r="JK13">
        <v>0.1213859841227531</v>
      </c>
      <c r="JL13">
        <v>0.12184926867485051</v>
      </c>
      <c r="JM13">
        <v>0.12289008498191829</v>
      </c>
      <c r="JN13">
        <v>0.12271736562252041</v>
      </c>
      <c r="JO13">
        <v>0.1237945854663849</v>
      </c>
      <c r="JP13">
        <v>0.1240381449460983</v>
      </c>
      <c r="JQ13">
        <v>0.1242547482252121</v>
      </c>
      <c r="JR13">
        <v>0.1244456246495247</v>
      </c>
      <c r="JS13">
        <v>0.1244499906897545</v>
      </c>
      <c r="JT13">
        <v>0.12496822327375411</v>
      </c>
      <c r="JU13">
        <v>0.1250244677066803</v>
      </c>
      <c r="JV13">
        <v>0.12549200654029849</v>
      </c>
      <c r="JW13">
        <v>0.12588490545749659</v>
      </c>
      <c r="JX13">
        <v>0.1259325593709946</v>
      </c>
      <c r="JY13">
        <v>0.12641872465610501</v>
      </c>
      <c r="JZ13">
        <v>0.12624773383140561</v>
      </c>
      <c r="KA13">
        <v>0.12642952799797061</v>
      </c>
      <c r="KB13">
        <v>0.12670952081680301</v>
      </c>
      <c r="KC13">
        <v>0.12728700041770941</v>
      </c>
      <c r="KD13">
        <v>0.12781259417533869</v>
      </c>
      <c r="KE13">
        <v>0.1285165399312973</v>
      </c>
      <c r="KF13">
        <v>0.12935112416744229</v>
      </c>
      <c r="KG13">
        <v>0.12973575294017789</v>
      </c>
      <c r="KH13">
        <v>0.1298215389251709</v>
      </c>
      <c r="KI13">
        <v>0.1295217573642731</v>
      </c>
      <c r="KJ13">
        <v>0.12975656986236569</v>
      </c>
      <c r="KK13">
        <v>0.12961818277835849</v>
      </c>
      <c r="KL13">
        <v>0.12950694561004639</v>
      </c>
      <c r="KM13">
        <v>0.12999589741230011</v>
      </c>
      <c r="KN13">
        <v>0.13041101396083829</v>
      </c>
      <c r="KO13">
        <v>0.13062335550785059</v>
      </c>
      <c r="KP13">
        <v>0.1302916407585144</v>
      </c>
      <c r="KQ13">
        <v>0.13060346245765689</v>
      </c>
      <c r="KR13">
        <v>0.13083083927631381</v>
      </c>
      <c r="KS13">
        <v>0.1308533251285553</v>
      </c>
      <c r="KT13">
        <v>0.1309047341346741</v>
      </c>
      <c r="KU13">
        <v>0.1306420564651489</v>
      </c>
      <c r="KV13">
        <v>0.1314418613910675</v>
      </c>
      <c r="KW13">
        <v>0.13142254948616031</v>
      </c>
      <c r="KX13">
        <v>0.1311398446559906</v>
      </c>
      <c r="KY13">
        <v>0.13218262791633609</v>
      </c>
      <c r="KZ13">
        <v>0.1319465637207031</v>
      </c>
      <c r="LA13">
        <v>0.13181979954242709</v>
      </c>
      <c r="LB13">
        <v>0.1329768896102905</v>
      </c>
      <c r="LC13">
        <v>0.1304073631763458</v>
      </c>
      <c r="LD13">
        <v>0.1299554705619812</v>
      </c>
      <c r="LE13">
        <v>0.1329607218503952</v>
      </c>
      <c r="LF13">
        <v>0.1329603046178818</v>
      </c>
      <c r="LG13">
        <v>0.13287664949893949</v>
      </c>
      <c r="LH13">
        <v>0.1325856298208237</v>
      </c>
      <c r="LI13">
        <v>0.1322039216756821</v>
      </c>
      <c r="LJ13">
        <v>0.13135720789432531</v>
      </c>
      <c r="LK13">
        <v>0.13021561503410339</v>
      </c>
      <c r="LL13">
        <v>0.13094395399093631</v>
      </c>
      <c r="LM13">
        <v>0.1317617446184158</v>
      </c>
      <c r="LN13">
        <v>0.13114428520202639</v>
      </c>
      <c r="LO13">
        <v>0.1309510916471481</v>
      </c>
      <c r="LP13">
        <v>0.13036344945430761</v>
      </c>
      <c r="LQ13">
        <v>0.1306058615446091</v>
      </c>
      <c r="LR13">
        <v>0.1307370662689209</v>
      </c>
      <c r="LS13">
        <v>0.13023178279399869</v>
      </c>
      <c r="LT13">
        <v>0.13067090511322019</v>
      </c>
      <c r="LU13">
        <v>0.1309478431940079</v>
      </c>
      <c r="LV13">
        <v>0.130387008190155</v>
      </c>
      <c r="LW13">
        <v>0.13272298872470861</v>
      </c>
      <c r="LX13">
        <v>0.13117621839046481</v>
      </c>
      <c r="LY13">
        <v>0.13152170181274411</v>
      </c>
      <c r="LZ13">
        <v>0.1316023766994476</v>
      </c>
      <c r="MA13">
        <v>0.13216379284858701</v>
      </c>
      <c r="MB13">
        <v>0.13232772052288061</v>
      </c>
      <c r="MC13">
        <v>0.13265559077262881</v>
      </c>
      <c r="MD13">
        <v>0.1341467946767807</v>
      </c>
      <c r="ME13">
        <v>0.13290166854858401</v>
      </c>
      <c r="MF13">
        <v>0.13259698450565341</v>
      </c>
      <c r="MG13">
        <v>0.1336025595664978</v>
      </c>
      <c r="MH13">
        <v>0.13419543206691739</v>
      </c>
      <c r="MI13">
        <v>0.1341800540685654</v>
      </c>
      <c r="MJ13">
        <v>0.13689602911472321</v>
      </c>
      <c r="MK13">
        <v>0.1351756006479263</v>
      </c>
      <c r="ML13">
        <v>0.1376534700393677</v>
      </c>
      <c r="MM13">
        <v>0.13700169324874881</v>
      </c>
      <c r="MN13">
        <v>0.1365937143564224</v>
      </c>
      <c r="MO13">
        <v>0.13713116943836209</v>
      </c>
      <c r="MP13">
        <v>0.1392048895359039</v>
      </c>
      <c r="MQ13">
        <v>0.13792116940021509</v>
      </c>
      <c r="MR13">
        <v>0.13841687142848971</v>
      </c>
      <c r="MS13">
        <v>0.13855679333209989</v>
      </c>
      <c r="MT13">
        <v>0.1388406902551651</v>
      </c>
      <c r="MU13">
        <v>0.13899785280227661</v>
      </c>
      <c r="MV13">
        <v>0.13787613809108731</v>
      </c>
      <c r="MW13">
        <v>0.1389444172382355</v>
      </c>
      <c r="MX13">
        <v>0.13865384459495539</v>
      </c>
      <c r="MY13">
        <v>0.13912893831729889</v>
      </c>
      <c r="MZ13">
        <v>0.13753344118595121</v>
      </c>
      <c r="NA13">
        <v>0.1390918642282486</v>
      </c>
      <c r="NB13">
        <v>0.13982097804546359</v>
      </c>
      <c r="NC13">
        <v>0.14271162450313571</v>
      </c>
      <c r="ND13">
        <v>0.14091780781745911</v>
      </c>
      <c r="NE13">
        <v>0.13807851076126099</v>
      </c>
      <c r="NF13">
        <v>0.13897863030433649</v>
      </c>
      <c r="NG13">
        <v>0.13914075493812561</v>
      </c>
      <c r="NH13">
        <v>0.13922679424285889</v>
      </c>
      <c r="NI13">
        <v>0.13951945304870611</v>
      </c>
      <c r="NJ13">
        <v>0.1394638121128082</v>
      </c>
      <c r="NK13">
        <v>0.14023785293102259</v>
      </c>
      <c r="NL13">
        <v>0.14113412797451019</v>
      </c>
      <c r="NM13">
        <v>0.14154502749443049</v>
      </c>
      <c r="NN13">
        <v>0.14175331592559809</v>
      </c>
      <c r="NO13">
        <v>0.14155504107475281</v>
      </c>
      <c r="NP13">
        <v>0.14357885718345639</v>
      </c>
      <c r="NQ13">
        <v>0.1421992629766464</v>
      </c>
      <c r="NR13">
        <v>0.14264886081218719</v>
      </c>
      <c r="NS13">
        <v>0.14357788860797879</v>
      </c>
      <c r="NT13">
        <v>0.14296500384807589</v>
      </c>
      <c r="NU13">
        <v>0.142933189868927</v>
      </c>
      <c r="NV13">
        <v>0.14455711841583249</v>
      </c>
      <c r="NW13">
        <v>0.14401872456073761</v>
      </c>
      <c r="NX13">
        <v>0.14546728134155271</v>
      </c>
      <c r="NY13">
        <v>0.14613063633441931</v>
      </c>
      <c r="NZ13">
        <v>0.14468687772750849</v>
      </c>
      <c r="OA13">
        <v>0.14690503478050229</v>
      </c>
      <c r="OB13">
        <v>0.14477849006652829</v>
      </c>
      <c r="OC13">
        <v>0.14752164483070371</v>
      </c>
      <c r="OD13">
        <v>0.14697270095348361</v>
      </c>
      <c r="OE13">
        <v>0.14954522252082819</v>
      </c>
      <c r="OF13">
        <v>0.14745290577411649</v>
      </c>
      <c r="OG13">
        <v>0.14850042760372159</v>
      </c>
      <c r="OH13">
        <v>0.1476172357797623</v>
      </c>
      <c r="OI13">
        <v>0.14913994073867801</v>
      </c>
      <c r="OJ13">
        <v>0.14878551661968231</v>
      </c>
      <c r="OK13">
        <v>0.1492723077535629</v>
      </c>
      <c r="OL13">
        <v>0.1497557461261749</v>
      </c>
      <c r="OM13">
        <v>0.15061898529529569</v>
      </c>
      <c r="ON13">
        <v>0.1509662717580795</v>
      </c>
      <c r="OO13">
        <v>0.14974409341812131</v>
      </c>
      <c r="OP13">
        <v>0.1523633748292923</v>
      </c>
      <c r="OQ13">
        <v>0.15570725500583649</v>
      </c>
      <c r="OR13">
        <v>0.1552741676568985</v>
      </c>
      <c r="OS13">
        <v>0.15550848841667181</v>
      </c>
      <c r="OT13">
        <v>0.1561626344919205</v>
      </c>
      <c r="OU13">
        <v>0.15655520558357239</v>
      </c>
      <c r="OV13">
        <v>0.1569336652755737</v>
      </c>
      <c r="OW13">
        <v>0.15834188461303711</v>
      </c>
      <c r="OX13">
        <v>0.15872056782245639</v>
      </c>
      <c r="OY13">
        <v>0.15975856781005859</v>
      </c>
      <c r="OZ13">
        <v>0.15935145318508151</v>
      </c>
      <c r="PA13">
        <v>0.16009597480297089</v>
      </c>
      <c r="PB13">
        <v>0.1610950231552124</v>
      </c>
      <c r="PC13">
        <v>0.1613466739654541</v>
      </c>
      <c r="PD13">
        <v>0.16216219961643219</v>
      </c>
      <c r="PE13">
        <v>0.16245199739933011</v>
      </c>
      <c r="PF13">
        <v>0.1637105047702789</v>
      </c>
      <c r="PG13">
        <v>0.16506330668926239</v>
      </c>
      <c r="PH13">
        <v>0.16534173488616941</v>
      </c>
      <c r="PI13">
        <v>0.16640537977218631</v>
      </c>
      <c r="PJ13">
        <v>0.1671430021524429</v>
      </c>
      <c r="PK13">
        <v>0.1671137660741806</v>
      </c>
      <c r="PL13">
        <v>0.16851939260959631</v>
      </c>
      <c r="PM13">
        <v>0.16834510862827301</v>
      </c>
      <c r="PN13">
        <v>0.1693342179059982</v>
      </c>
      <c r="PO13">
        <v>0.17060963809490201</v>
      </c>
      <c r="PP13">
        <v>0.1713440865278244</v>
      </c>
      <c r="PQ13">
        <v>0.17172914743423459</v>
      </c>
      <c r="PR13">
        <v>0.17259396612644201</v>
      </c>
      <c r="PS13">
        <v>0.17324711382389071</v>
      </c>
      <c r="PT13">
        <v>0.17340438067913061</v>
      </c>
      <c r="PU13">
        <v>0.1738384813070297</v>
      </c>
      <c r="PV13">
        <v>0.17394474148750311</v>
      </c>
      <c r="PW13">
        <v>0.17404727637767789</v>
      </c>
      <c r="PX13">
        <v>0.17406956851482391</v>
      </c>
      <c r="PY13">
        <v>0.17396058142185211</v>
      </c>
      <c r="PZ13">
        <v>0.17458578944206241</v>
      </c>
      <c r="QA13">
        <v>0.17485487461090091</v>
      </c>
      <c r="QB13">
        <v>0.17503868043422699</v>
      </c>
      <c r="QC13">
        <v>0.17591814696788791</v>
      </c>
      <c r="QD13">
        <v>0.17597015202045441</v>
      </c>
      <c r="QE13">
        <v>0.17661154270172119</v>
      </c>
      <c r="QF13">
        <v>0.17667828500270841</v>
      </c>
      <c r="QG13">
        <v>0.1769757270812988</v>
      </c>
      <c r="QH13">
        <v>0.1771639883518219</v>
      </c>
      <c r="QI13">
        <v>0.1767311096191406</v>
      </c>
      <c r="QJ13">
        <v>0.1764489263296127</v>
      </c>
      <c r="QK13">
        <v>0.17773036658763891</v>
      </c>
      <c r="QL13">
        <v>0.17736464738845831</v>
      </c>
      <c r="QM13">
        <v>0.1767511963844299</v>
      </c>
      <c r="QN13">
        <v>0.17714166641235349</v>
      </c>
      <c r="QO13">
        <v>0.17760540544986719</v>
      </c>
      <c r="QP13">
        <v>0.1776224672794342</v>
      </c>
      <c r="QQ13">
        <v>0.1785265654325485</v>
      </c>
      <c r="QR13">
        <v>0.1787731051445007</v>
      </c>
      <c r="QS13">
        <v>0.17858345806598661</v>
      </c>
      <c r="QT13">
        <v>0.17908106744289401</v>
      </c>
      <c r="QU13">
        <v>0.17898200452327731</v>
      </c>
      <c r="QV13">
        <v>0.17992372810840609</v>
      </c>
      <c r="QW13">
        <v>0.18011507391929629</v>
      </c>
      <c r="QX13">
        <v>0.18118953704833979</v>
      </c>
      <c r="QY13">
        <v>0.1815022528171539</v>
      </c>
      <c r="QZ13">
        <v>0.18162256479263311</v>
      </c>
      <c r="RA13">
        <v>0.1816694438457489</v>
      </c>
      <c r="RB13">
        <v>0.1818408519029617</v>
      </c>
      <c r="RC13">
        <v>0.18246707320213321</v>
      </c>
      <c r="RD13">
        <v>0.1830579191446304</v>
      </c>
      <c r="RE13">
        <v>0.18359138071537021</v>
      </c>
      <c r="RF13">
        <v>0.18388329446315771</v>
      </c>
      <c r="RG13">
        <v>0.18399760127067569</v>
      </c>
      <c r="RH13">
        <v>0.18463453650474551</v>
      </c>
      <c r="RI13">
        <v>0.18456308543682101</v>
      </c>
      <c r="RJ13">
        <v>0.18479914963245389</v>
      </c>
      <c r="RK13">
        <v>0.18503861129283911</v>
      </c>
      <c r="RL13">
        <v>0.18549178540706629</v>
      </c>
      <c r="RM13">
        <v>0.18612805008888239</v>
      </c>
      <c r="RN13">
        <v>0.1873477250337601</v>
      </c>
      <c r="RO13">
        <v>0.18783928453922269</v>
      </c>
      <c r="RP13">
        <v>0.18814241886138919</v>
      </c>
      <c r="RQ13">
        <v>0.18851745128631589</v>
      </c>
      <c r="RR13">
        <v>0.18974180519580841</v>
      </c>
      <c r="RS13">
        <v>0.18864938616752619</v>
      </c>
      <c r="RT13">
        <v>0.1900542080402374</v>
      </c>
      <c r="RU13">
        <v>0.19109548628330231</v>
      </c>
      <c r="RV13">
        <v>0.1913356930017471</v>
      </c>
      <c r="RW13">
        <v>0.1931141018867493</v>
      </c>
      <c r="RX13">
        <v>0.19275608658790591</v>
      </c>
      <c r="RY13">
        <v>0.19371241331100461</v>
      </c>
      <c r="RZ13">
        <v>0.1944607347249985</v>
      </c>
      <c r="SA13">
        <v>0.194461464881897</v>
      </c>
      <c r="SB13">
        <v>0.19521470367908481</v>
      </c>
      <c r="SC13">
        <v>0.19560509920120239</v>
      </c>
      <c r="SD13">
        <v>0.19635644555091861</v>
      </c>
      <c r="SE13">
        <v>0.19625067710876459</v>
      </c>
      <c r="SF13">
        <v>0.19698821008205411</v>
      </c>
      <c r="SG13">
        <v>0.19618555903434751</v>
      </c>
      <c r="SH13">
        <v>0.19858852028846741</v>
      </c>
      <c r="SI13">
        <v>0.1997361034154892</v>
      </c>
      <c r="SJ13">
        <v>0.2004556208848953</v>
      </c>
      <c r="SK13">
        <v>0.2001583129167557</v>
      </c>
      <c r="SL13">
        <v>0.20074523985385889</v>
      </c>
      <c r="SM13">
        <v>0.20130649209022519</v>
      </c>
      <c r="SN13">
        <v>0.20150445401668551</v>
      </c>
      <c r="SO13">
        <v>0.20134539902210241</v>
      </c>
      <c r="SP13">
        <v>0.20190098881721499</v>
      </c>
      <c r="SQ13">
        <v>0.20212884247303009</v>
      </c>
      <c r="SR13">
        <v>0.2023746520280838</v>
      </c>
      <c r="SS13">
        <v>0.20207968354225159</v>
      </c>
      <c r="ST13">
        <v>0.20240239799022669</v>
      </c>
      <c r="SU13">
        <v>0.20250457525253299</v>
      </c>
      <c r="SV13">
        <v>0.20271341502666471</v>
      </c>
      <c r="SW13">
        <v>0.20320525765419009</v>
      </c>
      <c r="SX13">
        <v>0.20381671190261841</v>
      </c>
      <c r="SY13">
        <v>0.2039948105812073</v>
      </c>
      <c r="SZ13">
        <v>0.20429076254367831</v>
      </c>
      <c r="TA13">
        <v>0.20460902154445651</v>
      </c>
      <c r="TB13">
        <v>0.20519411563873291</v>
      </c>
      <c r="TC13">
        <v>0.20547690987586981</v>
      </c>
      <c r="TD13">
        <v>0.20533515512943271</v>
      </c>
      <c r="TE13">
        <v>0.20592629909515381</v>
      </c>
      <c r="TF13">
        <v>0.20620059967041021</v>
      </c>
      <c r="TG13">
        <v>0.20655226707458499</v>
      </c>
      <c r="TH13">
        <v>0.20687511563301089</v>
      </c>
      <c r="TI13">
        <v>0.2072015106678009</v>
      </c>
      <c r="TJ13">
        <v>0.20729281008243561</v>
      </c>
      <c r="TK13">
        <v>0.207530677318573</v>
      </c>
      <c r="TL13">
        <v>0.2078827768564224</v>
      </c>
      <c r="TM13">
        <v>0.20797686278820041</v>
      </c>
      <c r="TN13">
        <v>0.20784370601177221</v>
      </c>
      <c r="TO13">
        <v>0.20816600322723389</v>
      </c>
      <c r="TP13">
        <v>0.20824876427650449</v>
      </c>
      <c r="TQ13">
        <v>0.2087133526802063</v>
      </c>
      <c r="TR13">
        <v>0.20876483619213099</v>
      </c>
      <c r="TS13">
        <v>0.20885823667049411</v>
      </c>
      <c r="TT13">
        <v>0.20920360088348389</v>
      </c>
      <c r="TU13">
        <v>0.20972372591495511</v>
      </c>
      <c r="TV13">
        <v>0.20997171103954321</v>
      </c>
      <c r="TW13">
        <v>0.21002620458602911</v>
      </c>
      <c r="TX13">
        <v>0.2107636630535126</v>
      </c>
      <c r="TY13">
        <v>0.21100786328315729</v>
      </c>
      <c r="TZ13">
        <v>0.211275190114975</v>
      </c>
      <c r="UA13">
        <v>0.2113497257232666</v>
      </c>
      <c r="UB13">
        <v>0.2113013565540314</v>
      </c>
      <c r="UC13">
        <v>0.21233333647251129</v>
      </c>
      <c r="UD13">
        <v>0.21294739842414859</v>
      </c>
      <c r="UE13">
        <v>0.21288822591304779</v>
      </c>
      <c r="UF13">
        <v>0.213220089673996</v>
      </c>
      <c r="UG13">
        <v>0.2130936682224274</v>
      </c>
      <c r="UH13">
        <v>0.2132226824760437</v>
      </c>
      <c r="UI13">
        <v>0.2135012149810791</v>
      </c>
      <c r="UJ13">
        <v>0.2139990031719208</v>
      </c>
      <c r="UK13">
        <v>0.214290976524353</v>
      </c>
      <c r="UL13">
        <v>0.214588537812233</v>
      </c>
      <c r="UM13">
        <v>0.21514007449150091</v>
      </c>
      <c r="UN13">
        <v>0.21530927717685699</v>
      </c>
      <c r="UO13">
        <v>0.21558594703674319</v>
      </c>
      <c r="UP13">
        <v>0.21467503905296331</v>
      </c>
      <c r="UQ13">
        <v>0.21483440697193151</v>
      </c>
      <c r="UR13">
        <v>0.21519929170608521</v>
      </c>
      <c r="US13">
        <v>0.2159222811460495</v>
      </c>
      <c r="UT13">
        <v>0.2157885730266571</v>
      </c>
      <c r="UU13">
        <v>0.21584524214267731</v>
      </c>
      <c r="UV13">
        <v>0.2156730592250824</v>
      </c>
      <c r="UW13">
        <v>0.21553327143192291</v>
      </c>
      <c r="UX13">
        <v>0.21570901572704321</v>
      </c>
      <c r="UY13">
        <v>0.2158984839916229</v>
      </c>
      <c r="UZ13">
        <v>0.2160516083240509</v>
      </c>
      <c r="VA13">
        <v>0.2168562859296799</v>
      </c>
      <c r="VB13">
        <v>0.21717073023319239</v>
      </c>
      <c r="VC13">
        <v>0.21768434345722201</v>
      </c>
      <c r="VD13">
        <v>0.21807861328125</v>
      </c>
      <c r="VE13">
        <v>0.2183648347854614</v>
      </c>
      <c r="VF13">
        <v>0.21856798231601721</v>
      </c>
      <c r="VG13">
        <v>0.21898734569549561</v>
      </c>
      <c r="VH13">
        <v>0.2192213386297226</v>
      </c>
      <c r="VI13">
        <v>0.21947421133518219</v>
      </c>
      <c r="VJ13">
        <v>0.2197803258895874</v>
      </c>
      <c r="VK13">
        <v>0.2199593782424927</v>
      </c>
      <c r="VL13">
        <v>0.22057825326919561</v>
      </c>
      <c r="VM13">
        <v>0.22164356708526611</v>
      </c>
      <c r="VN13">
        <v>0.22197222709655759</v>
      </c>
      <c r="VO13">
        <v>0.22246941924095151</v>
      </c>
      <c r="VP13">
        <v>0.22234772145748141</v>
      </c>
      <c r="VQ13">
        <v>0.22277627885341639</v>
      </c>
      <c r="VR13">
        <v>0.22259265184402471</v>
      </c>
      <c r="VS13">
        <v>0.22263488173484799</v>
      </c>
      <c r="VT13">
        <v>0.22341328859329221</v>
      </c>
      <c r="VU13">
        <v>0.22356624901294711</v>
      </c>
      <c r="VV13">
        <v>0.22379246354103091</v>
      </c>
      <c r="VW13">
        <v>0.22334654629230499</v>
      </c>
      <c r="VX13">
        <v>0.22398355603218079</v>
      </c>
      <c r="VY13">
        <v>0.22460278868675229</v>
      </c>
      <c r="VZ13">
        <v>0.22560334205627439</v>
      </c>
      <c r="WA13">
        <v>0.22574871778488159</v>
      </c>
      <c r="WB13">
        <v>0.2264358252286911</v>
      </c>
      <c r="WC13">
        <v>0.22702834010124209</v>
      </c>
      <c r="WD13">
        <v>0.22552509605884549</v>
      </c>
      <c r="WE13">
        <v>0.22529155015945429</v>
      </c>
      <c r="WF13">
        <v>0.22685012221336359</v>
      </c>
      <c r="WG13">
        <v>0.22572195529937741</v>
      </c>
      <c r="WH13">
        <v>0.2275934964418411</v>
      </c>
      <c r="WI13">
        <v>0.22723062336444849</v>
      </c>
      <c r="WJ13">
        <v>0.2271130234003067</v>
      </c>
      <c r="WK13">
        <v>0.22684420645236969</v>
      </c>
      <c r="WL13">
        <v>0.22671669721603391</v>
      </c>
      <c r="WM13">
        <v>0.22721514105796811</v>
      </c>
      <c r="WN13">
        <v>0.2267255634069443</v>
      </c>
      <c r="WO13">
        <v>0.22764548659324649</v>
      </c>
      <c r="WP13">
        <v>0.2289932519197464</v>
      </c>
      <c r="WQ13">
        <v>0.22894175350666049</v>
      </c>
      <c r="WR13">
        <v>0.22882916033267969</v>
      </c>
      <c r="WS13">
        <v>0.22910283505916601</v>
      </c>
      <c r="WT13">
        <v>0.2286284267902374</v>
      </c>
      <c r="WU13">
        <v>0.23021554946899411</v>
      </c>
      <c r="WV13">
        <v>0.22949439287185669</v>
      </c>
      <c r="WW13">
        <v>2.4</v>
      </c>
      <c r="WX13">
        <v>9.6999999999999993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30.3</v>
      </c>
      <c r="XG13">
        <v>0</v>
      </c>
      <c r="XH13">
        <v>0</v>
      </c>
      <c r="XI13">
        <v>0</v>
      </c>
      <c r="XJ13">
        <v>37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1.4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f t="shared" ca="1" si="0"/>
        <v>0.19952237362359471</v>
      </c>
    </row>
    <row r="14" spans="1:713" x14ac:dyDescent="0.25">
      <c r="A14" t="s">
        <v>32</v>
      </c>
      <c r="B14">
        <v>9316</v>
      </c>
      <c r="C14">
        <v>9691</v>
      </c>
      <c r="D14">
        <v>10541</v>
      </c>
      <c r="E14">
        <v>9831</v>
      </c>
      <c r="F14">
        <v>9334</v>
      </c>
      <c r="G14">
        <v>8132</v>
      </c>
      <c r="H14">
        <v>7785</v>
      </c>
      <c r="I14">
        <v>0.22578147800000001</v>
      </c>
      <c r="J14">
        <v>0.237256672</v>
      </c>
      <c r="K14">
        <v>0.268761531</v>
      </c>
      <c r="L14">
        <v>0.23670643899999999</v>
      </c>
      <c r="M14">
        <v>0.217709241</v>
      </c>
      <c r="N14">
        <v>0.202919342</v>
      </c>
      <c r="O14">
        <v>0.20459407700000001</v>
      </c>
      <c r="P14">
        <v>0.20750956300000001</v>
      </c>
      <c r="Q14">
        <v>0.18806105000000001</v>
      </c>
      <c r="R14">
        <v>0.177131551</v>
      </c>
      <c r="S14">
        <v>0.17001945199999999</v>
      </c>
      <c r="T14">
        <v>0.14722080528736109</v>
      </c>
      <c r="U14">
        <v>0.12631313502788541</v>
      </c>
      <c r="V14">
        <v>0.14303548634052279</v>
      </c>
      <c r="W14">
        <v>0.141057014465332</v>
      </c>
      <c r="X14">
        <v>0.11967148631811141</v>
      </c>
      <c r="Y14">
        <v>0.13986863195896149</v>
      </c>
      <c r="Z14">
        <v>0.1403057724237442</v>
      </c>
      <c r="AA14">
        <v>0.1441608518362045</v>
      </c>
      <c r="AB14">
        <v>0.15237139165401459</v>
      </c>
      <c r="AC14">
        <v>0.12534695863723749</v>
      </c>
      <c r="AD14">
        <v>0.15623784065246579</v>
      </c>
      <c r="AE14">
        <v>0.15530923008918759</v>
      </c>
      <c r="AF14">
        <v>0.14268198609352109</v>
      </c>
      <c r="AG14">
        <v>0.16011692583560941</v>
      </c>
      <c r="AH14">
        <v>0.14258195459842679</v>
      </c>
      <c r="AI14">
        <v>0.13436365127563479</v>
      </c>
      <c r="AJ14">
        <v>0.16041024029254911</v>
      </c>
      <c r="AK14">
        <v>0.15173546969890589</v>
      </c>
      <c r="AL14">
        <v>0.1644155532121658</v>
      </c>
      <c r="AM14">
        <v>0.17664080858230591</v>
      </c>
      <c r="AN14">
        <v>0.17604959011077881</v>
      </c>
      <c r="AO14">
        <v>0.17396718263626099</v>
      </c>
      <c r="AP14">
        <v>0.16784003376960749</v>
      </c>
      <c r="AQ14">
        <v>0.17670910060405731</v>
      </c>
      <c r="AR14">
        <v>0.1801322549581528</v>
      </c>
      <c r="AS14">
        <v>0.1806184500455856</v>
      </c>
      <c r="AT14">
        <v>0.17582352459430689</v>
      </c>
      <c r="AU14">
        <v>0.15704092383384699</v>
      </c>
      <c r="AV14">
        <v>0.15042063593864441</v>
      </c>
      <c r="AW14">
        <v>0.24611411988735199</v>
      </c>
      <c r="AX14">
        <v>0.53390532732009888</v>
      </c>
      <c r="AY14">
        <v>0.84795504808425903</v>
      </c>
      <c r="AZ14">
        <v>1.0758073329925539</v>
      </c>
      <c r="BA14">
        <v>1.203071236610413</v>
      </c>
      <c r="BB14">
        <v>1.2469445466995239</v>
      </c>
      <c r="BC14">
        <v>1.253779411315918</v>
      </c>
      <c r="BD14">
        <v>1.243367075920105</v>
      </c>
      <c r="BE14">
        <v>1.1848880052566531</v>
      </c>
      <c r="BF14">
        <v>1.1385790109634399</v>
      </c>
      <c r="BG14">
        <v>1.075867295265198</v>
      </c>
      <c r="BH14">
        <v>1.007128953933716</v>
      </c>
      <c r="BI14">
        <v>0.95520949363708496</v>
      </c>
      <c r="BJ14">
        <v>0.89697080850601196</v>
      </c>
      <c r="BK14">
        <v>0.86509454250335693</v>
      </c>
      <c r="BL14">
        <v>0.83555197715759277</v>
      </c>
      <c r="BM14">
        <v>0.79805976152420044</v>
      </c>
      <c r="BN14">
        <v>0.76745682954788208</v>
      </c>
      <c r="BO14">
        <v>0.73153650760650635</v>
      </c>
      <c r="BP14">
        <v>0.69447392225265503</v>
      </c>
      <c r="BQ14">
        <v>0.67138105630874634</v>
      </c>
      <c r="BR14">
        <v>0.63645142316818237</v>
      </c>
      <c r="BS14">
        <v>0.59873670339584351</v>
      </c>
      <c r="BT14">
        <v>0.59749114513397217</v>
      </c>
      <c r="BU14">
        <v>0.57815802097320557</v>
      </c>
      <c r="BV14">
        <v>0.54730218648910522</v>
      </c>
      <c r="BW14">
        <v>0.5291016697883606</v>
      </c>
      <c r="BX14">
        <v>0.51969277858734131</v>
      </c>
      <c r="BY14">
        <v>0.5118982195854187</v>
      </c>
      <c r="BZ14">
        <v>0.50411033630371094</v>
      </c>
      <c r="CA14">
        <v>0.4942471981048584</v>
      </c>
      <c r="CB14">
        <v>0.48592215776443481</v>
      </c>
      <c r="CC14">
        <v>0.47909641265869141</v>
      </c>
      <c r="CD14">
        <v>0.47472339868545532</v>
      </c>
      <c r="CE14">
        <v>0.47234997153282171</v>
      </c>
      <c r="CF14">
        <v>0.46768441796302801</v>
      </c>
      <c r="CG14">
        <v>0.44684880971908569</v>
      </c>
      <c r="CH14">
        <v>0.44581145048141479</v>
      </c>
      <c r="CI14">
        <v>0.43992745876312261</v>
      </c>
      <c r="CJ14">
        <v>0.43658098578453058</v>
      </c>
      <c r="CK14">
        <v>0.43186390399932861</v>
      </c>
      <c r="CL14">
        <v>0.42103400826454163</v>
      </c>
      <c r="CM14">
        <v>0.41285821795463562</v>
      </c>
      <c r="CN14">
        <v>0.40679800510406489</v>
      </c>
      <c r="CO14">
        <v>0.40465891361236572</v>
      </c>
      <c r="CP14">
        <v>0.3946768045425415</v>
      </c>
      <c r="CQ14">
        <v>0.38402009010314941</v>
      </c>
      <c r="CR14">
        <v>0.3757263720035553</v>
      </c>
      <c r="CS14">
        <v>0.36405712366104132</v>
      </c>
      <c r="CT14">
        <v>0.3518090546131134</v>
      </c>
      <c r="CU14">
        <v>0.34095281362533569</v>
      </c>
      <c r="CV14">
        <v>0.33460497856140142</v>
      </c>
      <c r="CW14">
        <v>0.32772642374038702</v>
      </c>
      <c r="CX14">
        <v>0.32253715395927429</v>
      </c>
      <c r="CY14">
        <v>0.31755107641220093</v>
      </c>
      <c r="CZ14">
        <v>0.31268128752708441</v>
      </c>
      <c r="DA14">
        <v>0.30950871109962458</v>
      </c>
      <c r="DB14">
        <v>0.30682536959648132</v>
      </c>
      <c r="DC14">
        <v>0.30477920174598688</v>
      </c>
      <c r="DD14">
        <v>0.30062821507453918</v>
      </c>
      <c r="DE14">
        <v>0.29886743426322943</v>
      </c>
      <c r="DF14">
        <v>0.29626557230949402</v>
      </c>
      <c r="DG14">
        <v>0.29447001218795782</v>
      </c>
      <c r="DH14">
        <v>0.29233357310295099</v>
      </c>
      <c r="DI14">
        <v>0.29001355171203608</v>
      </c>
      <c r="DJ14">
        <v>0.28892660140991211</v>
      </c>
      <c r="DK14">
        <v>0.28652596473693848</v>
      </c>
      <c r="DL14">
        <v>0.28504133224487299</v>
      </c>
      <c r="DM14">
        <v>0.28554290533065801</v>
      </c>
      <c r="DN14">
        <v>0.28661566972732538</v>
      </c>
      <c r="DO14">
        <v>0.28250014781951899</v>
      </c>
      <c r="DP14">
        <v>0.2819787859916687</v>
      </c>
      <c r="DQ14">
        <v>0.28156408667564392</v>
      </c>
      <c r="DR14">
        <v>0.28240787982940668</v>
      </c>
      <c r="DS14">
        <v>0.2814059853553772</v>
      </c>
      <c r="DT14">
        <v>0.28180813789367681</v>
      </c>
      <c r="DU14">
        <v>0.28200387954711909</v>
      </c>
      <c r="DV14">
        <v>0.28063330054283142</v>
      </c>
      <c r="DW14">
        <v>0.28061273694038391</v>
      </c>
      <c r="DX14">
        <v>0.28108549118041992</v>
      </c>
      <c r="DY14">
        <v>0.28122887015342712</v>
      </c>
      <c r="DZ14">
        <v>0.28147029876708979</v>
      </c>
      <c r="EA14">
        <v>0.28239122033119202</v>
      </c>
      <c r="EB14">
        <v>0.28306683897972112</v>
      </c>
      <c r="EC14">
        <v>0.28349277377128601</v>
      </c>
      <c r="ED14">
        <v>0.28394600749015808</v>
      </c>
      <c r="EE14">
        <v>0.28548890352249151</v>
      </c>
      <c r="EF14">
        <v>0.28587064146995539</v>
      </c>
      <c r="EG14">
        <v>0.28624254465103149</v>
      </c>
      <c r="EH14">
        <v>0.2859531044960022</v>
      </c>
      <c r="EI14">
        <v>0.28648170828819269</v>
      </c>
      <c r="EJ14">
        <v>0.28617972135543818</v>
      </c>
      <c r="EK14">
        <v>0.28614860773086548</v>
      </c>
      <c r="EL14">
        <v>0.28551161289215088</v>
      </c>
      <c r="EM14">
        <v>0.28561529517173773</v>
      </c>
      <c r="EN14">
        <v>0.28582623600959778</v>
      </c>
      <c r="EO14">
        <v>0.28538832068443298</v>
      </c>
      <c r="EP14">
        <v>0.28471672534942633</v>
      </c>
      <c r="EQ14">
        <v>0.28398945927619929</v>
      </c>
      <c r="ER14">
        <v>0.28385743498802191</v>
      </c>
      <c r="ES14">
        <v>0.28297111392021179</v>
      </c>
      <c r="ET14">
        <v>0.28275281190872192</v>
      </c>
      <c r="EU14">
        <v>0.28257223963737488</v>
      </c>
      <c r="EV14">
        <v>0.28312307596206671</v>
      </c>
      <c r="EW14">
        <v>0.2814374566078186</v>
      </c>
      <c r="EX14">
        <v>0.28063568472862238</v>
      </c>
      <c r="EY14">
        <v>0.28096428513526922</v>
      </c>
      <c r="EZ14">
        <v>0.28020194172859192</v>
      </c>
      <c r="FA14">
        <v>0.281119704246521</v>
      </c>
      <c r="FB14">
        <v>0.28010380268096918</v>
      </c>
      <c r="FC14">
        <v>0.27814978361129761</v>
      </c>
      <c r="FD14">
        <v>0.27254641056060791</v>
      </c>
      <c r="FE14">
        <v>0.27245086431503301</v>
      </c>
      <c r="FF14">
        <v>0.27419480681419373</v>
      </c>
      <c r="FG14">
        <v>0.27231252193450928</v>
      </c>
      <c r="FH14">
        <v>0.2722422182559967</v>
      </c>
      <c r="FI14">
        <v>0.27278685569763178</v>
      </c>
      <c r="FJ14">
        <v>0.27288451790809631</v>
      </c>
      <c r="FK14">
        <v>0.27243447303771973</v>
      </c>
      <c r="FL14">
        <v>0.27167803049087519</v>
      </c>
      <c r="FM14">
        <v>0.27100512385368353</v>
      </c>
      <c r="FN14">
        <v>0.27216953039169312</v>
      </c>
      <c r="FO14">
        <v>0.27071622014045721</v>
      </c>
      <c r="FP14">
        <v>0.27207347750663757</v>
      </c>
      <c r="FQ14">
        <v>0.27112710475921631</v>
      </c>
      <c r="FR14">
        <v>0.27064043283462519</v>
      </c>
      <c r="FS14">
        <v>0.26886343955993652</v>
      </c>
      <c r="FT14">
        <v>0.27059400081634521</v>
      </c>
      <c r="FU14">
        <v>0.26987737417221069</v>
      </c>
      <c r="FV14">
        <v>0.2689080536365509</v>
      </c>
      <c r="FW14">
        <v>0.26863190531730652</v>
      </c>
      <c r="FX14">
        <v>0.26907899975776672</v>
      </c>
      <c r="FY14">
        <v>0.26817843317985529</v>
      </c>
      <c r="FZ14">
        <v>0.26872259378433228</v>
      </c>
      <c r="GA14">
        <v>0.26783508062362671</v>
      </c>
      <c r="GB14">
        <v>0.2675212025642395</v>
      </c>
      <c r="GC14">
        <v>0.267718106508255</v>
      </c>
      <c r="GD14">
        <v>0.2670167088508606</v>
      </c>
      <c r="GE14">
        <v>0.26614966988563538</v>
      </c>
      <c r="GF14">
        <v>0.26500293612480158</v>
      </c>
      <c r="GG14">
        <v>0.26503509283065801</v>
      </c>
      <c r="GH14">
        <v>0.26462644338607788</v>
      </c>
      <c r="GI14">
        <v>0.2639593780040741</v>
      </c>
      <c r="GJ14">
        <v>0.26114583015441889</v>
      </c>
      <c r="GK14">
        <v>0.26017239689826971</v>
      </c>
      <c r="GL14">
        <v>0.26129215955734247</v>
      </c>
      <c r="GM14">
        <v>0.26051080226898188</v>
      </c>
      <c r="GN14">
        <v>0.26146626472473139</v>
      </c>
      <c r="GO14">
        <v>0.26148802042007452</v>
      </c>
      <c r="GP14">
        <v>0.26205280423164368</v>
      </c>
      <c r="GQ14">
        <v>0.26123777031898499</v>
      </c>
      <c r="GR14">
        <v>0.26153945922851563</v>
      </c>
      <c r="GS14">
        <v>0.26154336333274841</v>
      </c>
      <c r="GT14">
        <v>0.26161181926727289</v>
      </c>
      <c r="GU14">
        <v>0.262319415807724</v>
      </c>
      <c r="GV14">
        <v>0.26197001338005071</v>
      </c>
      <c r="GW14">
        <v>0.26150763034820562</v>
      </c>
      <c r="GX14">
        <v>0.26165333390235901</v>
      </c>
      <c r="GY14">
        <v>0.26106610894203192</v>
      </c>
      <c r="GZ14">
        <v>0.2614605724811554</v>
      </c>
      <c r="HA14">
        <v>0.26066693663597112</v>
      </c>
      <c r="HB14">
        <v>0.2606387734413147</v>
      </c>
      <c r="HC14">
        <v>0.26075553894042969</v>
      </c>
      <c r="HD14">
        <v>0.26145809888839722</v>
      </c>
      <c r="HE14">
        <v>0.26146736741065979</v>
      </c>
      <c r="HF14">
        <v>0.26084715127944952</v>
      </c>
      <c r="HG14">
        <v>0.26264017820358282</v>
      </c>
      <c r="HH14">
        <v>0.26203033328056341</v>
      </c>
      <c r="HI14">
        <v>0.26195475459098821</v>
      </c>
      <c r="HJ14">
        <v>0.26226070523262018</v>
      </c>
      <c r="HK14">
        <v>0.26167073845863342</v>
      </c>
      <c r="HL14">
        <v>0.26205235719680792</v>
      </c>
      <c r="HM14">
        <v>0.26146808266639709</v>
      </c>
      <c r="HN14">
        <v>0.26276242733001709</v>
      </c>
      <c r="HO14">
        <v>0.26336556673049932</v>
      </c>
      <c r="HP14">
        <v>0.26323989033699041</v>
      </c>
      <c r="HQ14">
        <v>0.26250112056732178</v>
      </c>
      <c r="HR14">
        <v>0.26338529586791992</v>
      </c>
      <c r="HS14">
        <v>0.26227295398712158</v>
      </c>
      <c r="HT14">
        <v>0.26259306073188782</v>
      </c>
      <c r="HU14">
        <v>0.26264619827270508</v>
      </c>
      <c r="HV14">
        <v>0.26305282115936279</v>
      </c>
      <c r="HW14">
        <v>0.262136310338974</v>
      </c>
      <c r="HX14">
        <v>0.25891566276550287</v>
      </c>
      <c r="HY14">
        <v>0.25972732901573181</v>
      </c>
      <c r="HZ14">
        <v>0.25952392816543579</v>
      </c>
      <c r="IA14">
        <v>0.26009771227836609</v>
      </c>
      <c r="IB14">
        <v>0.25830167531967158</v>
      </c>
      <c r="IC14">
        <v>0.25967538356781011</v>
      </c>
      <c r="ID14">
        <v>0.26027780771255488</v>
      </c>
      <c r="IE14">
        <v>0.25864553451538091</v>
      </c>
      <c r="IF14">
        <v>0.2557346522808075</v>
      </c>
      <c r="IG14">
        <v>0.25961101055145258</v>
      </c>
      <c r="IH14">
        <v>0.25744867324829102</v>
      </c>
      <c r="II14">
        <v>0.25633609294891357</v>
      </c>
      <c r="IJ14">
        <v>0.25666609406471252</v>
      </c>
      <c r="IK14">
        <v>0.25987353920936579</v>
      </c>
      <c r="IL14">
        <v>0.25638461112976069</v>
      </c>
      <c r="IM14">
        <v>0.26025894284248352</v>
      </c>
      <c r="IN14">
        <v>0.25859031081199652</v>
      </c>
      <c r="IO14">
        <v>0.25952064990997309</v>
      </c>
      <c r="IP14">
        <v>0.25876882672309881</v>
      </c>
      <c r="IQ14">
        <v>0.25972563028335571</v>
      </c>
      <c r="IR14">
        <v>0.25823625922203058</v>
      </c>
      <c r="IS14">
        <v>0.25877600908279419</v>
      </c>
      <c r="IT14">
        <v>0.25723084807395941</v>
      </c>
      <c r="IU14">
        <v>0.25742924213409418</v>
      </c>
      <c r="IV14">
        <v>0.2580605149269104</v>
      </c>
      <c r="IW14">
        <v>0.25733461976051331</v>
      </c>
      <c r="IX14">
        <v>0.25767379999160772</v>
      </c>
      <c r="IY14">
        <v>0.25500547885894781</v>
      </c>
      <c r="IZ14">
        <v>0.2533307671546936</v>
      </c>
      <c r="JA14">
        <v>0.25592392683029169</v>
      </c>
      <c r="JB14">
        <v>0.25604325532913208</v>
      </c>
      <c r="JC14">
        <v>0.25615194439888</v>
      </c>
      <c r="JD14">
        <v>0.25398698449134832</v>
      </c>
      <c r="JE14">
        <v>0.25613024830818182</v>
      </c>
      <c r="JF14">
        <v>0.25291916728019709</v>
      </c>
      <c r="JG14">
        <v>0.25388357043266302</v>
      </c>
      <c r="JH14">
        <v>0.25385713577270508</v>
      </c>
      <c r="JI14">
        <v>0.25449728965759277</v>
      </c>
      <c r="JJ14">
        <v>0.25379055738449102</v>
      </c>
      <c r="JK14">
        <v>0.25394651293754578</v>
      </c>
      <c r="JL14">
        <v>0.25230830907821661</v>
      </c>
      <c r="JM14">
        <v>0.25274261832237238</v>
      </c>
      <c r="JN14">
        <v>0.2529774010181427</v>
      </c>
      <c r="JO14">
        <v>0.25252601504325872</v>
      </c>
      <c r="JP14">
        <v>0.25271835923194891</v>
      </c>
      <c r="JQ14">
        <v>0.25334221124649048</v>
      </c>
      <c r="JR14">
        <v>0.25219708681106567</v>
      </c>
      <c r="JS14">
        <v>0.25288975238800049</v>
      </c>
      <c r="JT14">
        <v>0.25251048803329468</v>
      </c>
      <c r="JU14">
        <v>0.25364527106285101</v>
      </c>
      <c r="JV14">
        <v>0.25228676199913019</v>
      </c>
      <c r="JW14">
        <v>0.25207126140594482</v>
      </c>
      <c r="JX14">
        <v>0.25209510326385498</v>
      </c>
      <c r="JY14">
        <v>0.25167423486709589</v>
      </c>
      <c r="JZ14">
        <v>0.25261464715003967</v>
      </c>
      <c r="KA14">
        <v>0.25191831588745123</v>
      </c>
      <c r="KB14">
        <v>0.25170379877090449</v>
      </c>
      <c r="KC14">
        <v>0.25178176164627081</v>
      </c>
      <c r="KD14">
        <v>0.25222250819206238</v>
      </c>
      <c r="KE14">
        <v>0.25238713622093201</v>
      </c>
      <c r="KF14">
        <v>0.25124847888946528</v>
      </c>
      <c r="KG14">
        <v>0.25142946839332581</v>
      </c>
      <c r="KH14">
        <v>0.252391517162323</v>
      </c>
      <c r="KI14">
        <v>0.25309300422668463</v>
      </c>
      <c r="KJ14">
        <v>0.25303611159324652</v>
      </c>
      <c r="KK14">
        <v>0.25298282504081732</v>
      </c>
      <c r="KL14">
        <v>0.25275498628616327</v>
      </c>
      <c r="KM14">
        <v>0.25313904881477362</v>
      </c>
      <c r="KN14">
        <v>0.25228330492973328</v>
      </c>
      <c r="KO14">
        <v>0.25154575705528259</v>
      </c>
      <c r="KP14">
        <v>0.25335997343063349</v>
      </c>
      <c r="KQ14">
        <v>0.2518933117389679</v>
      </c>
      <c r="KR14">
        <v>0.25205555558204651</v>
      </c>
      <c r="KS14">
        <v>0.25221940875053411</v>
      </c>
      <c r="KT14">
        <v>0.25322884321212769</v>
      </c>
      <c r="KU14">
        <v>0.253144770860672</v>
      </c>
      <c r="KV14">
        <v>0.25174340605735779</v>
      </c>
      <c r="KW14">
        <v>0.25221988558769232</v>
      </c>
      <c r="KX14">
        <v>0.25402370095252991</v>
      </c>
      <c r="KY14">
        <v>0.25052225589752197</v>
      </c>
      <c r="KZ14">
        <v>0.25150319933891302</v>
      </c>
      <c r="LA14">
        <v>0.24999292194843289</v>
      </c>
      <c r="LB14">
        <v>0.2504403293132782</v>
      </c>
      <c r="LC14">
        <v>0.24737834930419919</v>
      </c>
      <c r="LD14">
        <v>0.24787041544914251</v>
      </c>
      <c r="LE14">
        <v>0.2492439150810242</v>
      </c>
      <c r="LF14">
        <v>0.24972586333751681</v>
      </c>
      <c r="LG14">
        <v>0.2493794858455658</v>
      </c>
      <c r="LH14">
        <v>0.24959626793861389</v>
      </c>
      <c r="LI14">
        <v>0.24944353103637701</v>
      </c>
      <c r="LJ14">
        <v>0.2497409135103226</v>
      </c>
      <c r="LK14">
        <v>0.25070998072624212</v>
      </c>
      <c r="LL14">
        <v>0.2494089603424072</v>
      </c>
      <c r="LM14">
        <v>0.2488899081945419</v>
      </c>
      <c r="LN14">
        <v>0.2490958571434021</v>
      </c>
      <c r="LO14">
        <v>0.24932123720645899</v>
      </c>
      <c r="LP14">
        <v>0.24965193867683411</v>
      </c>
      <c r="LQ14">
        <v>0.24942460656166079</v>
      </c>
      <c r="LR14">
        <v>0.24930779635906219</v>
      </c>
      <c r="LS14">
        <v>0.24926067888736719</v>
      </c>
      <c r="LT14">
        <v>0.24929074943065641</v>
      </c>
      <c r="LU14">
        <v>0.25032615661621088</v>
      </c>
      <c r="LV14">
        <v>0.25099501013755798</v>
      </c>
      <c r="LW14">
        <v>0.2516319751739502</v>
      </c>
      <c r="LX14">
        <v>0.24957150220870969</v>
      </c>
      <c r="LY14">
        <v>0.2496367692947388</v>
      </c>
      <c r="LZ14">
        <v>0.25056615471839899</v>
      </c>
      <c r="MA14">
        <v>0.2531132698059082</v>
      </c>
      <c r="MB14">
        <v>0.2538396418094635</v>
      </c>
      <c r="MC14">
        <v>0.25242659449577332</v>
      </c>
      <c r="MD14">
        <v>0.24677236378192899</v>
      </c>
      <c r="ME14">
        <v>0.24692212045192721</v>
      </c>
      <c r="MF14">
        <v>0.24715675413608551</v>
      </c>
      <c r="MG14">
        <v>0.245892733335495</v>
      </c>
      <c r="MH14">
        <v>0.24604469537734991</v>
      </c>
      <c r="MI14">
        <v>0.2494517117738724</v>
      </c>
      <c r="MJ14">
        <v>0.24310483038425451</v>
      </c>
      <c r="MK14">
        <v>0.24810941517353061</v>
      </c>
      <c r="ML14">
        <v>0.24214127659797671</v>
      </c>
      <c r="MM14">
        <v>0.24721559882163999</v>
      </c>
      <c r="MN14">
        <v>0.24797983467578891</v>
      </c>
      <c r="MO14">
        <v>0.24776288866996771</v>
      </c>
      <c r="MP14">
        <v>0.24434556066989899</v>
      </c>
      <c r="MQ14">
        <v>0.24795360863208771</v>
      </c>
      <c r="MR14">
        <v>0.24756430089473719</v>
      </c>
      <c r="MS14">
        <v>0.24714222550392151</v>
      </c>
      <c r="MT14">
        <v>0.2469972372055054</v>
      </c>
      <c r="MU14">
        <v>0.24613113701343539</v>
      </c>
      <c r="MV14">
        <v>0.2449917197227478</v>
      </c>
      <c r="MW14">
        <v>0.24499620497226721</v>
      </c>
      <c r="MX14">
        <v>0.24395596981048581</v>
      </c>
      <c r="MY14">
        <v>0.24065317213535309</v>
      </c>
      <c r="MZ14">
        <v>0.24706266820430761</v>
      </c>
      <c r="NA14">
        <v>0.24429209530353549</v>
      </c>
      <c r="NB14">
        <v>0.24296839535236359</v>
      </c>
      <c r="NC14">
        <v>0.24997888505458829</v>
      </c>
      <c r="ND14">
        <v>0.24430011212825781</v>
      </c>
      <c r="NE14">
        <v>0.24507562816143039</v>
      </c>
      <c r="NF14">
        <v>0.25072535872459412</v>
      </c>
      <c r="NG14">
        <v>0.25045609474182129</v>
      </c>
      <c r="NH14">
        <v>0.25105273723602289</v>
      </c>
      <c r="NI14">
        <v>0.25136038661003107</v>
      </c>
      <c r="NJ14">
        <v>0.25113621354103088</v>
      </c>
      <c r="NK14">
        <v>0.25109747052192688</v>
      </c>
      <c r="NL14">
        <v>0.2505728006362915</v>
      </c>
      <c r="NM14">
        <v>0.2452672868967056</v>
      </c>
      <c r="NN14">
        <v>0.2483602166175842</v>
      </c>
      <c r="NO14">
        <v>0.24799300730228421</v>
      </c>
      <c r="NP14">
        <v>0.2452243119478226</v>
      </c>
      <c r="NQ14">
        <v>0.24682047963142401</v>
      </c>
      <c r="NR14">
        <v>0.25064677000045782</v>
      </c>
      <c r="NS14">
        <v>0.2503950297832489</v>
      </c>
      <c r="NT14">
        <v>0.25156566500663757</v>
      </c>
      <c r="NU14">
        <v>0.25251191854476929</v>
      </c>
      <c r="NV14">
        <v>0.25240439176559448</v>
      </c>
      <c r="NW14">
        <v>0.25209805369377142</v>
      </c>
      <c r="NX14">
        <v>0.2525753378868103</v>
      </c>
      <c r="NY14">
        <v>0.25332912802696228</v>
      </c>
      <c r="NZ14">
        <v>0.25178924202919012</v>
      </c>
      <c r="OA14">
        <v>0.25313565135002142</v>
      </c>
      <c r="OB14">
        <v>0.25126552581787109</v>
      </c>
      <c r="OC14">
        <v>0.2529660165309906</v>
      </c>
      <c r="OD14">
        <v>0.25350832939147949</v>
      </c>
      <c r="OE14">
        <v>0.25208064913749689</v>
      </c>
      <c r="OF14">
        <v>0.2551104724407196</v>
      </c>
      <c r="OG14">
        <v>0.2414178401231766</v>
      </c>
      <c r="OH14">
        <v>0.245597779750824</v>
      </c>
      <c r="OI14">
        <v>0.2409442812204361</v>
      </c>
      <c r="OJ14">
        <v>0.24239522218704221</v>
      </c>
      <c r="OK14">
        <v>0.24292673170566559</v>
      </c>
      <c r="OL14">
        <v>0.24341197311878199</v>
      </c>
      <c r="OM14">
        <v>0.24293977022171021</v>
      </c>
      <c r="ON14">
        <v>0.2420524060726166</v>
      </c>
      <c r="OO14">
        <v>0.2441878616809845</v>
      </c>
      <c r="OP14">
        <v>0.24492642283439639</v>
      </c>
      <c r="OQ14">
        <v>0.2482526898384094</v>
      </c>
      <c r="OR14">
        <v>0.2459260672330856</v>
      </c>
      <c r="OS14">
        <v>0.2481440603733063</v>
      </c>
      <c r="OT14">
        <v>0.2473191320896149</v>
      </c>
      <c r="OU14">
        <v>0.24741868674755099</v>
      </c>
      <c r="OV14">
        <v>0.2452944070100784</v>
      </c>
      <c r="OW14">
        <v>0.24680264294147489</v>
      </c>
      <c r="OX14">
        <v>0.24709329009056091</v>
      </c>
      <c r="OY14">
        <v>0.24644437432289121</v>
      </c>
      <c r="OZ14">
        <v>0.2467769980430603</v>
      </c>
      <c r="PA14">
        <v>0.24749800562858579</v>
      </c>
      <c r="PB14">
        <v>0.24771881103515619</v>
      </c>
      <c r="PC14">
        <v>0.25444820523262018</v>
      </c>
      <c r="PD14">
        <v>0.25431513786315918</v>
      </c>
      <c r="PE14">
        <v>0.25421011447906489</v>
      </c>
      <c r="PF14">
        <v>0.25438305735588068</v>
      </c>
      <c r="PG14">
        <v>0.2513832151889801</v>
      </c>
      <c r="PH14">
        <v>0.25371253490447998</v>
      </c>
      <c r="PI14">
        <v>0.25319954752922058</v>
      </c>
      <c r="PJ14">
        <v>0.25193113088607788</v>
      </c>
      <c r="PK14">
        <v>0.25194540619850159</v>
      </c>
      <c r="PL14">
        <v>0.25183451175689697</v>
      </c>
      <c r="PM14">
        <v>0.2518937885761261</v>
      </c>
      <c r="PN14">
        <v>0.25204053521156311</v>
      </c>
      <c r="PO14">
        <v>0.25320759415626531</v>
      </c>
      <c r="PP14">
        <v>0.25384309887886047</v>
      </c>
      <c r="PQ14">
        <v>0.25360855460166931</v>
      </c>
      <c r="PR14">
        <v>0.2522321343421936</v>
      </c>
      <c r="PS14">
        <v>0.25271084904670721</v>
      </c>
      <c r="PT14">
        <v>0.25258335471153259</v>
      </c>
      <c r="PU14">
        <v>0.25211471319198608</v>
      </c>
      <c r="PV14">
        <v>0.25201448798179632</v>
      </c>
      <c r="PW14">
        <v>0.25210902094840998</v>
      </c>
      <c r="PX14">
        <v>0.25149956345558172</v>
      </c>
      <c r="PY14">
        <v>0.25485187768936157</v>
      </c>
      <c r="PZ14">
        <v>0.2514006495475769</v>
      </c>
      <c r="QA14">
        <v>0.25150313973426819</v>
      </c>
      <c r="QB14">
        <v>0.25152912735939031</v>
      </c>
      <c r="QC14">
        <v>0.25172910094261169</v>
      </c>
      <c r="QD14">
        <v>0.25184369087219238</v>
      </c>
      <c r="QE14">
        <v>0.25196745991706848</v>
      </c>
      <c r="QF14">
        <v>0.25243991613388062</v>
      </c>
      <c r="QG14">
        <v>0.25258991122245789</v>
      </c>
      <c r="QH14">
        <v>0.25845333933830261</v>
      </c>
      <c r="QI14">
        <v>0.25939828157424932</v>
      </c>
      <c r="QJ14">
        <v>0.25985264778137213</v>
      </c>
      <c r="QK14">
        <v>0.25414398312568659</v>
      </c>
      <c r="QL14">
        <v>0.25805959105491638</v>
      </c>
      <c r="QM14">
        <v>0.25921040773391718</v>
      </c>
      <c r="QN14">
        <v>0.25833132863044739</v>
      </c>
      <c r="QO14">
        <v>0.26030546426773071</v>
      </c>
      <c r="QP14">
        <v>0.26114243268966669</v>
      </c>
      <c r="QQ14">
        <v>0.25864154100418091</v>
      </c>
      <c r="QR14">
        <v>0.25845801830291748</v>
      </c>
      <c r="QS14">
        <v>0.25749573111534119</v>
      </c>
      <c r="QT14">
        <v>0.25838509202003479</v>
      </c>
      <c r="QU14">
        <v>0.25702598690986628</v>
      </c>
      <c r="QV14">
        <v>0.25718587636947632</v>
      </c>
      <c r="QW14">
        <v>0.25720131397247309</v>
      </c>
      <c r="QX14">
        <v>0.25686362385749822</v>
      </c>
      <c r="QY14">
        <v>0.25695538520812988</v>
      </c>
      <c r="QZ14">
        <v>0.2566048800945282</v>
      </c>
      <c r="RA14">
        <v>0.25621402263641357</v>
      </c>
      <c r="RB14">
        <v>0.25686332583427429</v>
      </c>
      <c r="RC14">
        <v>0.25642606616020203</v>
      </c>
      <c r="RD14">
        <v>0.25667718052864069</v>
      </c>
      <c r="RE14">
        <v>0.25716248154640198</v>
      </c>
      <c r="RF14">
        <v>0.25699105858802801</v>
      </c>
      <c r="RG14">
        <v>0.25874307751655579</v>
      </c>
      <c r="RH14">
        <v>0.25964701175689697</v>
      </c>
      <c r="RI14">
        <v>0.2599378228187561</v>
      </c>
      <c r="RJ14">
        <v>0.26001754403114319</v>
      </c>
      <c r="RK14">
        <v>0.2609691321849823</v>
      </c>
      <c r="RL14">
        <v>0.26127064228057861</v>
      </c>
      <c r="RM14">
        <v>0.26167532801628107</v>
      </c>
      <c r="RN14">
        <v>0.26195544004440308</v>
      </c>
      <c r="RO14">
        <v>0.26160842180252081</v>
      </c>
      <c r="RP14">
        <v>0.26171672344207758</v>
      </c>
      <c r="RQ14">
        <v>0.26269322633743292</v>
      </c>
      <c r="RR14">
        <v>0.26404917240142822</v>
      </c>
      <c r="RS14">
        <v>0.26260894536972051</v>
      </c>
      <c r="RT14">
        <v>0.26440805196762079</v>
      </c>
      <c r="RU14">
        <v>0.26521530747413641</v>
      </c>
      <c r="RV14">
        <v>0.26536422967910772</v>
      </c>
      <c r="RW14">
        <v>0.26584258675575262</v>
      </c>
      <c r="RX14">
        <v>0.26587343215942377</v>
      </c>
      <c r="RY14">
        <v>0.26620107889175421</v>
      </c>
      <c r="RZ14">
        <v>0.26675286889076227</v>
      </c>
      <c r="SA14">
        <v>0.26673382520675659</v>
      </c>
      <c r="SB14">
        <v>0.26684185862541199</v>
      </c>
      <c r="SC14">
        <v>0.26731151342391968</v>
      </c>
      <c r="SD14">
        <v>0.26723182201385498</v>
      </c>
      <c r="SE14">
        <v>0.26750048995018011</v>
      </c>
      <c r="SF14">
        <v>0.26830640435218811</v>
      </c>
      <c r="SG14">
        <v>0.26687288284301758</v>
      </c>
      <c r="SH14">
        <v>0.26925995945930481</v>
      </c>
      <c r="SI14">
        <v>0.26994296908378601</v>
      </c>
      <c r="SJ14">
        <v>0.26990899443626398</v>
      </c>
      <c r="SK14">
        <v>0.26986274123191828</v>
      </c>
      <c r="SL14">
        <v>0.27006536722183228</v>
      </c>
      <c r="SM14">
        <v>0.27024757862091059</v>
      </c>
      <c r="SN14">
        <v>0.26980966329574579</v>
      </c>
      <c r="SO14">
        <v>0.27013674378395081</v>
      </c>
      <c r="SP14">
        <v>0.27000126242637629</v>
      </c>
      <c r="SQ14">
        <v>0.27021437883377081</v>
      </c>
      <c r="SR14">
        <v>0.2702048122882843</v>
      </c>
      <c r="SS14">
        <v>0.27030861377716059</v>
      </c>
      <c r="ST14">
        <v>0.2705264687538147</v>
      </c>
      <c r="SU14">
        <v>0.27077734470367432</v>
      </c>
      <c r="SV14">
        <v>0.27097404003143311</v>
      </c>
      <c r="SW14">
        <v>0.27080351114273071</v>
      </c>
      <c r="SX14">
        <v>0.27093291282653809</v>
      </c>
      <c r="SY14">
        <v>0.27114886045455933</v>
      </c>
      <c r="SZ14">
        <v>0.27124780416488647</v>
      </c>
      <c r="TA14">
        <v>0.27136135101318359</v>
      </c>
      <c r="TB14">
        <v>0.2718392014503479</v>
      </c>
      <c r="TC14">
        <v>0.27208313345909119</v>
      </c>
      <c r="TD14">
        <v>0.27295425534248352</v>
      </c>
      <c r="TE14">
        <v>0.27328449487686157</v>
      </c>
      <c r="TF14">
        <v>0.27395346760749822</v>
      </c>
      <c r="TG14">
        <v>0.27377274632453918</v>
      </c>
      <c r="TH14">
        <v>0.27397483587265009</v>
      </c>
      <c r="TI14">
        <v>0.27486333250999451</v>
      </c>
      <c r="TJ14">
        <v>0.2750220000743866</v>
      </c>
      <c r="TK14">
        <v>0.27536129951477051</v>
      </c>
      <c r="TL14">
        <v>0.27430599927902222</v>
      </c>
      <c r="TM14">
        <v>0.27475181221961981</v>
      </c>
      <c r="TN14">
        <v>0.2741360068321228</v>
      </c>
      <c r="TO14">
        <v>0.2747865617275238</v>
      </c>
      <c r="TP14">
        <v>0.27600505948066711</v>
      </c>
      <c r="TQ14">
        <v>0.27668368816375732</v>
      </c>
      <c r="TR14">
        <v>0.27698096632957458</v>
      </c>
      <c r="TS14">
        <v>0.27712985873222351</v>
      </c>
      <c r="TT14">
        <v>0.27614912390708918</v>
      </c>
      <c r="TU14">
        <v>0.27684971690177917</v>
      </c>
      <c r="TV14">
        <v>0.27706685662269592</v>
      </c>
      <c r="TW14">
        <v>0.27665406465530401</v>
      </c>
      <c r="TX14">
        <v>0.27717754244804382</v>
      </c>
      <c r="TY14">
        <v>0.27681204676628107</v>
      </c>
      <c r="TZ14">
        <v>0.27702602744102478</v>
      </c>
      <c r="UA14">
        <v>0.27566945552825928</v>
      </c>
      <c r="UB14">
        <v>0.27670469880104059</v>
      </c>
      <c r="UC14">
        <v>0.2766699492931366</v>
      </c>
      <c r="UD14">
        <v>0.27743366360664368</v>
      </c>
      <c r="UE14">
        <v>0.27701514959335333</v>
      </c>
      <c r="UF14">
        <v>0.27784967422485352</v>
      </c>
      <c r="UG14">
        <v>0.27734485268592829</v>
      </c>
      <c r="UH14">
        <v>0.27774414420127869</v>
      </c>
      <c r="UI14">
        <v>0.27844330668449402</v>
      </c>
      <c r="UJ14">
        <v>0.27883926033973688</v>
      </c>
      <c r="UK14">
        <v>0.27891603112220759</v>
      </c>
      <c r="UL14">
        <v>0.27973625063896179</v>
      </c>
      <c r="UM14">
        <v>0.28030270338058472</v>
      </c>
      <c r="UN14">
        <v>0.28063267469406128</v>
      </c>
      <c r="UO14">
        <v>0.2837199866771698</v>
      </c>
      <c r="UP14">
        <v>0.28007656335830688</v>
      </c>
      <c r="UQ14">
        <v>0.28112846612930298</v>
      </c>
      <c r="UR14">
        <v>0.28068819642066961</v>
      </c>
      <c r="US14">
        <v>0.27987298369407648</v>
      </c>
      <c r="UT14">
        <v>0.28047272562980652</v>
      </c>
      <c r="UU14">
        <v>0.28065559267997742</v>
      </c>
      <c r="UV14">
        <v>0.28136074542999268</v>
      </c>
      <c r="UW14">
        <v>0.28155219554901117</v>
      </c>
      <c r="UX14">
        <v>0.28404957056045532</v>
      </c>
      <c r="UY14">
        <v>0.28390488028526312</v>
      </c>
      <c r="UZ14">
        <v>0.2838573157787323</v>
      </c>
      <c r="VA14">
        <v>0.28399160504341131</v>
      </c>
      <c r="VB14">
        <v>0.28412798047065729</v>
      </c>
      <c r="VC14">
        <v>0.28434231877326971</v>
      </c>
      <c r="VD14">
        <v>0.28380978107452393</v>
      </c>
      <c r="VE14">
        <v>0.2838708758354187</v>
      </c>
      <c r="VF14">
        <v>0.28432965278625488</v>
      </c>
      <c r="VG14">
        <v>0.28427791595458979</v>
      </c>
      <c r="VH14">
        <v>0.2844538688659668</v>
      </c>
      <c r="VI14">
        <v>0.28418073058128362</v>
      </c>
      <c r="VJ14">
        <v>0.28412246704101563</v>
      </c>
      <c r="VK14">
        <v>0.28455787897109991</v>
      </c>
      <c r="VL14">
        <v>0.28421846032142639</v>
      </c>
      <c r="VM14">
        <v>0.28483378887176508</v>
      </c>
      <c r="VN14">
        <v>0.28464901447296143</v>
      </c>
      <c r="VO14">
        <v>0.28471988439559942</v>
      </c>
      <c r="VP14">
        <v>0.28450551629066467</v>
      </c>
      <c r="VQ14">
        <v>0.28465083241462708</v>
      </c>
      <c r="VR14">
        <v>0.28360846638679499</v>
      </c>
      <c r="VS14">
        <v>0.28416797518730158</v>
      </c>
      <c r="VT14">
        <v>0.28435343503952032</v>
      </c>
      <c r="VU14">
        <v>0.28453466296195978</v>
      </c>
      <c r="VV14">
        <v>0.28452745079994202</v>
      </c>
      <c r="VW14">
        <v>0.28544977307319641</v>
      </c>
      <c r="VX14">
        <v>0.28502592444419861</v>
      </c>
      <c r="VY14">
        <v>0.28535166382789612</v>
      </c>
      <c r="VZ14">
        <v>0.28474220633506769</v>
      </c>
      <c r="WA14">
        <v>0.28528636693954468</v>
      </c>
      <c r="WB14">
        <v>0.2855050265789032</v>
      </c>
      <c r="WC14">
        <v>0.28494101762771612</v>
      </c>
      <c r="WD14">
        <v>0.28552141785621638</v>
      </c>
      <c r="WE14">
        <v>0.2857021689414978</v>
      </c>
      <c r="WF14">
        <v>0.28569948673248291</v>
      </c>
      <c r="WG14">
        <v>0.28523072600364691</v>
      </c>
      <c r="WH14">
        <v>0.2834496796131134</v>
      </c>
      <c r="WI14">
        <v>0.28442981839179993</v>
      </c>
      <c r="WJ14">
        <v>0.28414535522460938</v>
      </c>
      <c r="WK14">
        <v>0.28524002432823181</v>
      </c>
      <c r="WL14">
        <v>0.28486666083335882</v>
      </c>
      <c r="WM14">
        <v>0.28402099013328552</v>
      </c>
      <c r="WN14">
        <v>0.28463065624237061</v>
      </c>
      <c r="WO14">
        <v>0.2840326726436615</v>
      </c>
      <c r="WP14">
        <v>0.28399255871772772</v>
      </c>
      <c r="WQ14">
        <v>0.28410190343856812</v>
      </c>
      <c r="WR14">
        <v>0.28422549366950989</v>
      </c>
      <c r="WS14">
        <v>0.28431135416030878</v>
      </c>
      <c r="WT14">
        <v>0.28477022051811218</v>
      </c>
      <c r="WU14">
        <v>0.2858680784702301</v>
      </c>
      <c r="WV14">
        <v>0.28560853004455572</v>
      </c>
      <c r="WW14">
        <v>2.7</v>
      </c>
      <c r="WX14">
        <v>30.7</v>
      </c>
      <c r="WY14">
        <v>6.1</v>
      </c>
      <c r="WZ14">
        <v>6.5</v>
      </c>
      <c r="XA14">
        <v>36.6</v>
      </c>
      <c r="XB14">
        <v>21</v>
      </c>
      <c r="XC14">
        <v>48.6</v>
      </c>
      <c r="XD14">
        <v>27.3</v>
      </c>
      <c r="XE14">
        <v>9.8000000000000007</v>
      </c>
      <c r="XF14">
        <v>50.1</v>
      </c>
      <c r="XG14">
        <v>7</v>
      </c>
      <c r="XH14">
        <v>6.1</v>
      </c>
      <c r="XI14">
        <v>18.8</v>
      </c>
      <c r="XJ14">
        <v>80.8</v>
      </c>
      <c r="XK14">
        <v>7.8</v>
      </c>
      <c r="XL14">
        <v>15.5</v>
      </c>
      <c r="XM14">
        <v>10</v>
      </c>
      <c r="XN14">
        <v>13.6</v>
      </c>
      <c r="XO14">
        <v>46.1</v>
      </c>
      <c r="XP14">
        <v>2.7</v>
      </c>
      <c r="XQ14">
        <v>11.7</v>
      </c>
      <c r="XR14">
        <v>0</v>
      </c>
      <c r="XS14">
        <v>13.6</v>
      </c>
      <c r="XT14">
        <v>50.3</v>
      </c>
      <c r="XU14">
        <v>7.3</v>
      </c>
      <c r="XV14">
        <v>0</v>
      </c>
      <c r="XW14">
        <v>1.6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6.1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2.7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f t="shared" ca="1" si="0"/>
        <v>0.42818410038709265</v>
      </c>
    </row>
    <row r="15" spans="1:713" x14ac:dyDescent="0.25">
      <c r="A15" t="s">
        <v>33</v>
      </c>
      <c r="B15">
        <v>9019</v>
      </c>
      <c r="C15">
        <v>9154</v>
      </c>
      <c r="D15">
        <v>9754</v>
      </c>
      <c r="E15">
        <v>8934</v>
      </c>
      <c r="F15">
        <v>10069</v>
      </c>
      <c r="G15">
        <v>8158</v>
      </c>
      <c r="H15">
        <v>7724</v>
      </c>
      <c r="I15">
        <v>0.21550023400000001</v>
      </c>
      <c r="J15">
        <v>0.22348230099999999</v>
      </c>
      <c r="K15">
        <v>0.25221537500000002</v>
      </c>
      <c r="L15">
        <v>0.212143425</v>
      </c>
      <c r="M15">
        <v>0.19216039400000001</v>
      </c>
      <c r="N15">
        <v>0.18763433800000001</v>
      </c>
      <c r="O15">
        <v>0.18881643400000001</v>
      </c>
      <c r="P15">
        <v>0.18785708600000001</v>
      </c>
      <c r="Q15">
        <v>0.17676386399999999</v>
      </c>
      <c r="R15">
        <v>0.15366302400000001</v>
      </c>
      <c r="S15">
        <v>0.14441319</v>
      </c>
      <c r="T15">
        <v>9.8483763635158539E-2</v>
      </c>
      <c r="U15">
        <v>7.5942963361740112E-2</v>
      </c>
      <c r="V15">
        <v>0.1027452871203423</v>
      </c>
      <c r="W15">
        <v>9.4900220632553101E-2</v>
      </c>
      <c r="X15">
        <v>8.3062194287776947E-2</v>
      </c>
      <c r="Y15">
        <v>9.9188774824142456E-2</v>
      </c>
      <c r="Z15">
        <v>9.8566830158233643E-2</v>
      </c>
      <c r="AA15">
        <v>0.1023904234170914</v>
      </c>
      <c r="AB15">
        <v>0.1065286248922348</v>
      </c>
      <c r="AC15">
        <v>9.1199122369289398E-2</v>
      </c>
      <c r="AD15">
        <v>0.1104495823383331</v>
      </c>
      <c r="AE15">
        <v>0.10237704217433929</v>
      </c>
      <c r="AF15">
        <v>0.10028503835201261</v>
      </c>
      <c r="AG15">
        <v>0.1071858257055283</v>
      </c>
      <c r="AH15">
        <v>0.101948544383049</v>
      </c>
      <c r="AI15">
        <v>9.2118650674819946E-2</v>
      </c>
      <c r="AJ15">
        <v>0.1034783273935318</v>
      </c>
      <c r="AK15">
        <v>9.7811073064804077E-2</v>
      </c>
      <c r="AL15">
        <v>0.1087207347154617</v>
      </c>
      <c r="AM15">
        <v>0.1205298006534576</v>
      </c>
      <c r="AN15">
        <v>0.1194698438048363</v>
      </c>
      <c r="AO15">
        <v>0.118654303252697</v>
      </c>
      <c r="AP15">
        <v>0.1104999408125877</v>
      </c>
      <c r="AQ15">
        <v>0.12062780559062961</v>
      </c>
      <c r="AR15">
        <v>0.1236029416322708</v>
      </c>
      <c r="AS15">
        <v>0.1231357380747795</v>
      </c>
      <c r="AT15">
        <v>0.1188813969492912</v>
      </c>
      <c r="AU15">
        <v>0.103653609752655</v>
      </c>
      <c r="AV15">
        <v>7.5524315237998962E-2</v>
      </c>
      <c r="AW15">
        <v>0.1472533643245697</v>
      </c>
      <c r="AX15">
        <v>0.40865042805671692</v>
      </c>
      <c r="AY15">
        <v>0.7192046046257019</v>
      </c>
      <c r="AZ15">
        <v>0.93975299596786499</v>
      </c>
      <c r="BA15">
        <v>1.0267859697341919</v>
      </c>
      <c r="BB15">
        <v>1.045342326164246</v>
      </c>
      <c r="BC15">
        <v>1.023440480232239</v>
      </c>
      <c r="BD15">
        <v>0.96470189094543457</v>
      </c>
      <c r="BE15">
        <v>0.93019163608551025</v>
      </c>
      <c r="BF15">
        <v>0.88070696592330933</v>
      </c>
      <c r="BG15">
        <v>0.84268301725387573</v>
      </c>
      <c r="BH15">
        <v>0.81821674108505249</v>
      </c>
      <c r="BI15">
        <v>0.79461586475372314</v>
      </c>
      <c r="BJ15">
        <v>0.77795332670211792</v>
      </c>
      <c r="BK15">
        <v>0.76696056127548218</v>
      </c>
      <c r="BL15">
        <v>0.7521827220916748</v>
      </c>
      <c r="BM15">
        <v>0.73423546552658081</v>
      </c>
      <c r="BN15">
        <v>0.74385708570480347</v>
      </c>
      <c r="BO15">
        <v>0.74933439493179321</v>
      </c>
      <c r="BP15">
        <v>0.73987036943435669</v>
      </c>
      <c r="BQ15">
        <v>0.73039060831069946</v>
      </c>
      <c r="BR15">
        <v>0.71486669778823853</v>
      </c>
      <c r="BS15">
        <v>0.70080786943435669</v>
      </c>
      <c r="BT15">
        <v>0.68543416261672974</v>
      </c>
      <c r="BU15">
        <v>0.66381150484085083</v>
      </c>
      <c r="BV15">
        <v>0.65107953548431396</v>
      </c>
      <c r="BW15">
        <v>0.62610918283462524</v>
      </c>
      <c r="BX15">
        <v>0.59882164001464844</v>
      </c>
      <c r="BY15">
        <v>0.5776183009147644</v>
      </c>
      <c r="BZ15">
        <v>0.55011487007141113</v>
      </c>
      <c r="CA15">
        <v>0.51872557401657104</v>
      </c>
      <c r="CB15">
        <v>0.48702731728553772</v>
      </c>
      <c r="CC15">
        <v>0.4552953839302063</v>
      </c>
      <c r="CD15">
        <v>0.42984715104103088</v>
      </c>
      <c r="CE15">
        <v>0.40637156367301941</v>
      </c>
      <c r="CF15">
        <v>0.3805980384349823</v>
      </c>
      <c r="CG15">
        <v>0.34900179505348211</v>
      </c>
      <c r="CH15">
        <v>0.3225645124912262</v>
      </c>
      <c r="CI15">
        <v>0.29778143763542181</v>
      </c>
      <c r="CJ15">
        <v>0.27254003286361689</v>
      </c>
      <c r="CK15">
        <v>0.25021976232528692</v>
      </c>
      <c r="CL15">
        <v>0.2268604040145874</v>
      </c>
      <c r="CM15">
        <v>0.20745751261711121</v>
      </c>
      <c r="CN15">
        <v>0.18881270289421079</v>
      </c>
      <c r="CO15">
        <v>0.17329561710357669</v>
      </c>
      <c r="CP15">
        <v>0.1601052135229111</v>
      </c>
      <c r="CQ15">
        <v>0.14551238715648651</v>
      </c>
      <c r="CR15">
        <v>0.13375973701477051</v>
      </c>
      <c r="CS15">
        <v>0.12019574642181401</v>
      </c>
      <c r="CT15">
        <v>0.10930716991424561</v>
      </c>
      <c r="CU15">
        <v>9.7203046083450317E-2</v>
      </c>
      <c r="CV15">
        <v>8.6910314857959747E-2</v>
      </c>
      <c r="CW15">
        <v>7.9892978072166443E-2</v>
      </c>
      <c r="CX15">
        <v>7.1489214897155762E-2</v>
      </c>
      <c r="CY15">
        <v>6.5238609910011292E-2</v>
      </c>
      <c r="CZ15">
        <v>5.8657944202423103E-2</v>
      </c>
      <c r="DA15">
        <v>5.4111659526824951E-2</v>
      </c>
      <c r="DB15">
        <v>4.9388211220502853E-2</v>
      </c>
      <c r="DC15">
        <v>4.654223844408989E-2</v>
      </c>
      <c r="DD15">
        <v>4.2600579559803009E-2</v>
      </c>
      <c r="DE15">
        <v>3.890184685587883E-2</v>
      </c>
      <c r="DF15">
        <v>3.6076288670301437E-2</v>
      </c>
      <c r="DG15">
        <v>3.3328190445899963E-2</v>
      </c>
      <c r="DH15">
        <v>3.1232187524437901E-2</v>
      </c>
      <c r="DI15">
        <v>2.9169335961341861E-2</v>
      </c>
      <c r="DJ15">
        <v>2.6881249621510509E-2</v>
      </c>
      <c r="DK15">
        <v>2.4704637005925179E-2</v>
      </c>
      <c r="DL15">
        <v>2.3352209478616711E-2</v>
      </c>
      <c r="DM15">
        <v>2.1677304059267041E-2</v>
      </c>
      <c r="DN15">
        <v>2.079827897250652E-2</v>
      </c>
      <c r="DO15">
        <v>1.9519450142979618E-2</v>
      </c>
      <c r="DP15">
        <v>1.870298013091087E-2</v>
      </c>
      <c r="DQ15">
        <v>1.8015952780842781E-2</v>
      </c>
      <c r="DR15">
        <v>1.729037240147591E-2</v>
      </c>
      <c r="DS15">
        <v>1.710784062743187E-2</v>
      </c>
      <c r="DT15">
        <v>1.7137538641691211E-2</v>
      </c>
      <c r="DU15">
        <v>1.7751537263393399E-2</v>
      </c>
      <c r="DV15">
        <v>1.7933595925569531E-2</v>
      </c>
      <c r="DW15">
        <v>1.8634434789419171E-2</v>
      </c>
      <c r="DX15">
        <v>1.9586857408285141E-2</v>
      </c>
      <c r="DY15">
        <v>2.0598474889993671E-2</v>
      </c>
      <c r="DZ15">
        <v>2.1440960466861721E-2</v>
      </c>
      <c r="EA15">
        <v>2.2608555853366848E-2</v>
      </c>
      <c r="EB15">
        <v>2.352163195610046E-2</v>
      </c>
      <c r="EC15">
        <v>2.4401901289820671E-2</v>
      </c>
      <c r="ED15">
        <v>2.5621021166443821E-2</v>
      </c>
      <c r="EE15">
        <v>2.6988089084625241E-2</v>
      </c>
      <c r="EF15">
        <v>2.8024462983012199E-2</v>
      </c>
      <c r="EG15">
        <v>2.9131008312106129E-2</v>
      </c>
      <c r="EH15">
        <v>3.014853224158287E-2</v>
      </c>
      <c r="EI15">
        <v>3.1367290765047073E-2</v>
      </c>
      <c r="EJ15">
        <v>3.2256528735160828E-2</v>
      </c>
      <c r="EK15">
        <v>3.2970055937767029E-2</v>
      </c>
      <c r="EL15">
        <v>3.3386457711458213E-2</v>
      </c>
      <c r="EM15">
        <v>3.4061681479215622E-2</v>
      </c>
      <c r="EN15">
        <v>3.4248538315296173E-2</v>
      </c>
      <c r="EO15">
        <v>3.4591738134622567E-2</v>
      </c>
      <c r="EP15">
        <v>3.5453327000141137E-2</v>
      </c>
      <c r="EQ15">
        <v>3.5099416971206672E-2</v>
      </c>
      <c r="ER15">
        <v>3.5657182335853577E-2</v>
      </c>
      <c r="ES15">
        <v>3.5755414515733719E-2</v>
      </c>
      <c r="ET15">
        <v>3.5886902362108231E-2</v>
      </c>
      <c r="EU15">
        <v>3.6109279841184623E-2</v>
      </c>
      <c r="EV15">
        <v>3.6403477191925049E-2</v>
      </c>
      <c r="EW15">
        <v>3.6776755005121231E-2</v>
      </c>
      <c r="EX15">
        <v>3.7030216306447983E-2</v>
      </c>
      <c r="EY15">
        <v>3.7449982017278671E-2</v>
      </c>
      <c r="EZ15">
        <v>3.7238642573356628E-2</v>
      </c>
      <c r="FA15">
        <v>3.7454452365636833E-2</v>
      </c>
      <c r="FB15">
        <v>3.6745823919773102E-2</v>
      </c>
      <c r="FC15">
        <v>3.6770105361938477E-2</v>
      </c>
      <c r="FD15">
        <v>4.1065763682126999E-2</v>
      </c>
      <c r="FE15">
        <v>4.0800955146551132E-2</v>
      </c>
      <c r="FF15">
        <v>4.1637200862169273E-2</v>
      </c>
      <c r="FG15">
        <v>3.9121322333812707E-2</v>
      </c>
      <c r="FH15">
        <v>3.9418745785951607E-2</v>
      </c>
      <c r="FI15">
        <v>3.889031708240509E-2</v>
      </c>
      <c r="FJ15">
        <v>3.7763927131891251E-2</v>
      </c>
      <c r="FK15">
        <v>3.8182172924280167E-2</v>
      </c>
      <c r="FL15">
        <v>3.7349525839090347E-2</v>
      </c>
      <c r="FM15">
        <v>3.6840610206127167E-2</v>
      </c>
      <c r="FN15">
        <v>3.7029027938842773E-2</v>
      </c>
      <c r="FO15">
        <v>3.6567136645317078E-2</v>
      </c>
      <c r="FP15">
        <v>3.713550791144371E-2</v>
      </c>
      <c r="FQ15">
        <v>3.6084327846765518E-2</v>
      </c>
      <c r="FR15">
        <v>3.6065526306629181E-2</v>
      </c>
      <c r="FS15">
        <v>3.6487091332674033E-2</v>
      </c>
      <c r="FT15">
        <v>3.5226043313741677E-2</v>
      </c>
      <c r="FU15">
        <v>3.5283960402011871E-2</v>
      </c>
      <c r="FV15">
        <v>3.5178456455469131E-2</v>
      </c>
      <c r="FW15">
        <v>3.4155644476413727E-2</v>
      </c>
      <c r="FX15">
        <v>3.4329023212194443E-2</v>
      </c>
      <c r="FY15">
        <v>3.3667277544736862E-2</v>
      </c>
      <c r="FZ15">
        <v>3.3544395118951797E-2</v>
      </c>
      <c r="GA15">
        <v>3.3188778907060623E-2</v>
      </c>
      <c r="GB15">
        <v>3.2564252614974983E-2</v>
      </c>
      <c r="GC15">
        <v>3.2350458204746253E-2</v>
      </c>
      <c r="GD15">
        <v>3.2126087695360177E-2</v>
      </c>
      <c r="GE15">
        <v>3.2142471522092819E-2</v>
      </c>
      <c r="GF15">
        <v>3.1570252031087882E-2</v>
      </c>
      <c r="GG15">
        <v>3.1043509021401409E-2</v>
      </c>
      <c r="GH15">
        <v>3.1686872243881233E-2</v>
      </c>
      <c r="GI15">
        <v>3.5662904381752007E-2</v>
      </c>
      <c r="GJ15">
        <v>3.6075308918952942E-2</v>
      </c>
      <c r="GK15">
        <v>3.3676028251647949E-2</v>
      </c>
      <c r="GL15">
        <v>3.312508761882782E-2</v>
      </c>
      <c r="GM15">
        <v>3.2635465264320367E-2</v>
      </c>
      <c r="GN15">
        <v>3.1946707516908653E-2</v>
      </c>
      <c r="GO15">
        <v>3.1440131366252899E-2</v>
      </c>
      <c r="GP15">
        <v>3.1508211046457291E-2</v>
      </c>
      <c r="GQ15">
        <v>3.0951308086514469E-2</v>
      </c>
      <c r="GR15">
        <v>2.9973838478326801E-2</v>
      </c>
      <c r="GS15">
        <v>2.9135206714272499E-2</v>
      </c>
      <c r="GT15">
        <v>2.9129199683666229E-2</v>
      </c>
      <c r="GU15">
        <v>2.9004286974668499E-2</v>
      </c>
      <c r="GV15">
        <v>2.836926281452179E-2</v>
      </c>
      <c r="GW15">
        <v>2.8367547318339351E-2</v>
      </c>
      <c r="GX15">
        <v>2.8110673651099208E-2</v>
      </c>
      <c r="GY15">
        <v>2.7554912492632869E-2</v>
      </c>
      <c r="GZ15">
        <v>2.7267139405012131E-2</v>
      </c>
      <c r="HA15">
        <v>2.6981038972735401E-2</v>
      </c>
      <c r="HB15">
        <v>2.671967446804047E-2</v>
      </c>
      <c r="HC15">
        <v>2.6599861681461331E-2</v>
      </c>
      <c r="HD15">
        <v>2.627949416637421E-2</v>
      </c>
      <c r="HE15">
        <v>2.6166768744587902E-2</v>
      </c>
      <c r="HF15">
        <v>2.5598259642720219E-2</v>
      </c>
      <c r="HG15">
        <v>2.5375943630933762E-2</v>
      </c>
      <c r="HH15">
        <v>2.4940276518464088E-2</v>
      </c>
      <c r="HI15">
        <v>2.414784021675587E-2</v>
      </c>
      <c r="HJ15">
        <v>2.372381649911404E-2</v>
      </c>
      <c r="HK15">
        <v>2.3475963622331619E-2</v>
      </c>
      <c r="HL15">
        <v>2.4213014170527462E-2</v>
      </c>
      <c r="HM15">
        <v>2.3124439641833309E-2</v>
      </c>
      <c r="HN15">
        <v>2.4379512295126912E-2</v>
      </c>
      <c r="HO15">
        <v>2.3736326023936272E-2</v>
      </c>
      <c r="HP15">
        <v>2.3261550813913349E-2</v>
      </c>
      <c r="HQ15">
        <v>2.351913787424564E-2</v>
      </c>
      <c r="HR15">
        <v>2.288035117089748E-2</v>
      </c>
      <c r="HS15">
        <v>2.254835702478886E-2</v>
      </c>
      <c r="HT15">
        <v>2.1174075081944469E-2</v>
      </c>
      <c r="HU15">
        <v>2.1975617855787281E-2</v>
      </c>
      <c r="HV15">
        <v>2.1660385653376579E-2</v>
      </c>
      <c r="HW15">
        <v>2.0884273573756221E-2</v>
      </c>
      <c r="HX15">
        <v>1.9939126446843151E-2</v>
      </c>
      <c r="HY15">
        <v>1.9173672422766689E-2</v>
      </c>
      <c r="HZ15">
        <v>2.0113848149776459E-2</v>
      </c>
      <c r="IA15">
        <v>1.9117483869194981E-2</v>
      </c>
      <c r="IB15">
        <v>1.9040951505303379E-2</v>
      </c>
      <c r="IC15">
        <v>1.8496835604310039E-2</v>
      </c>
      <c r="ID15">
        <v>1.83500349521637E-2</v>
      </c>
      <c r="IE15">
        <v>1.8521346151828769E-2</v>
      </c>
      <c r="IF15">
        <v>1.762397401034832E-2</v>
      </c>
      <c r="IG15">
        <v>1.7671376466751099E-2</v>
      </c>
      <c r="IH15">
        <v>1.6993412747979161E-2</v>
      </c>
      <c r="II15">
        <v>1.791060529649258E-2</v>
      </c>
      <c r="IJ15">
        <v>1.75594761967659E-2</v>
      </c>
      <c r="IK15">
        <v>1.6619618982076641E-2</v>
      </c>
      <c r="IL15">
        <v>1.639967784285545E-2</v>
      </c>
      <c r="IM15">
        <v>1.6116883605718609E-2</v>
      </c>
      <c r="IN15">
        <v>1.6221866011619571E-2</v>
      </c>
      <c r="IO15">
        <v>1.5188398770987989E-2</v>
      </c>
      <c r="IP15">
        <v>1.559796649962664E-2</v>
      </c>
      <c r="IQ15">
        <v>1.518525555729866E-2</v>
      </c>
      <c r="IR15">
        <v>1.519431918859482E-2</v>
      </c>
      <c r="IS15">
        <v>1.478827837854624E-2</v>
      </c>
      <c r="IT15">
        <v>1.483503915369511E-2</v>
      </c>
      <c r="IU15">
        <v>1.458785496652126E-2</v>
      </c>
      <c r="IV15">
        <v>1.43574345856905E-2</v>
      </c>
      <c r="IW15">
        <v>1.3964975252747539E-2</v>
      </c>
      <c r="IX15">
        <v>1.3839299790561199E-2</v>
      </c>
      <c r="IY15">
        <v>1.4252829365432261E-2</v>
      </c>
      <c r="IZ15">
        <v>1.4364089816808701E-2</v>
      </c>
      <c r="JA15">
        <v>1.364605687558651E-2</v>
      </c>
      <c r="JB15">
        <v>1.3291154988110071E-2</v>
      </c>
      <c r="JC15">
        <v>1.3404699042439461E-2</v>
      </c>
      <c r="JD15">
        <v>1.2889992445707319E-2</v>
      </c>
      <c r="JE15">
        <v>1.305313408374786E-2</v>
      </c>
      <c r="JF15">
        <v>1.2909922748804091E-2</v>
      </c>
      <c r="JG15">
        <v>1.2963765300810341E-2</v>
      </c>
      <c r="JH15">
        <v>1.2735064141452311E-2</v>
      </c>
      <c r="JI15">
        <v>1.353277266025543E-2</v>
      </c>
      <c r="JJ15">
        <v>1.3396860100328921E-2</v>
      </c>
      <c r="JK15">
        <v>1.387440878897905E-2</v>
      </c>
      <c r="JL15">
        <v>1.3695131987333299E-2</v>
      </c>
      <c r="JM15">
        <v>1.3950712978839871E-2</v>
      </c>
      <c r="JN15">
        <v>1.3855923898518091E-2</v>
      </c>
      <c r="JO15">
        <v>1.4163399115204809E-2</v>
      </c>
      <c r="JP15">
        <v>1.405496802181005E-2</v>
      </c>
      <c r="JQ15">
        <v>1.484414096921682E-2</v>
      </c>
      <c r="JR15">
        <v>1.427085883915424E-2</v>
      </c>
      <c r="JS15">
        <v>1.414000988006592E-2</v>
      </c>
      <c r="JT15">
        <v>1.409886311739683E-2</v>
      </c>
      <c r="JU15">
        <v>1.448428444564342E-2</v>
      </c>
      <c r="JV15">
        <v>1.411269698292017E-2</v>
      </c>
      <c r="JW15">
        <v>1.4029538258910179E-2</v>
      </c>
      <c r="JX15">
        <v>1.4050524681806561E-2</v>
      </c>
      <c r="JY15">
        <v>1.371645927429199E-2</v>
      </c>
      <c r="JZ15">
        <v>1.374696660786867E-2</v>
      </c>
      <c r="KA15">
        <v>1.331961061805487E-2</v>
      </c>
      <c r="KB15">
        <v>1.3697199523448941E-2</v>
      </c>
      <c r="KC15">
        <v>1.309057045727968E-2</v>
      </c>
      <c r="KD15">
        <v>1.350410934537649E-2</v>
      </c>
      <c r="KE15">
        <v>1.3297416269779211E-2</v>
      </c>
      <c r="KF15">
        <v>1.3222174718976021E-2</v>
      </c>
      <c r="KG15">
        <v>1.2972124852240091E-2</v>
      </c>
      <c r="KH15">
        <v>1.288657542318106E-2</v>
      </c>
      <c r="KI15">
        <v>1.2771039269864559E-2</v>
      </c>
      <c r="KJ15">
        <v>1.257088966667652E-2</v>
      </c>
      <c r="KK15">
        <v>1.260705478489399E-2</v>
      </c>
      <c r="KL15">
        <v>1.225364580750465E-2</v>
      </c>
      <c r="KM15">
        <v>1.241938956081867E-2</v>
      </c>
      <c r="KN15">
        <v>1.245456282049417E-2</v>
      </c>
      <c r="KO15">
        <v>1.205363217741251E-2</v>
      </c>
      <c r="KP15">
        <v>1.1417536996304991E-2</v>
      </c>
      <c r="KQ15">
        <v>1.2081385590136049E-2</v>
      </c>
      <c r="KR15">
        <v>1.1466659605503081E-2</v>
      </c>
      <c r="KS15">
        <v>1.151689793914557E-2</v>
      </c>
      <c r="KT15">
        <v>1.094323210418224E-2</v>
      </c>
      <c r="KU15">
        <v>1.0847883298993111E-2</v>
      </c>
      <c r="KV15">
        <v>1.1270342394709591E-2</v>
      </c>
      <c r="KW15">
        <v>1.135298330336809E-2</v>
      </c>
      <c r="KX15">
        <v>1.065302826464176E-2</v>
      </c>
      <c r="KY15">
        <v>1.0970813222229481E-2</v>
      </c>
      <c r="KZ15">
        <v>1.107899192720652E-2</v>
      </c>
      <c r="LA15">
        <v>1.036250311881304E-2</v>
      </c>
      <c r="LB15">
        <v>1.0933497920632361E-2</v>
      </c>
      <c r="LC15">
        <v>1.221872959285975E-2</v>
      </c>
      <c r="LD15">
        <v>1.0819245129823679E-2</v>
      </c>
      <c r="LE15">
        <v>1.2027089484035971E-2</v>
      </c>
      <c r="LF15">
        <v>1.1963763274252409E-2</v>
      </c>
      <c r="LG15">
        <v>1.2053019367158409E-2</v>
      </c>
      <c r="LH15">
        <v>1.172025501728058E-2</v>
      </c>
      <c r="LI15">
        <v>1.1588795110583311E-2</v>
      </c>
      <c r="LJ15">
        <v>1.1317643336951729E-2</v>
      </c>
      <c r="LK15">
        <v>1.057781744748354E-2</v>
      </c>
      <c r="LL15">
        <v>1.1000738479197031E-2</v>
      </c>
      <c r="LM15">
        <v>1.1110104620456701E-2</v>
      </c>
      <c r="LN15">
        <v>1.0609074495732781E-2</v>
      </c>
      <c r="LO15">
        <v>1.043815817683935E-2</v>
      </c>
      <c r="LP15">
        <v>1.062238216400146E-2</v>
      </c>
      <c r="LQ15">
        <v>1.0352101176977159E-2</v>
      </c>
      <c r="LR15">
        <v>1.0471615940332409E-2</v>
      </c>
      <c r="LS15">
        <v>1.0301736183464531E-2</v>
      </c>
      <c r="LT15">
        <v>1.067054830491543E-2</v>
      </c>
      <c r="LU15">
        <v>1.056876685470343E-2</v>
      </c>
      <c r="LV15">
        <v>1.080591883510351E-2</v>
      </c>
      <c r="LW15">
        <v>1.0296540334820751E-2</v>
      </c>
      <c r="LX15">
        <v>1.060030609369278E-2</v>
      </c>
      <c r="LY15">
        <v>1.049727667123079E-2</v>
      </c>
      <c r="LZ15">
        <v>1.043439656496048E-2</v>
      </c>
      <c r="MA15">
        <v>1.1522846296429631E-2</v>
      </c>
      <c r="MB15">
        <v>1.1321501806378359E-2</v>
      </c>
      <c r="MC15">
        <v>1.1281239800155159E-2</v>
      </c>
      <c r="MD15">
        <v>1.09187588095665E-2</v>
      </c>
      <c r="ME15">
        <v>1.1096279136836531E-2</v>
      </c>
      <c r="MF15">
        <v>1.1051886714994911E-2</v>
      </c>
      <c r="MG15">
        <v>1.087433006614447E-2</v>
      </c>
      <c r="MH15">
        <v>1.134965568780899E-2</v>
      </c>
      <c r="MI15">
        <v>1.1072961613535879E-2</v>
      </c>
      <c r="MJ15">
        <v>1.0473258793354029E-2</v>
      </c>
      <c r="MK15">
        <v>1.105308346450329E-2</v>
      </c>
      <c r="ML15">
        <v>1.0475213639438151E-2</v>
      </c>
      <c r="MM15">
        <v>1.0833818465471269E-2</v>
      </c>
      <c r="MN15">
        <v>1.115874107927084E-2</v>
      </c>
      <c r="MO15">
        <v>1.120034139603376E-2</v>
      </c>
      <c r="MP15">
        <v>1.042499113827944E-2</v>
      </c>
      <c r="MQ15">
        <v>1.105221826583147E-2</v>
      </c>
      <c r="MR15">
        <v>1.106665469706059E-2</v>
      </c>
      <c r="MS15">
        <v>1.131999865174294E-2</v>
      </c>
      <c r="MT15">
        <v>1.1197494342923159E-2</v>
      </c>
      <c r="MU15">
        <v>1.134145073592663E-2</v>
      </c>
      <c r="MV15">
        <v>1.132676750421524E-2</v>
      </c>
      <c r="MW15">
        <v>1.1185578070580959E-2</v>
      </c>
      <c r="MX15">
        <v>1.1277514509856699E-2</v>
      </c>
      <c r="MY15">
        <v>1.0953596793115141E-2</v>
      </c>
      <c r="MZ15">
        <v>1.108131557703018E-2</v>
      </c>
      <c r="NA15">
        <v>1.1452300474047661E-2</v>
      </c>
      <c r="NB15">
        <v>1.1597516946494579E-2</v>
      </c>
      <c r="NC15">
        <v>1.116628106683493E-2</v>
      </c>
      <c r="ND15">
        <v>9.7432052716612816E-3</v>
      </c>
      <c r="NE15">
        <v>1.069222949445248E-2</v>
      </c>
      <c r="NF15">
        <v>1.0763079859316351E-2</v>
      </c>
      <c r="NG15">
        <v>1.047487091273069E-2</v>
      </c>
      <c r="NH15">
        <v>1.052770763635635E-2</v>
      </c>
      <c r="NI15">
        <v>1.050450466573238E-2</v>
      </c>
      <c r="NJ15">
        <v>1.040128618478775E-2</v>
      </c>
      <c r="NK15">
        <v>1.012694276869297E-2</v>
      </c>
      <c r="NL15">
        <v>1.0168967768549921E-2</v>
      </c>
      <c r="NM15">
        <v>9.4428090378642082E-3</v>
      </c>
      <c r="NN15">
        <v>9.6604013815522194E-3</v>
      </c>
      <c r="NO15">
        <v>9.4139399006962776E-3</v>
      </c>
      <c r="NP15">
        <v>9.1326246038079262E-3</v>
      </c>
      <c r="NQ15">
        <v>9.5512829720973969E-3</v>
      </c>
      <c r="NR15">
        <v>9.6574323251843452E-3</v>
      </c>
      <c r="NS15">
        <v>9.4810687005519867E-3</v>
      </c>
      <c r="NT15">
        <v>1.0142189450562E-2</v>
      </c>
      <c r="NU15">
        <v>1.024074293673038E-2</v>
      </c>
      <c r="NV15">
        <v>9.9933408200740814E-3</v>
      </c>
      <c r="NW15">
        <v>1.007711049169302E-2</v>
      </c>
      <c r="NX15">
        <v>9.340980090200901E-3</v>
      </c>
      <c r="NY15">
        <v>9.2021608725190163E-3</v>
      </c>
      <c r="NZ15">
        <v>1.016691513359547E-2</v>
      </c>
      <c r="OA15">
        <v>9.6129393205046654E-3</v>
      </c>
      <c r="OB15">
        <v>1.000367477536201E-2</v>
      </c>
      <c r="OC15">
        <v>9.4957593828439713E-3</v>
      </c>
      <c r="OD15">
        <v>9.9789947271347046E-3</v>
      </c>
      <c r="OE15">
        <v>8.8877128437161446E-3</v>
      </c>
      <c r="OF15">
        <v>9.920189157128334E-3</v>
      </c>
      <c r="OG15">
        <v>9.7394492477178574E-3</v>
      </c>
      <c r="OH15">
        <v>1.0455888696014879E-2</v>
      </c>
      <c r="OI15">
        <v>9.0376734733581543E-3</v>
      </c>
      <c r="OJ15">
        <v>9.690173901617527E-3</v>
      </c>
      <c r="OK15">
        <v>9.4347093254327774E-3</v>
      </c>
      <c r="OL15">
        <v>9.8547954112291336E-3</v>
      </c>
      <c r="OM15">
        <v>8.9876269921660423E-3</v>
      </c>
      <c r="ON15">
        <v>8.875005878508091E-3</v>
      </c>
      <c r="OO15">
        <v>1.048560999333858E-2</v>
      </c>
      <c r="OP15">
        <v>1.016558241099119E-2</v>
      </c>
      <c r="OQ15">
        <v>8.6104068905115128E-3</v>
      </c>
      <c r="OR15">
        <v>8.9027415961027145E-3</v>
      </c>
      <c r="OS15">
        <v>9.2092929407954216E-3</v>
      </c>
      <c r="OT15">
        <v>9.0856682509183884E-3</v>
      </c>
      <c r="OU15">
        <v>8.8495025411248207E-3</v>
      </c>
      <c r="OV15">
        <v>8.0175958573818207E-3</v>
      </c>
      <c r="OW15">
        <v>8.1088906154036522E-3</v>
      </c>
      <c r="OX15">
        <v>8.4552951157093048E-3</v>
      </c>
      <c r="OY15">
        <v>8.2746632397174835E-3</v>
      </c>
      <c r="OZ15">
        <v>7.9236896708607674E-3</v>
      </c>
      <c r="PA15">
        <v>8.0478191375732422E-3</v>
      </c>
      <c r="PB15">
        <v>8.1071322783827782E-3</v>
      </c>
      <c r="PC15">
        <v>8.3074038848280907E-3</v>
      </c>
      <c r="PD15">
        <v>8.1755174323916435E-3</v>
      </c>
      <c r="PE15">
        <v>8.1607922911643982E-3</v>
      </c>
      <c r="PF15">
        <v>7.9431114718317986E-3</v>
      </c>
      <c r="PG15">
        <v>8.004065603017807E-3</v>
      </c>
      <c r="PH15">
        <v>7.7043618075549603E-3</v>
      </c>
      <c r="PI15">
        <v>7.8168110921978951E-3</v>
      </c>
      <c r="PJ15">
        <v>7.7917580492794514E-3</v>
      </c>
      <c r="PK15">
        <v>7.8617837280035019E-3</v>
      </c>
      <c r="PL15">
        <v>8.0260364338755608E-3</v>
      </c>
      <c r="PM15">
        <v>7.7486098743975163E-3</v>
      </c>
      <c r="PN15">
        <v>7.5944326817989349E-3</v>
      </c>
      <c r="PO15">
        <v>8.2292212173342705E-3</v>
      </c>
      <c r="PP15">
        <v>8.2001257687807083E-3</v>
      </c>
      <c r="PQ15">
        <v>8.0227777361869812E-3</v>
      </c>
      <c r="PR15">
        <v>7.625057827681303E-3</v>
      </c>
      <c r="PS15">
        <v>7.8185815364122391E-3</v>
      </c>
      <c r="PT15">
        <v>7.9468870535492897E-3</v>
      </c>
      <c r="PU15">
        <v>7.9241013154387474E-3</v>
      </c>
      <c r="PV15">
        <v>7.8086545690894127E-3</v>
      </c>
      <c r="PW15">
        <v>7.8216381371021271E-3</v>
      </c>
      <c r="PX15">
        <v>7.8311897814273834E-3</v>
      </c>
      <c r="PY15">
        <v>8.2134027034044266E-3</v>
      </c>
      <c r="PZ15">
        <v>7.7146580442786217E-3</v>
      </c>
      <c r="QA15">
        <v>7.5544044375419617E-3</v>
      </c>
      <c r="QB15">
        <v>7.6104118488729E-3</v>
      </c>
      <c r="QC15">
        <v>7.9134823754429817E-3</v>
      </c>
      <c r="QD15">
        <v>7.6320264488458633E-3</v>
      </c>
      <c r="QE15">
        <v>7.7412519603967667E-3</v>
      </c>
      <c r="QF15">
        <v>7.7552273869514474E-3</v>
      </c>
      <c r="QG15">
        <v>7.6763993129134178E-3</v>
      </c>
      <c r="QH15">
        <v>7.2675491683185101E-3</v>
      </c>
      <c r="QI15">
        <v>7.5834211893379688E-3</v>
      </c>
      <c r="QJ15">
        <v>7.7688274905085564E-3</v>
      </c>
      <c r="QK15">
        <v>7.580676581710577E-3</v>
      </c>
      <c r="QL15">
        <v>7.409845944494009E-3</v>
      </c>
      <c r="QM15">
        <v>7.8916624188423157E-3</v>
      </c>
      <c r="QN15">
        <v>7.6512680388987056E-3</v>
      </c>
      <c r="QO15">
        <v>7.6337303034961224E-3</v>
      </c>
      <c r="QP15">
        <v>7.7879717573523521E-3</v>
      </c>
      <c r="QQ15">
        <v>7.6905335299670696E-3</v>
      </c>
      <c r="QR15">
        <v>7.2389338165521622E-3</v>
      </c>
      <c r="QS15">
        <v>7.2477180510759354E-3</v>
      </c>
      <c r="QT15">
        <v>7.4032777920365334E-3</v>
      </c>
      <c r="QU15">
        <v>7.161684799939394E-3</v>
      </c>
      <c r="QV15">
        <v>7.4639846570789814E-3</v>
      </c>
      <c r="QW15">
        <v>7.1639162488281727E-3</v>
      </c>
      <c r="QX15">
        <v>7.3875971138477334E-3</v>
      </c>
      <c r="QY15">
        <v>7.4295620433986187E-3</v>
      </c>
      <c r="QZ15">
        <v>7.1516050957143307E-3</v>
      </c>
      <c r="RA15">
        <v>7.1905967779457569E-3</v>
      </c>
      <c r="RB15">
        <v>6.8310601636767387E-3</v>
      </c>
      <c r="RC15">
        <v>6.8803448230028152E-3</v>
      </c>
      <c r="RD15">
        <v>7.0080631412565708E-3</v>
      </c>
      <c r="RE15">
        <v>7.0901829749345779E-3</v>
      </c>
      <c r="RF15">
        <v>6.752469576895237E-3</v>
      </c>
      <c r="RG15">
        <v>6.8617374636232853E-3</v>
      </c>
      <c r="RH15">
        <v>7.1096797473728657E-3</v>
      </c>
      <c r="RI15">
        <v>6.9734486751258373E-3</v>
      </c>
      <c r="RJ15">
        <v>7.0352973416447639E-3</v>
      </c>
      <c r="RK15">
        <v>6.984194740653038E-3</v>
      </c>
      <c r="RL15">
        <v>6.9879498332738876E-3</v>
      </c>
      <c r="RM15">
        <v>6.9437678903341293E-3</v>
      </c>
      <c r="RN15">
        <v>6.9788945838809013E-3</v>
      </c>
      <c r="RO15">
        <v>6.8354369141161442E-3</v>
      </c>
      <c r="RP15">
        <v>6.9092251360416412E-3</v>
      </c>
      <c r="RQ15">
        <v>7.0839622057974339E-3</v>
      </c>
      <c r="RR15">
        <v>7.0406501181423664E-3</v>
      </c>
      <c r="RS15">
        <v>6.6782683134078979E-3</v>
      </c>
      <c r="RT15">
        <v>6.871816236525774E-3</v>
      </c>
      <c r="RU15">
        <v>7.1914629079401493E-3</v>
      </c>
      <c r="RV15">
        <v>6.9696661084890374E-3</v>
      </c>
      <c r="RW15">
        <v>6.6958954557776451E-3</v>
      </c>
      <c r="RX15">
        <v>7.2257216088473797E-3</v>
      </c>
      <c r="RY15">
        <v>7.3038567788898936E-3</v>
      </c>
      <c r="RZ15">
        <v>7.1108783595263958E-3</v>
      </c>
      <c r="SA15">
        <v>7.310129702091217E-3</v>
      </c>
      <c r="SB15">
        <v>7.2658276185393333E-3</v>
      </c>
      <c r="SC15">
        <v>7.110321894288063E-3</v>
      </c>
      <c r="SD15">
        <v>7.2637274861335746E-3</v>
      </c>
      <c r="SE15">
        <v>7.166590541601181E-3</v>
      </c>
      <c r="SF15">
        <v>7.1892929263412952E-3</v>
      </c>
      <c r="SG15">
        <v>6.4708497375249863E-3</v>
      </c>
      <c r="SH15">
        <v>6.8682939745485783E-3</v>
      </c>
      <c r="SI15">
        <v>6.7239026539027691E-3</v>
      </c>
      <c r="SJ15">
        <v>6.7752217873930931E-3</v>
      </c>
      <c r="SK15">
        <v>6.4795813523232937E-3</v>
      </c>
      <c r="SL15">
        <v>6.5685599111020574E-3</v>
      </c>
      <c r="SM15">
        <v>6.6218320280313492E-3</v>
      </c>
      <c r="SN15">
        <v>6.3839261420071134E-3</v>
      </c>
      <c r="SO15">
        <v>6.4500304870307454E-3</v>
      </c>
      <c r="SP15">
        <v>6.4311167225241661E-3</v>
      </c>
      <c r="SQ15">
        <v>6.6085276193916798E-3</v>
      </c>
      <c r="SR15">
        <v>6.8434360437095174E-3</v>
      </c>
      <c r="SS15">
        <v>6.878959946334362E-3</v>
      </c>
      <c r="ST15">
        <v>6.8900729529559612E-3</v>
      </c>
      <c r="SU15">
        <v>6.9125895388424397E-3</v>
      </c>
      <c r="SV15">
        <v>6.6319755278527737E-3</v>
      </c>
      <c r="SW15">
        <v>6.7155836150050163E-3</v>
      </c>
      <c r="SX15">
        <v>6.6619315184652814E-3</v>
      </c>
      <c r="SY15">
        <v>6.639938335865736E-3</v>
      </c>
      <c r="SZ15">
        <v>6.7977430298924446E-3</v>
      </c>
      <c r="TA15">
        <v>6.6311964765191078E-3</v>
      </c>
      <c r="TB15">
        <v>6.6993054933845997E-3</v>
      </c>
      <c r="TC15">
        <v>6.75958301872015E-3</v>
      </c>
      <c r="TD15">
        <v>6.7494749091565609E-3</v>
      </c>
      <c r="TE15">
        <v>6.8731289356946954E-3</v>
      </c>
      <c r="TF15">
        <v>6.8592284806072712E-3</v>
      </c>
      <c r="TG15">
        <v>7.2290515527129173E-3</v>
      </c>
      <c r="TH15">
        <v>7.2713489644229412E-3</v>
      </c>
      <c r="TI15">
        <v>7.4923774227499962E-3</v>
      </c>
      <c r="TJ15">
        <v>7.5855134055018416E-3</v>
      </c>
      <c r="TK15">
        <v>7.4776215478777894E-3</v>
      </c>
      <c r="TL15">
        <v>7.6373070478439331E-3</v>
      </c>
      <c r="TM15">
        <v>7.407341618090868E-3</v>
      </c>
      <c r="TN15">
        <v>8.0532720312476158E-3</v>
      </c>
      <c r="TO15">
        <v>7.6102591119706631E-3</v>
      </c>
      <c r="TP15">
        <v>7.961600087583065E-3</v>
      </c>
      <c r="TQ15">
        <v>9.2160999774932861E-3</v>
      </c>
      <c r="TR15">
        <v>9.0354615822434425E-3</v>
      </c>
      <c r="TS15">
        <v>8.9504262432456017E-3</v>
      </c>
      <c r="TT15">
        <v>8.5044186562299728E-3</v>
      </c>
      <c r="TU15">
        <v>7.9027395695447922E-3</v>
      </c>
      <c r="TV15">
        <v>7.7763069421052933E-3</v>
      </c>
      <c r="TW15">
        <v>8.215055800974369E-3</v>
      </c>
      <c r="TX15">
        <v>8.0238813534379005E-3</v>
      </c>
      <c r="TY15">
        <v>8.6089633405208588E-3</v>
      </c>
      <c r="TZ15">
        <v>9.0866275131702423E-3</v>
      </c>
      <c r="UA15">
        <v>1.0160735808312889E-2</v>
      </c>
      <c r="UB15">
        <v>1.013096142560244E-2</v>
      </c>
      <c r="UC15">
        <v>1.0036775842309E-2</v>
      </c>
      <c r="UD15">
        <v>9.4096129760146141E-3</v>
      </c>
      <c r="UE15">
        <v>9.7771855071187019E-3</v>
      </c>
      <c r="UF15">
        <v>1.0279885493218901E-2</v>
      </c>
      <c r="UG15">
        <v>1.011757273226976E-2</v>
      </c>
      <c r="UH15">
        <v>1.0012892074882981E-2</v>
      </c>
      <c r="UI15">
        <v>9.5247058197855949E-3</v>
      </c>
      <c r="UJ15">
        <v>9.5476815477013588E-3</v>
      </c>
      <c r="UK15">
        <v>9.7702722996473312E-3</v>
      </c>
      <c r="UL15">
        <v>1.1250755749642851E-2</v>
      </c>
      <c r="UM15">
        <v>1.196284964680672E-2</v>
      </c>
      <c r="UN15">
        <v>9.0110283344984055E-3</v>
      </c>
      <c r="UO15">
        <v>9.1892918571829796E-3</v>
      </c>
      <c r="UP15">
        <v>1.043406873941422E-2</v>
      </c>
      <c r="UQ15">
        <v>9.4186244532465935E-3</v>
      </c>
      <c r="UR15">
        <v>1.002808753401041E-2</v>
      </c>
      <c r="US15">
        <v>1.0389613918960089E-2</v>
      </c>
      <c r="UT15">
        <v>1.013087946921587E-2</v>
      </c>
      <c r="UU15">
        <v>9.5196105539798737E-3</v>
      </c>
      <c r="UV15">
        <v>9.6473619341850281E-3</v>
      </c>
      <c r="UW15">
        <v>8.9833764359354973E-3</v>
      </c>
      <c r="UX15">
        <v>9.387957863509655E-3</v>
      </c>
      <c r="UY15">
        <v>9.5126926898956299E-3</v>
      </c>
      <c r="UZ15">
        <v>9.2809563502669334E-3</v>
      </c>
      <c r="VA15">
        <v>9.0443883091211319E-3</v>
      </c>
      <c r="VB15">
        <v>9.2715658247470856E-3</v>
      </c>
      <c r="VC15">
        <v>9.3055190518498421E-3</v>
      </c>
      <c r="VD15">
        <v>9.5612723380327225E-3</v>
      </c>
      <c r="VE15">
        <v>9.5190629363059998E-3</v>
      </c>
      <c r="VF15">
        <v>9.5854364335536957E-3</v>
      </c>
      <c r="VG15">
        <v>9.6576102077960968E-3</v>
      </c>
      <c r="VH15">
        <v>9.5708677545189857E-3</v>
      </c>
      <c r="VI15">
        <v>9.4475364312529564E-3</v>
      </c>
      <c r="VJ15">
        <v>9.647575207054615E-3</v>
      </c>
      <c r="VK15">
        <v>9.630303829908371E-3</v>
      </c>
      <c r="VL15">
        <v>9.3242209404706955E-3</v>
      </c>
      <c r="VM15">
        <v>9.2523219063878059E-3</v>
      </c>
      <c r="VN15">
        <v>9.17841587215662E-3</v>
      </c>
      <c r="VO15">
        <v>9.4239590689539909E-3</v>
      </c>
      <c r="VP15">
        <v>9.5392223447561264E-3</v>
      </c>
      <c r="VQ15">
        <v>9.4092050567269325E-3</v>
      </c>
      <c r="VR15">
        <v>1.005083881318569E-2</v>
      </c>
      <c r="VS15">
        <v>9.7479540854692459E-3</v>
      </c>
      <c r="VT15">
        <v>9.4059845432639122E-3</v>
      </c>
      <c r="VU15">
        <v>9.4847362488508224E-3</v>
      </c>
      <c r="VV15">
        <v>9.0996557846665382E-3</v>
      </c>
      <c r="VW15">
        <v>8.6728762835264206E-3</v>
      </c>
      <c r="VX15">
        <v>8.7055312469601631E-3</v>
      </c>
      <c r="VY15">
        <v>8.9457593858242035E-3</v>
      </c>
      <c r="VZ15">
        <v>8.7135583162307739E-3</v>
      </c>
      <c r="WA15">
        <v>8.6638806387782097E-3</v>
      </c>
      <c r="WB15">
        <v>9.2603359371423721E-3</v>
      </c>
      <c r="WC15">
        <v>8.8631473481655121E-3</v>
      </c>
      <c r="WD15">
        <v>9.3505606055259705E-3</v>
      </c>
      <c r="WE15">
        <v>9.5341205596923828E-3</v>
      </c>
      <c r="WF15">
        <v>9.3688564375042915E-3</v>
      </c>
      <c r="WG15">
        <v>9.1493744403123856E-3</v>
      </c>
      <c r="WH15">
        <v>9.8797362297773361E-3</v>
      </c>
      <c r="WI15">
        <v>9.1992411762475967E-3</v>
      </c>
      <c r="WJ15">
        <v>9.4477413222193718E-3</v>
      </c>
      <c r="WK15">
        <v>8.8676391169428825E-3</v>
      </c>
      <c r="WL15">
        <v>8.8540231809020042E-3</v>
      </c>
      <c r="WM15">
        <v>9.6184778958559036E-3</v>
      </c>
      <c r="WN15">
        <v>9.0489676222205162E-3</v>
      </c>
      <c r="WO15">
        <v>9.5151150599122047E-3</v>
      </c>
      <c r="WP15">
        <v>1.04617802426219E-2</v>
      </c>
      <c r="WQ15">
        <v>1.023805141448975E-2</v>
      </c>
      <c r="WR15">
        <v>1.0215523652732371E-2</v>
      </c>
      <c r="WS15">
        <v>9.9258823320269585E-3</v>
      </c>
      <c r="WT15">
        <v>1.0057008825242519E-2</v>
      </c>
      <c r="WU15">
        <v>9.0377908200025558E-3</v>
      </c>
      <c r="WV15">
        <v>9.1110598295927048E-3</v>
      </c>
      <c r="WW15">
        <v>2.1</v>
      </c>
      <c r="WX15">
        <v>7.3</v>
      </c>
      <c r="WY15">
        <v>9.9</v>
      </c>
      <c r="WZ15">
        <v>19</v>
      </c>
      <c r="XA15">
        <v>9.8000000000000007</v>
      </c>
      <c r="XB15">
        <v>20.7</v>
      </c>
      <c r="XC15">
        <v>16</v>
      </c>
      <c r="XD15">
        <v>8.5</v>
      </c>
      <c r="XE15">
        <v>23.2</v>
      </c>
      <c r="XF15">
        <v>70.099999999999994</v>
      </c>
      <c r="XG15">
        <v>5.8</v>
      </c>
      <c r="XH15">
        <v>0.9</v>
      </c>
      <c r="XI15">
        <v>19.899999999999999</v>
      </c>
      <c r="XJ15">
        <v>0</v>
      </c>
      <c r="XK15">
        <v>0</v>
      </c>
      <c r="XL15">
        <v>14</v>
      </c>
      <c r="XM15">
        <v>12.1</v>
      </c>
      <c r="XN15">
        <v>0</v>
      </c>
      <c r="XO15">
        <v>11.9</v>
      </c>
      <c r="XP15">
        <v>2.5</v>
      </c>
      <c r="XQ15">
        <v>3.4</v>
      </c>
      <c r="XR15">
        <v>14</v>
      </c>
      <c r="XS15">
        <v>0</v>
      </c>
      <c r="XT15">
        <v>34.6</v>
      </c>
      <c r="XU15">
        <v>0</v>
      </c>
      <c r="XV15">
        <v>6.6</v>
      </c>
      <c r="XW15">
        <v>0</v>
      </c>
      <c r="XX15">
        <v>0</v>
      </c>
      <c r="XY15">
        <v>1.2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35.700000000000003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5.0999999999999996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1.5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0.6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f t="shared" ca="1" si="0"/>
        <v>0.32014105031111939</v>
      </c>
    </row>
    <row r="16" spans="1:713" x14ac:dyDescent="0.25">
      <c r="A16" t="s">
        <v>34</v>
      </c>
      <c r="B16">
        <v>8949</v>
      </c>
      <c r="C16">
        <v>9357</v>
      </c>
      <c r="D16">
        <v>10445</v>
      </c>
      <c r="E16">
        <v>9807</v>
      </c>
      <c r="F16">
        <v>9478</v>
      </c>
      <c r="G16">
        <v>8071</v>
      </c>
      <c r="H16">
        <v>7731</v>
      </c>
      <c r="I16">
        <v>0.21092089999999999</v>
      </c>
      <c r="J16">
        <v>0.22146711099999999</v>
      </c>
      <c r="K16">
        <v>0.25653788799999999</v>
      </c>
      <c r="L16">
        <v>0.22596419500000001</v>
      </c>
      <c r="M16">
        <v>0.21739845399999999</v>
      </c>
      <c r="N16">
        <v>0.20908760800000001</v>
      </c>
      <c r="O16">
        <v>0.21093964400000001</v>
      </c>
      <c r="P16">
        <v>0.20916813000000001</v>
      </c>
      <c r="Q16">
        <v>0.19121728499999999</v>
      </c>
      <c r="R16">
        <v>0.14485510400000001</v>
      </c>
      <c r="S16">
        <v>0.13877954300000001</v>
      </c>
      <c r="T16">
        <v>0.1079498529434204</v>
      </c>
      <c r="U16">
        <v>8.6835280060768127E-2</v>
      </c>
      <c r="V16">
        <v>0.1144800633192062</v>
      </c>
      <c r="W16">
        <v>0.1136275604367256</v>
      </c>
      <c r="X16">
        <v>0.1228809654712677</v>
      </c>
      <c r="Y16">
        <v>0.11494883894920351</v>
      </c>
      <c r="Z16">
        <v>0.1062879413366318</v>
      </c>
      <c r="AA16">
        <v>0.11939587444067</v>
      </c>
      <c r="AB16">
        <v>0.16523741185665131</v>
      </c>
      <c r="AC16">
        <v>0.14346702396869659</v>
      </c>
      <c r="AD16">
        <v>0.1574777364730835</v>
      </c>
      <c r="AE16">
        <v>0.15121364593505859</v>
      </c>
      <c r="AF16">
        <v>0.14893652498722079</v>
      </c>
      <c r="AG16">
        <v>0.15494757890701291</v>
      </c>
      <c r="AH16">
        <v>0.16518823802471161</v>
      </c>
      <c r="AI16">
        <v>0.1322505176067352</v>
      </c>
      <c r="AJ16">
        <v>0.16695323586463931</v>
      </c>
      <c r="AK16">
        <v>0.16935910284519201</v>
      </c>
      <c r="AL16">
        <v>0.18132530152797699</v>
      </c>
      <c r="AM16">
        <v>0.2063966691493988</v>
      </c>
      <c r="AN16">
        <v>0.2048071771860123</v>
      </c>
      <c r="AO16">
        <v>0.2215379923582077</v>
      </c>
      <c r="AP16">
        <v>0.20357444882392881</v>
      </c>
      <c r="AQ16">
        <v>0.22241254150867459</v>
      </c>
      <c r="AR16">
        <v>0.22782228887081149</v>
      </c>
      <c r="AS16">
        <v>0.24935197830200201</v>
      </c>
      <c r="AT16">
        <v>0.24409624934196469</v>
      </c>
      <c r="AU16">
        <v>0.24941711127758029</v>
      </c>
      <c r="AV16">
        <v>0.28823220729827881</v>
      </c>
      <c r="AW16">
        <v>0.48647275567054749</v>
      </c>
      <c r="AX16">
        <v>0.84233081340789795</v>
      </c>
      <c r="AY16">
        <v>1.1949483156204219</v>
      </c>
      <c r="AZ16">
        <v>1.4916757345199581</v>
      </c>
      <c r="BA16">
        <v>1.704697251319885</v>
      </c>
      <c r="BB16">
        <v>1.840060234069824</v>
      </c>
      <c r="BC16">
        <v>1.9211245775222781</v>
      </c>
      <c r="BD16">
        <v>1.8841409683227539</v>
      </c>
      <c r="BE16">
        <v>1.8794399499893191</v>
      </c>
      <c r="BF16">
        <v>1.824055671691895</v>
      </c>
      <c r="BG16">
        <v>1.8074712753295901</v>
      </c>
      <c r="BH16">
        <v>1.7785099744796751</v>
      </c>
      <c r="BI16">
        <v>1.751454710960388</v>
      </c>
      <c r="BJ16">
        <v>1.7445331811904909</v>
      </c>
      <c r="BK16">
        <v>1.7035374641418459</v>
      </c>
      <c r="BL16">
        <v>1.698628902435303</v>
      </c>
      <c r="BM16">
        <v>1.69653856754303</v>
      </c>
      <c r="BN16">
        <v>1.6666544675827031</v>
      </c>
      <c r="BO16">
        <v>1.637944221496582</v>
      </c>
      <c r="BP16">
        <v>1.613488554954529</v>
      </c>
      <c r="BQ16">
        <v>1.5846612453460689</v>
      </c>
      <c r="BR16">
        <v>1.55135178565979</v>
      </c>
      <c r="BS16">
        <v>1.496539354324341</v>
      </c>
      <c r="BT16">
        <v>1.431454181671143</v>
      </c>
      <c r="BU16">
        <v>1.3825975656509399</v>
      </c>
      <c r="BV16">
        <v>1.339520931243896</v>
      </c>
      <c r="BW16">
        <v>1.2562611103057859</v>
      </c>
      <c r="BX16">
        <v>1.2017060518264771</v>
      </c>
      <c r="BY16">
        <v>1.137667298316956</v>
      </c>
      <c r="BZ16">
        <v>1.0659022331237791</v>
      </c>
      <c r="CA16">
        <v>0.99105185270309448</v>
      </c>
      <c r="CB16">
        <v>0.91922444105148315</v>
      </c>
      <c r="CC16">
        <v>0.85036391019821167</v>
      </c>
      <c r="CD16">
        <v>0.77710223197937012</v>
      </c>
      <c r="CE16">
        <v>0.71299082040786743</v>
      </c>
      <c r="CF16">
        <v>0.64942342042922974</v>
      </c>
      <c r="CG16">
        <v>0.5844959020614624</v>
      </c>
      <c r="CH16">
        <v>0.51741337776184082</v>
      </c>
      <c r="CI16">
        <v>0.46380352973937988</v>
      </c>
      <c r="CJ16">
        <v>0.41402673721313482</v>
      </c>
      <c r="CK16">
        <v>0.36887034773826599</v>
      </c>
      <c r="CL16">
        <v>0.32732009887695313</v>
      </c>
      <c r="CM16">
        <v>0.29050448536872858</v>
      </c>
      <c r="CN16">
        <v>0.25873318314552313</v>
      </c>
      <c r="CO16">
        <v>0.232327476143837</v>
      </c>
      <c r="CP16">
        <v>0.20629701018333441</v>
      </c>
      <c r="CQ16">
        <v>0.18631733953952789</v>
      </c>
      <c r="CR16">
        <v>0.17193526029586789</v>
      </c>
      <c r="CS16">
        <v>0.1553789675235748</v>
      </c>
      <c r="CT16">
        <v>0.1418322026729584</v>
      </c>
      <c r="CU16">
        <v>0.12990860641002661</v>
      </c>
      <c r="CV16">
        <v>0.11905182152986531</v>
      </c>
      <c r="CW16">
        <v>0.1080108433961868</v>
      </c>
      <c r="CX16">
        <v>9.8226785659790039E-2</v>
      </c>
      <c r="CY16">
        <v>8.9560382068157196E-2</v>
      </c>
      <c r="CZ16">
        <v>8.3472132682800293E-2</v>
      </c>
      <c r="DA16">
        <v>7.9418189823627472E-2</v>
      </c>
      <c r="DB16">
        <v>7.5102411210536957E-2</v>
      </c>
      <c r="DC16">
        <v>7.0588618516921997E-2</v>
      </c>
      <c r="DD16">
        <v>6.5733544528484344E-2</v>
      </c>
      <c r="DE16">
        <v>6.2250368297100067E-2</v>
      </c>
      <c r="DF16">
        <v>5.8816410601139069E-2</v>
      </c>
      <c r="DG16">
        <v>5.5350378155708313E-2</v>
      </c>
      <c r="DH16">
        <v>5.2461080253124237E-2</v>
      </c>
      <c r="DI16">
        <v>5.0656203180551529E-2</v>
      </c>
      <c r="DJ16">
        <v>4.7663364559412003E-2</v>
      </c>
      <c r="DK16">
        <v>4.5910090208053589E-2</v>
      </c>
      <c r="DL16">
        <v>4.3828599154949188E-2</v>
      </c>
      <c r="DM16">
        <v>4.2604960501194E-2</v>
      </c>
      <c r="DN16">
        <v>4.0857736021280289E-2</v>
      </c>
      <c r="DO16">
        <v>3.8820326328277588E-2</v>
      </c>
      <c r="DP16">
        <v>3.8200553506612778E-2</v>
      </c>
      <c r="DQ16">
        <v>3.7233069539070129E-2</v>
      </c>
      <c r="DR16">
        <v>3.6468647420406342E-2</v>
      </c>
      <c r="DS16">
        <v>3.6199450492858887E-2</v>
      </c>
      <c r="DT16">
        <v>3.6326397210359573E-2</v>
      </c>
      <c r="DU16">
        <v>3.6231644451618188E-2</v>
      </c>
      <c r="DV16">
        <v>3.6899872124195099E-2</v>
      </c>
      <c r="DW16">
        <v>3.7436079233884811E-2</v>
      </c>
      <c r="DX16">
        <v>3.8020417094230652E-2</v>
      </c>
      <c r="DY16">
        <v>3.894912451505661E-2</v>
      </c>
      <c r="DZ16">
        <v>3.9764333516359329E-2</v>
      </c>
      <c r="EA16">
        <v>4.1070546954870217E-2</v>
      </c>
      <c r="EB16">
        <v>4.1414767503738403E-2</v>
      </c>
      <c r="EC16">
        <v>4.25223708152771E-2</v>
      </c>
      <c r="ED16">
        <v>4.3506428599357598E-2</v>
      </c>
      <c r="EE16">
        <v>4.450521245598793E-2</v>
      </c>
      <c r="EF16">
        <v>4.5126423239707947E-2</v>
      </c>
      <c r="EG16">
        <v>4.6485099941492081E-2</v>
      </c>
      <c r="EH16">
        <v>4.6917304396629327E-2</v>
      </c>
      <c r="EI16">
        <v>4.7518584877252579E-2</v>
      </c>
      <c r="EJ16">
        <v>4.784315824508667E-2</v>
      </c>
      <c r="EK16">
        <v>4.8328381031751633E-2</v>
      </c>
      <c r="EL16">
        <v>4.8666004091501243E-2</v>
      </c>
      <c r="EM16">
        <v>4.8826944082975388E-2</v>
      </c>
      <c r="EN16">
        <v>4.9216549843549728E-2</v>
      </c>
      <c r="EO16">
        <v>4.9195893108844757E-2</v>
      </c>
      <c r="EP16">
        <v>4.8937100917100913E-2</v>
      </c>
      <c r="EQ16">
        <v>4.8738967627286911E-2</v>
      </c>
      <c r="ER16">
        <v>4.9136612564325333E-2</v>
      </c>
      <c r="ES16">
        <v>4.8686444759368903E-2</v>
      </c>
      <c r="ET16">
        <v>4.8575002700090408E-2</v>
      </c>
      <c r="EU16">
        <v>4.8249218612909317E-2</v>
      </c>
      <c r="EV16">
        <v>4.8058930784463882E-2</v>
      </c>
      <c r="EW16">
        <v>4.7902636229991913E-2</v>
      </c>
      <c r="EX16">
        <v>4.7647289931774139E-2</v>
      </c>
      <c r="EY16">
        <v>4.594874382019043E-2</v>
      </c>
      <c r="EZ16">
        <v>4.5800510793924332E-2</v>
      </c>
      <c r="FA16">
        <v>4.4421698898077011E-2</v>
      </c>
      <c r="FB16">
        <v>4.5260783284902573E-2</v>
      </c>
      <c r="FC16">
        <v>4.515036940574646E-2</v>
      </c>
      <c r="FD16">
        <v>4.5306261628866203E-2</v>
      </c>
      <c r="FE16">
        <v>4.4157709926366813E-2</v>
      </c>
      <c r="FF16">
        <v>4.3008435517549508E-2</v>
      </c>
      <c r="FG16">
        <v>4.5312520116567612E-2</v>
      </c>
      <c r="FH16">
        <v>4.4109299778938293E-2</v>
      </c>
      <c r="FI16">
        <v>4.3087713420391083E-2</v>
      </c>
      <c r="FJ16">
        <v>4.2592804878950119E-2</v>
      </c>
      <c r="FK16">
        <v>4.2786937206983573E-2</v>
      </c>
      <c r="FL16">
        <v>4.1384130716323853E-2</v>
      </c>
      <c r="FM16">
        <v>4.1142106056213379E-2</v>
      </c>
      <c r="FN16">
        <v>4.1137393563985818E-2</v>
      </c>
      <c r="FO16">
        <v>4.0547586977481842E-2</v>
      </c>
      <c r="FP16">
        <v>3.9261773228645318E-2</v>
      </c>
      <c r="FQ16">
        <v>3.9357937872409821E-2</v>
      </c>
      <c r="FR16">
        <v>3.7065457552671432E-2</v>
      </c>
      <c r="FS16">
        <v>3.6298647522926331E-2</v>
      </c>
      <c r="FT16">
        <v>3.6716319620609283E-2</v>
      </c>
      <c r="FU16">
        <v>3.6069247871637337E-2</v>
      </c>
      <c r="FV16">
        <v>3.5908039659261697E-2</v>
      </c>
      <c r="FW16">
        <v>3.5017747431993478E-2</v>
      </c>
      <c r="FX16">
        <v>3.4960579127073288E-2</v>
      </c>
      <c r="FY16">
        <v>3.4340079873800278E-2</v>
      </c>
      <c r="FZ16">
        <v>3.4304257482290268E-2</v>
      </c>
      <c r="GA16">
        <v>3.3624883741140373E-2</v>
      </c>
      <c r="GB16">
        <v>3.3353652805089951E-2</v>
      </c>
      <c r="GC16">
        <v>3.3508222550153732E-2</v>
      </c>
      <c r="GD16">
        <v>3.2780874520540237E-2</v>
      </c>
      <c r="GE16">
        <v>3.2269716262817383E-2</v>
      </c>
      <c r="GF16">
        <v>3.1701568514108658E-2</v>
      </c>
      <c r="GG16">
        <v>3.1583752483129501E-2</v>
      </c>
      <c r="GH16">
        <v>3.137485682964325E-2</v>
      </c>
      <c r="GI16">
        <v>3.149963915348053E-2</v>
      </c>
      <c r="GJ16">
        <v>3.2068431377410889E-2</v>
      </c>
      <c r="GK16">
        <v>3.119979985058308E-2</v>
      </c>
      <c r="GL16">
        <v>3.0714079737663269E-2</v>
      </c>
      <c r="GM16">
        <v>3.0276641249656681E-2</v>
      </c>
      <c r="GN16">
        <v>2.959389612078667E-2</v>
      </c>
      <c r="GO16">
        <v>2.9745744541287419E-2</v>
      </c>
      <c r="GP16">
        <v>2.9417453333735469E-2</v>
      </c>
      <c r="GQ16">
        <v>2.8552789241075519E-2</v>
      </c>
      <c r="GR16">
        <v>2.8209596872329708E-2</v>
      </c>
      <c r="GS16">
        <v>2.7532333508133892E-2</v>
      </c>
      <c r="GT16">
        <v>2.7096554636955261E-2</v>
      </c>
      <c r="GU16">
        <v>2.7129689231514931E-2</v>
      </c>
      <c r="GV16">
        <v>2.6674158871173859E-2</v>
      </c>
      <c r="GW16">
        <v>2.644434385001659E-2</v>
      </c>
      <c r="GX16">
        <v>2.6170715689659119E-2</v>
      </c>
      <c r="GY16">
        <v>2.5671303272247311E-2</v>
      </c>
      <c r="GZ16">
        <v>2.5410100817680359E-2</v>
      </c>
      <c r="HA16">
        <v>2.5102939456701279E-2</v>
      </c>
      <c r="HB16">
        <v>2.4980362504720691E-2</v>
      </c>
      <c r="HC16">
        <v>2.4802824482321739E-2</v>
      </c>
      <c r="HD16">
        <v>2.4478362873196598E-2</v>
      </c>
      <c r="HE16">
        <v>2.4598961696028709E-2</v>
      </c>
      <c r="HF16">
        <v>2.4044271558523182E-2</v>
      </c>
      <c r="HG16">
        <v>2.4577844887971882E-2</v>
      </c>
      <c r="HH16">
        <v>2.3993149399757389E-2</v>
      </c>
      <c r="HI16">
        <v>2.4367474019527439E-2</v>
      </c>
      <c r="HJ16">
        <v>2.430029958486557E-2</v>
      </c>
      <c r="HK16">
        <v>2.3614151403307911E-2</v>
      </c>
      <c r="HL16">
        <v>2.3960992693901059E-2</v>
      </c>
      <c r="HM16">
        <v>2.3598439991474152E-2</v>
      </c>
      <c r="HN16">
        <v>2.350608445703983E-2</v>
      </c>
      <c r="HO16">
        <v>2.3224228993058201E-2</v>
      </c>
      <c r="HP16">
        <v>2.3510226979851719E-2</v>
      </c>
      <c r="HQ16">
        <v>2.26939357817173E-2</v>
      </c>
      <c r="HR16">
        <v>2.2360838949680328E-2</v>
      </c>
      <c r="HS16">
        <v>2.2829515859484669E-2</v>
      </c>
      <c r="HT16">
        <v>2.18648761510849E-2</v>
      </c>
      <c r="HU16">
        <v>2.1490577608346939E-2</v>
      </c>
      <c r="HV16">
        <v>2.134695649147034E-2</v>
      </c>
      <c r="HW16">
        <v>2.0535562187433239E-2</v>
      </c>
      <c r="HX16">
        <v>2.041561342775822E-2</v>
      </c>
      <c r="HY16">
        <v>1.9809616729617119E-2</v>
      </c>
      <c r="HZ16">
        <v>1.956639438867569E-2</v>
      </c>
      <c r="IA16">
        <v>1.9116386771202091E-2</v>
      </c>
      <c r="IB16">
        <v>1.91347561776638E-2</v>
      </c>
      <c r="IC16">
        <v>1.9504396244883541E-2</v>
      </c>
      <c r="ID16">
        <v>1.8534732982516289E-2</v>
      </c>
      <c r="IE16">
        <v>1.866327598690987E-2</v>
      </c>
      <c r="IF16">
        <v>1.8938107416033741E-2</v>
      </c>
      <c r="IG16">
        <v>1.7725307494401928E-2</v>
      </c>
      <c r="IH16">
        <v>1.8083468079566959E-2</v>
      </c>
      <c r="II16">
        <v>1.7533754929900169E-2</v>
      </c>
      <c r="IJ16">
        <v>1.7590465024113659E-2</v>
      </c>
      <c r="IK16">
        <v>1.771106943488121E-2</v>
      </c>
      <c r="IL16">
        <v>1.6976691782474521E-2</v>
      </c>
      <c r="IM16">
        <v>1.7345808446407322E-2</v>
      </c>
      <c r="IN16">
        <v>1.658975891768932E-2</v>
      </c>
      <c r="IO16">
        <v>1.730119809508324E-2</v>
      </c>
      <c r="IP16">
        <v>1.690607517957687E-2</v>
      </c>
      <c r="IQ16">
        <v>1.7209401354193691E-2</v>
      </c>
      <c r="IR16">
        <v>1.6469726338982579E-2</v>
      </c>
      <c r="IS16">
        <v>1.6684180125594139E-2</v>
      </c>
      <c r="IT16">
        <v>1.6048422083258629E-2</v>
      </c>
      <c r="IU16">
        <v>1.6348518431186679E-2</v>
      </c>
      <c r="IV16">
        <v>1.574582606554031E-2</v>
      </c>
      <c r="IW16">
        <v>1.590046472847462E-2</v>
      </c>
      <c r="IX16">
        <v>1.5796251595020291E-2</v>
      </c>
      <c r="IY16">
        <v>1.490232720971107E-2</v>
      </c>
      <c r="IZ16">
        <v>1.523995399475098E-2</v>
      </c>
      <c r="JA16">
        <v>1.540683954954147E-2</v>
      </c>
      <c r="JB16">
        <v>1.506532914936543E-2</v>
      </c>
      <c r="JC16">
        <v>1.5211069025099279E-2</v>
      </c>
      <c r="JD16">
        <v>1.546702347695827E-2</v>
      </c>
      <c r="JE16">
        <v>1.466602087020874E-2</v>
      </c>
      <c r="JF16">
        <v>1.472977735102177E-2</v>
      </c>
      <c r="JG16">
        <v>1.4115794561803339E-2</v>
      </c>
      <c r="JH16">
        <v>1.4117768965661529E-2</v>
      </c>
      <c r="JI16">
        <v>1.381812058389187E-2</v>
      </c>
      <c r="JJ16">
        <v>1.3781603425741199E-2</v>
      </c>
      <c r="JK16">
        <v>1.2550110928714281E-2</v>
      </c>
      <c r="JL16">
        <v>1.1728027835488319E-2</v>
      </c>
      <c r="JM16">
        <v>1.180048193782568E-2</v>
      </c>
      <c r="JN16">
        <v>1.2227484025061131E-2</v>
      </c>
      <c r="JO16">
        <v>1.169303245842457E-2</v>
      </c>
      <c r="JP16">
        <v>1.1630627326667311E-2</v>
      </c>
      <c r="JQ16">
        <v>1.220106426626444E-2</v>
      </c>
      <c r="JR16">
        <v>1.1513053439557551E-2</v>
      </c>
      <c r="JS16">
        <v>1.1638518422842029E-2</v>
      </c>
      <c r="JT16">
        <v>1.1895988136529921E-2</v>
      </c>
      <c r="JU16">
        <v>1.183463539928198E-2</v>
      </c>
      <c r="JV16">
        <v>1.145207602530718E-2</v>
      </c>
      <c r="JW16">
        <v>1.1405353434383869E-2</v>
      </c>
      <c r="JX16">
        <v>1.1416853405535219E-2</v>
      </c>
      <c r="JY16">
        <v>1.1284462176263331E-2</v>
      </c>
      <c r="JZ16">
        <v>1.1282274499535561E-2</v>
      </c>
      <c r="KA16">
        <v>1.12179834395647E-2</v>
      </c>
      <c r="KB16">
        <v>1.1029705405235291E-2</v>
      </c>
      <c r="KC16">
        <v>1.090556941926479E-2</v>
      </c>
      <c r="KD16">
        <v>1.078209560364485E-2</v>
      </c>
      <c r="KE16">
        <v>1.067382283508778E-2</v>
      </c>
      <c r="KF16">
        <v>1.048873830586672E-2</v>
      </c>
      <c r="KG16">
        <v>1.032049674540758E-2</v>
      </c>
      <c r="KH16">
        <v>1.020250748842955E-2</v>
      </c>
      <c r="KI16">
        <v>1.0070654563605791E-2</v>
      </c>
      <c r="KJ16">
        <v>1.0149866342544559E-2</v>
      </c>
      <c r="KK16">
        <v>9.8366253077983856E-3</v>
      </c>
      <c r="KL16">
        <v>9.6258735284209251E-3</v>
      </c>
      <c r="KM16">
        <v>9.9618202075362206E-3</v>
      </c>
      <c r="KN16">
        <v>1.008705794811249E-2</v>
      </c>
      <c r="KO16">
        <v>9.5670344308018684E-3</v>
      </c>
      <c r="KP16">
        <v>9.5152398571372032E-3</v>
      </c>
      <c r="KQ16">
        <v>9.8899742588400841E-3</v>
      </c>
      <c r="KR16">
        <v>9.9245542660355568E-3</v>
      </c>
      <c r="KS16">
        <v>1.0271898470819E-2</v>
      </c>
      <c r="KT16">
        <v>9.3920361250638962E-3</v>
      </c>
      <c r="KU16">
        <v>9.4029894098639488E-3</v>
      </c>
      <c r="KV16">
        <v>9.5885107293725014E-3</v>
      </c>
      <c r="KW16">
        <v>9.4791743904352188E-3</v>
      </c>
      <c r="KX16">
        <v>9.2184664681553841E-3</v>
      </c>
      <c r="KY16">
        <v>9.1610625386238098E-3</v>
      </c>
      <c r="KZ16">
        <v>1.010564062744379E-2</v>
      </c>
      <c r="LA16">
        <v>9.8325815051794052E-3</v>
      </c>
      <c r="LB16">
        <v>9.1105028986930847E-3</v>
      </c>
      <c r="LC16">
        <v>1.022833772003651E-2</v>
      </c>
      <c r="LD16">
        <v>1.0421122424304491E-2</v>
      </c>
      <c r="LE16">
        <v>1.1224928312003611E-2</v>
      </c>
      <c r="LF16">
        <v>1.137209311127663E-2</v>
      </c>
      <c r="LG16">
        <v>1.143045537173748E-2</v>
      </c>
      <c r="LH16">
        <v>1.1830955743789669E-2</v>
      </c>
      <c r="LI16">
        <v>1.181181706488132E-2</v>
      </c>
      <c r="LJ16">
        <v>1.228761114180088E-2</v>
      </c>
      <c r="LK16">
        <v>1.2463876977562899E-2</v>
      </c>
      <c r="LL16">
        <v>1.227903086692095E-2</v>
      </c>
      <c r="LM16">
        <v>1.1969419196248049E-2</v>
      </c>
      <c r="LN16">
        <v>1.211932953447104E-2</v>
      </c>
      <c r="LO16">
        <v>1.233961246907711E-2</v>
      </c>
      <c r="LP16">
        <v>1.261612493544817E-2</v>
      </c>
      <c r="LQ16">
        <v>1.2567176483571529E-2</v>
      </c>
      <c r="LR16">
        <v>1.247211452573538E-2</v>
      </c>
      <c r="LS16">
        <v>1.2444631196558481E-2</v>
      </c>
      <c r="LT16">
        <v>1.2622388079762461E-2</v>
      </c>
      <c r="LU16">
        <v>1.281720586121082E-2</v>
      </c>
      <c r="LV16">
        <v>1.2081245891749861E-2</v>
      </c>
      <c r="LW16">
        <v>1.266617514193058E-2</v>
      </c>
      <c r="LX16">
        <v>1.1621212586760519E-2</v>
      </c>
      <c r="LY16">
        <v>1.179963257163763E-2</v>
      </c>
      <c r="LZ16">
        <v>1.132923644036055E-2</v>
      </c>
      <c r="MA16">
        <v>1.205626782029867E-2</v>
      </c>
      <c r="MB16">
        <v>1.186777278780937E-2</v>
      </c>
      <c r="MC16">
        <v>1.1965932324528691E-2</v>
      </c>
      <c r="MD16">
        <v>1.260130573064089E-2</v>
      </c>
      <c r="ME16">
        <v>1.297960337251425E-2</v>
      </c>
      <c r="MF16">
        <v>1.2710540555417539E-2</v>
      </c>
      <c r="MG16">
        <v>1.279705297201872E-2</v>
      </c>
      <c r="MH16">
        <v>1.3343090191483499E-2</v>
      </c>
      <c r="MI16">
        <v>1.2577353045344349E-2</v>
      </c>
      <c r="MJ16">
        <v>1.133047416806221E-2</v>
      </c>
      <c r="MK16">
        <v>1.2112053111195561E-2</v>
      </c>
      <c r="ML16">
        <v>1.127828843891621E-2</v>
      </c>
      <c r="MM16">
        <v>1.3001068495213991E-2</v>
      </c>
      <c r="MN16">
        <v>1.209115702658892E-2</v>
      </c>
      <c r="MO16">
        <v>1.2120503000915051E-2</v>
      </c>
      <c r="MP16">
        <v>1.1197728104889389E-2</v>
      </c>
      <c r="MQ16">
        <v>1.2181654572486879E-2</v>
      </c>
      <c r="MR16">
        <v>1.212988700717688E-2</v>
      </c>
      <c r="MS16">
        <v>1.241948641836643E-2</v>
      </c>
      <c r="MT16">
        <v>1.2475387193262581E-2</v>
      </c>
      <c r="MU16">
        <v>1.2382731772959231E-2</v>
      </c>
      <c r="MV16">
        <v>1.287880912423134E-2</v>
      </c>
      <c r="MW16">
        <v>1.2590558268129831E-2</v>
      </c>
      <c r="MX16">
        <v>1.4030676335096359E-2</v>
      </c>
      <c r="MY16">
        <v>1.236646436154842E-2</v>
      </c>
      <c r="MZ16">
        <v>1.30250146612525E-2</v>
      </c>
      <c r="NA16">
        <v>1.3808358460664749E-2</v>
      </c>
      <c r="NB16">
        <v>1.424228399991989E-2</v>
      </c>
      <c r="NC16">
        <v>1.152745541185141E-2</v>
      </c>
      <c r="ND16">
        <v>1.201350335031748E-2</v>
      </c>
      <c r="NE16">
        <v>1.360281929373741E-2</v>
      </c>
      <c r="NF16">
        <v>1.1531364172697071E-2</v>
      </c>
      <c r="NG16">
        <v>1.160448230803013E-2</v>
      </c>
      <c r="NH16">
        <v>1.1489357799291611E-2</v>
      </c>
      <c r="NI16">
        <v>1.13242007791996E-2</v>
      </c>
      <c r="NJ16">
        <v>1.166240032762289E-2</v>
      </c>
      <c r="NK16">
        <v>1.1181049048900601E-2</v>
      </c>
      <c r="NL16">
        <v>1.1286693625152109E-2</v>
      </c>
      <c r="NM16">
        <v>1.313543133437634E-2</v>
      </c>
      <c r="NN16">
        <v>1.241298113018274E-2</v>
      </c>
      <c r="NO16">
        <v>1.2307693250477311E-2</v>
      </c>
      <c r="NP16">
        <v>1.3782498426735399E-2</v>
      </c>
      <c r="NQ16">
        <v>1.17831639945507E-2</v>
      </c>
      <c r="NR16">
        <v>1.1427664197981359E-2</v>
      </c>
      <c r="NS16">
        <v>1.149457879364491E-2</v>
      </c>
      <c r="NT16">
        <v>1.1749825440347189E-2</v>
      </c>
      <c r="NU16">
        <v>1.1515487916767601E-2</v>
      </c>
      <c r="NV16">
        <v>1.084049418568611E-2</v>
      </c>
      <c r="NW16">
        <v>1.1682631447911261E-2</v>
      </c>
      <c r="NX16">
        <v>1.1363028548657891E-2</v>
      </c>
      <c r="NY16">
        <v>1.1535524390637869E-2</v>
      </c>
      <c r="NZ16">
        <v>1.174530386924744E-2</v>
      </c>
      <c r="OA16">
        <v>1.1705363169312481E-2</v>
      </c>
      <c r="OB16">
        <v>1.2370775453746321E-2</v>
      </c>
      <c r="OC16">
        <v>1.2225134298205379E-2</v>
      </c>
      <c r="OD16">
        <v>1.21588846668601E-2</v>
      </c>
      <c r="OE16">
        <v>1.2959973886609079E-2</v>
      </c>
      <c r="OF16">
        <v>1.2387211434543129E-2</v>
      </c>
      <c r="OG16">
        <v>1.6985232010483738E-2</v>
      </c>
      <c r="OH16">
        <v>1.479863561689854E-2</v>
      </c>
      <c r="OI16">
        <v>1.719177141785622E-2</v>
      </c>
      <c r="OJ16">
        <v>1.623896881937981E-2</v>
      </c>
      <c r="OK16">
        <v>1.6619669273495671E-2</v>
      </c>
      <c r="OL16">
        <v>1.6213089227676392E-2</v>
      </c>
      <c r="OM16">
        <v>1.7203617841005329E-2</v>
      </c>
      <c r="ON16">
        <v>1.8123149871826168E-2</v>
      </c>
      <c r="OO16">
        <v>1.7716605216264721E-2</v>
      </c>
      <c r="OP16">
        <v>1.8861420452594761E-2</v>
      </c>
      <c r="OQ16">
        <v>2.0348349586129189E-2</v>
      </c>
      <c r="OR16">
        <v>2.05951277166605E-2</v>
      </c>
      <c r="OS16">
        <v>1.9972734153270721E-2</v>
      </c>
      <c r="OT16">
        <v>2.0615914836525921E-2</v>
      </c>
      <c r="OU16">
        <v>2.0681941881775859E-2</v>
      </c>
      <c r="OV16">
        <v>2.0165001973509789E-2</v>
      </c>
      <c r="OW16">
        <v>2.1882699802517891E-2</v>
      </c>
      <c r="OX16">
        <v>2.2206641733646389E-2</v>
      </c>
      <c r="OY16">
        <v>2.215215191245079E-2</v>
      </c>
      <c r="OZ16">
        <v>2.2085994482040409E-2</v>
      </c>
      <c r="PA16">
        <v>2.228492870926857E-2</v>
      </c>
      <c r="PB16">
        <v>2.2237034514546391E-2</v>
      </c>
      <c r="PC16">
        <v>1.9960889592766758E-2</v>
      </c>
      <c r="PD16">
        <v>2.0037116482853889E-2</v>
      </c>
      <c r="PE16">
        <v>1.9540201872587201E-2</v>
      </c>
      <c r="PF16">
        <v>2.0113216713070869E-2</v>
      </c>
      <c r="PG16">
        <v>1.9759578630328178E-2</v>
      </c>
      <c r="PH16">
        <v>1.93073246628046E-2</v>
      </c>
      <c r="PI16">
        <v>1.932997815310955E-2</v>
      </c>
      <c r="PJ16">
        <v>1.9216028973460201E-2</v>
      </c>
      <c r="PK16">
        <v>1.9546125084161758E-2</v>
      </c>
      <c r="PL16">
        <v>1.921527273952961E-2</v>
      </c>
      <c r="PM16">
        <v>1.9411461427807811E-2</v>
      </c>
      <c r="PN16">
        <v>1.938444189727306E-2</v>
      </c>
      <c r="PO16">
        <v>1.95585060864687E-2</v>
      </c>
      <c r="PP16">
        <v>1.9729472696781158E-2</v>
      </c>
      <c r="PQ16">
        <v>1.9799269735813141E-2</v>
      </c>
      <c r="PR16">
        <v>1.934157311916351E-2</v>
      </c>
      <c r="PS16">
        <v>1.9346427172422409E-2</v>
      </c>
      <c r="PT16">
        <v>1.9715795293450359E-2</v>
      </c>
      <c r="PU16">
        <v>1.9674783572554588E-2</v>
      </c>
      <c r="PV16">
        <v>1.9451446831226349E-2</v>
      </c>
      <c r="PW16">
        <v>1.954345591366291E-2</v>
      </c>
      <c r="PX16">
        <v>1.9401039928197861E-2</v>
      </c>
      <c r="PY16">
        <v>1.9670877605676651E-2</v>
      </c>
      <c r="PZ16">
        <v>1.998026110231876E-2</v>
      </c>
      <c r="QA16">
        <v>1.9876988604664799E-2</v>
      </c>
      <c r="QB16">
        <v>2.005698531866074E-2</v>
      </c>
      <c r="QC16">
        <v>2.0322408527135849E-2</v>
      </c>
      <c r="QD16">
        <v>2.0291866734623909E-2</v>
      </c>
      <c r="QE16">
        <v>2.027228660881519E-2</v>
      </c>
      <c r="QF16">
        <v>2.0459624007344249E-2</v>
      </c>
      <c r="QG16">
        <v>2.074132114648819E-2</v>
      </c>
      <c r="QH16">
        <v>1.984067261219025E-2</v>
      </c>
      <c r="QI16">
        <v>2.0319964736700061E-2</v>
      </c>
      <c r="QJ16">
        <v>2.0579420030117031E-2</v>
      </c>
      <c r="QK16">
        <v>2.1045096218585971E-2</v>
      </c>
      <c r="QL16">
        <v>1.9538568332791328E-2</v>
      </c>
      <c r="QM16">
        <v>2.0850487053394321E-2</v>
      </c>
      <c r="QN16">
        <v>2.1087531000375751E-2</v>
      </c>
      <c r="QO16">
        <v>1.8823416903615001E-2</v>
      </c>
      <c r="QP16">
        <v>1.8897723406553268E-2</v>
      </c>
      <c r="QQ16">
        <v>2.0956045016646389E-2</v>
      </c>
      <c r="QR16">
        <v>2.0739356055855751E-2</v>
      </c>
      <c r="QS16">
        <v>2.038872055709362E-2</v>
      </c>
      <c r="QT16">
        <v>2.0792100578546521E-2</v>
      </c>
      <c r="QU16">
        <v>2.0442746579647061E-2</v>
      </c>
      <c r="QV16">
        <v>2.1566582843661308E-2</v>
      </c>
      <c r="QW16">
        <v>2.1562922745943069E-2</v>
      </c>
      <c r="QX16">
        <v>2.1983984857797619E-2</v>
      </c>
      <c r="QY16">
        <v>2.1035259589552879E-2</v>
      </c>
      <c r="QZ16">
        <v>2.178939804434776E-2</v>
      </c>
      <c r="RA16">
        <v>2.1881707012653351E-2</v>
      </c>
      <c r="RB16">
        <v>2.1585740149021149E-2</v>
      </c>
      <c r="RC16">
        <v>2.1597424522042271E-2</v>
      </c>
      <c r="RD16">
        <v>2.1207602694630619E-2</v>
      </c>
      <c r="RE16">
        <v>2.147697098553181E-2</v>
      </c>
      <c r="RF16">
        <v>2.1474583074450489E-2</v>
      </c>
      <c r="RG16">
        <v>2.1650221198797229E-2</v>
      </c>
      <c r="RH16">
        <v>2.1797798573970791E-2</v>
      </c>
      <c r="RI16">
        <v>2.1459486335515979E-2</v>
      </c>
      <c r="RJ16">
        <v>2.1451011300086979E-2</v>
      </c>
      <c r="RK16">
        <v>2.1138563752174381E-2</v>
      </c>
      <c r="RL16">
        <v>2.0809978246688839E-2</v>
      </c>
      <c r="RM16">
        <v>2.0986827090382579E-2</v>
      </c>
      <c r="RN16">
        <v>2.0964061841368679E-2</v>
      </c>
      <c r="RO16">
        <v>2.063842304050922E-2</v>
      </c>
      <c r="RP16">
        <v>2.0175941288471218E-2</v>
      </c>
      <c r="RQ16">
        <v>2.0219815894961361E-2</v>
      </c>
      <c r="RR16">
        <v>2.0169489085674289E-2</v>
      </c>
      <c r="RS16">
        <v>2.0716458559036251E-2</v>
      </c>
      <c r="RT16">
        <v>2.0181642845273021E-2</v>
      </c>
      <c r="RU16">
        <v>1.9940596073865891E-2</v>
      </c>
      <c r="RV16">
        <v>1.997236534953117E-2</v>
      </c>
      <c r="RW16">
        <v>1.9232278689742088E-2</v>
      </c>
      <c r="RX16">
        <v>2.0022273063659671E-2</v>
      </c>
      <c r="RY16">
        <v>1.9976485520601269E-2</v>
      </c>
      <c r="RZ16">
        <v>1.990295015275478E-2</v>
      </c>
      <c r="SA16">
        <v>1.9754095003008839E-2</v>
      </c>
      <c r="SB16">
        <v>2.000466734170914E-2</v>
      </c>
      <c r="SC16">
        <v>1.966685056686401E-2</v>
      </c>
      <c r="SD16">
        <v>1.977065950632095E-2</v>
      </c>
      <c r="SE16">
        <v>1.903497613966465E-2</v>
      </c>
      <c r="SF16">
        <v>1.903937570750713E-2</v>
      </c>
      <c r="SG16">
        <v>1.8718767911195758E-2</v>
      </c>
      <c r="SH16">
        <v>1.8882568925619129E-2</v>
      </c>
      <c r="SI16">
        <v>1.8668342381715771E-2</v>
      </c>
      <c r="SJ16">
        <v>1.8273564055562019E-2</v>
      </c>
      <c r="SK16">
        <v>1.792988367378712E-2</v>
      </c>
      <c r="SL16">
        <v>1.77361536771059E-2</v>
      </c>
      <c r="SM16">
        <v>1.7601460218429569E-2</v>
      </c>
      <c r="SN16">
        <v>1.7341585829854012E-2</v>
      </c>
      <c r="SO16">
        <v>1.7061302438378331E-2</v>
      </c>
      <c r="SP16">
        <v>1.7020979896187779E-2</v>
      </c>
      <c r="SQ16">
        <v>1.6876582056283951E-2</v>
      </c>
      <c r="SR16">
        <v>1.6727084293961521E-2</v>
      </c>
      <c r="SS16">
        <v>1.6897212713956829E-2</v>
      </c>
      <c r="ST16">
        <v>1.6493199393153191E-2</v>
      </c>
      <c r="SU16">
        <v>1.6247766092419621E-2</v>
      </c>
      <c r="SV16">
        <v>1.619740575551987E-2</v>
      </c>
      <c r="SW16">
        <v>1.6164407134056091E-2</v>
      </c>
      <c r="SX16">
        <v>1.6239946708083149E-2</v>
      </c>
      <c r="SY16">
        <v>1.6186129301786419E-2</v>
      </c>
      <c r="SZ16">
        <v>1.616756618022919E-2</v>
      </c>
      <c r="TA16">
        <v>1.5994813293218609E-2</v>
      </c>
      <c r="TB16">
        <v>1.6119595617055889E-2</v>
      </c>
      <c r="TC16">
        <v>1.597344875335693E-2</v>
      </c>
      <c r="TD16">
        <v>1.537161879241467E-2</v>
      </c>
      <c r="TE16">
        <v>1.5246273018419741E-2</v>
      </c>
      <c r="TF16">
        <v>1.5104762278497221E-2</v>
      </c>
      <c r="TG16">
        <v>1.474303007125854E-2</v>
      </c>
      <c r="TH16">
        <v>1.5672774985432621E-2</v>
      </c>
      <c r="TI16">
        <v>1.4544542878866199E-2</v>
      </c>
      <c r="TJ16">
        <v>1.4683979563415051E-2</v>
      </c>
      <c r="TK16">
        <v>1.5144777484238149E-2</v>
      </c>
      <c r="TL16">
        <v>1.6138102859258652E-2</v>
      </c>
      <c r="TM16">
        <v>1.5839427709579471E-2</v>
      </c>
      <c r="TN16">
        <v>1.6069367527961731E-2</v>
      </c>
      <c r="TO16">
        <v>1.6313780099153519E-2</v>
      </c>
      <c r="TP16">
        <v>1.40832532197237E-2</v>
      </c>
      <c r="TQ16">
        <v>1.58089529722929E-2</v>
      </c>
      <c r="TR16">
        <v>1.5425527468323709E-2</v>
      </c>
      <c r="TS16">
        <v>1.534795109182596E-2</v>
      </c>
      <c r="TT16">
        <v>1.439366862177849E-2</v>
      </c>
      <c r="TU16">
        <v>1.4304459095001221E-2</v>
      </c>
      <c r="TV16">
        <v>1.3979806564748291E-2</v>
      </c>
      <c r="TW16">
        <v>1.385592110455036E-2</v>
      </c>
      <c r="TX16">
        <v>1.4131698757410049E-2</v>
      </c>
      <c r="TY16">
        <v>1.400728151202202E-2</v>
      </c>
      <c r="TZ16">
        <v>1.327014528214931E-2</v>
      </c>
      <c r="UA16">
        <v>1.370680890977383E-2</v>
      </c>
      <c r="UB16">
        <v>1.326732710003853E-2</v>
      </c>
      <c r="UC16">
        <v>1.407989393919706E-2</v>
      </c>
      <c r="UD16">
        <v>1.291252393275499E-2</v>
      </c>
      <c r="UE16">
        <v>1.294657867401838E-2</v>
      </c>
      <c r="UF16">
        <v>1.281317230314016E-2</v>
      </c>
      <c r="UG16">
        <v>1.269161887466908E-2</v>
      </c>
      <c r="UH16">
        <v>1.2694187462329859E-2</v>
      </c>
      <c r="UI16">
        <v>1.253670640289783E-2</v>
      </c>
      <c r="UJ16">
        <v>1.243038661777973E-2</v>
      </c>
      <c r="UK16">
        <v>1.232603657990694E-2</v>
      </c>
      <c r="UL16">
        <v>1.2397752143442631E-2</v>
      </c>
      <c r="UM16">
        <v>1.221819221973419E-2</v>
      </c>
      <c r="UN16">
        <v>1.116668432950974E-2</v>
      </c>
      <c r="UO16">
        <v>1.1690988205373291E-2</v>
      </c>
      <c r="UP16">
        <v>1.3921479694545271E-2</v>
      </c>
      <c r="UQ16">
        <v>1.373814512044191E-2</v>
      </c>
      <c r="UR16">
        <v>1.3685710728168489E-2</v>
      </c>
      <c r="US16">
        <v>1.372623071074486E-2</v>
      </c>
      <c r="UT16">
        <v>1.366409566253424E-2</v>
      </c>
      <c r="UU16">
        <v>1.3267070055007929E-2</v>
      </c>
      <c r="UV16">
        <v>1.3366527855396271E-2</v>
      </c>
      <c r="UW16">
        <v>1.2552928179502491E-2</v>
      </c>
      <c r="UX16">
        <v>1.3346396386623381E-2</v>
      </c>
      <c r="UY16">
        <v>1.3521376065909861E-2</v>
      </c>
      <c r="UZ16">
        <v>1.3320182450115681E-2</v>
      </c>
      <c r="VA16">
        <v>1.365026645362377E-2</v>
      </c>
      <c r="VB16">
        <v>1.3269787654280661E-2</v>
      </c>
      <c r="VC16">
        <v>1.358510088175535E-2</v>
      </c>
      <c r="VD16">
        <v>1.231209374964237E-2</v>
      </c>
      <c r="VE16">
        <v>1.233617775142193E-2</v>
      </c>
      <c r="VF16">
        <v>1.213110331445932E-2</v>
      </c>
      <c r="VG16">
        <v>1.242289505898952E-2</v>
      </c>
      <c r="VH16">
        <v>1.2184511870145799E-2</v>
      </c>
      <c r="VI16">
        <v>1.169762201607227E-2</v>
      </c>
      <c r="VJ16">
        <v>1.1462772265076641E-2</v>
      </c>
      <c r="VK16">
        <v>1.1759656481444841E-2</v>
      </c>
      <c r="VL16">
        <v>1.1306434869766241E-2</v>
      </c>
      <c r="VM16">
        <v>1.092513836920261E-2</v>
      </c>
      <c r="VN16">
        <v>1.0646115057170389E-2</v>
      </c>
      <c r="VO16">
        <v>1.055029686540365E-2</v>
      </c>
      <c r="VP16">
        <v>1.1300487443804739E-2</v>
      </c>
      <c r="VQ16">
        <v>1.1355463415384289E-2</v>
      </c>
      <c r="VR16">
        <v>1.076016295701265E-2</v>
      </c>
      <c r="VS16">
        <v>1.095886342227459E-2</v>
      </c>
      <c r="VT16">
        <v>9.0321870520710945E-3</v>
      </c>
      <c r="VU16">
        <v>1.005038619041443E-2</v>
      </c>
      <c r="VV16">
        <v>9.6725905314087868E-3</v>
      </c>
      <c r="VW16">
        <v>1.0032297112047671E-2</v>
      </c>
      <c r="VX16">
        <v>9.1070504859089851E-3</v>
      </c>
      <c r="VY16">
        <v>9.3840388581156731E-3</v>
      </c>
      <c r="VZ16">
        <v>8.3179455250501633E-3</v>
      </c>
      <c r="WA16">
        <v>9.0999975800514221E-3</v>
      </c>
      <c r="WB16">
        <v>8.9746695011854172E-3</v>
      </c>
      <c r="WC16">
        <v>7.9624997451901436E-3</v>
      </c>
      <c r="WD16">
        <v>1.061950344592333E-2</v>
      </c>
      <c r="WE16">
        <v>1.102001965045929E-2</v>
      </c>
      <c r="WF16">
        <v>1.033036224544048E-2</v>
      </c>
      <c r="WG16">
        <v>1.0846745222806931E-2</v>
      </c>
      <c r="WH16">
        <v>9.3126650899648666E-3</v>
      </c>
      <c r="WI16">
        <v>1.022103056311607E-2</v>
      </c>
      <c r="WJ16">
        <v>8.7740328162908554E-3</v>
      </c>
      <c r="WK16">
        <v>9.4518605619668961E-3</v>
      </c>
      <c r="WL16">
        <v>8.8859247043728828E-3</v>
      </c>
      <c r="WM16">
        <v>1.029074005782604E-2</v>
      </c>
      <c r="WN16">
        <v>9.304477833211422E-3</v>
      </c>
      <c r="WO16">
        <v>9.4884959980845451E-3</v>
      </c>
      <c r="WP16">
        <v>9.5390276983380318E-3</v>
      </c>
      <c r="WQ16">
        <v>9.1084670275449753E-3</v>
      </c>
      <c r="WR16">
        <v>9.2152850702404976E-3</v>
      </c>
      <c r="WS16">
        <v>8.8577568531036377E-3</v>
      </c>
      <c r="WT16">
        <v>9.0409237891435623E-3</v>
      </c>
      <c r="WU16">
        <v>7.9484041780233383E-3</v>
      </c>
      <c r="WV16">
        <v>8.0995764583349228E-3</v>
      </c>
      <c r="WW16">
        <v>9.1999999999999993</v>
      </c>
      <c r="WX16">
        <v>16.899999999999999</v>
      </c>
      <c r="WY16">
        <v>8.6</v>
      </c>
      <c r="WZ16">
        <v>8.3000000000000007</v>
      </c>
      <c r="XA16">
        <v>91.7</v>
      </c>
      <c r="XB16">
        <v>22.6</v>
      </c>
      <c r="XC16">
        <v>99.9</v>
      </c>
      <c r="XD16">
        <v>18.899999999999999</v>
      </c>
      <c r="XE16">
        <v>24.8</v>
      </c>
      <c r="XF16">
        <v>0</v>
      </c>
      <c r="XG16">
        <v>0</v>
      </c>
      <c r="XH16">
        <v>24.7</v>
      </c>
      <c r="XI16">
        <v>0</v>
      </c>
      <c r="XJ16">
        <v>0</v>
      </c>
      <c r="XK16">
        <v>8.9</v>
      </c>
      <c r="XL16">
        <v>0</v>
      </c>
      <c r="XM16">
        <v>0</v>
      </c>
      <c r="XN16">
        <v>20.9</v>
      </c>
      <c r="XO16">
        <v>0</v>
      </c>
      <c r="XP16">
        <v>0</v>
      </c>
      <c r="XQ16">
        <v>0</v>
      </c>
      <c r="XR16">
        <v>12.1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2.5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f t="shared" ca="1" si="0"/>
        <v>0.58565369345357465</v>
      </c>
    </row>
    <row r="17" spans="1:713" x14ac:dyDescent="0.25">
      <c r="A17" t="s">
        <v>35</v>
      </c>
      <c r="B17">
        <v>7852</v>
      </c>
      <c r="C17">
        <v>8660</v>
      </c>
      <c r="D17">
        <v>10301</v>
      </c>
      <c r="E17">
        <v>9099</v>
      </c>
      <c r="F17">
        <v>8568</v>
      </c>
      <c r="G17">
        <v>9218</v>
      </c>
      <c r="H17">
        <v>8939</v>
      </c>
      <c r="I17">
        <v>0.24828903299999999</v>
      </c>
      <c r="J17">
        <v>0.25588178</v>
      </c>
      <c r="K17">
        <v>0.29088578300000001</v>
      </c>
      <c r="L17">
        <v>0.25437193299999999</v>
      </c>
      <c r="M17">
        <v>0.234530927</v>
      </c>
      <c r="N17">
        <v>0.220248105</v>
      </c>
      <c r="O17">
        <v>0.219182719</v>
      </c>
      <c r="P17">
        <v>0.22070494299999999</v>
      </c>
      <c r="Q17">
        <v>0.19505393600000001</v>
      </c>
      <c r="R17">
        <v>0.19529238800000001</v>
      </c>
      <c r="S17">
        <v>0.18628551500000001</v>
      </c>
      <c r="T17">
        <v>6.8180076777935028E-2</v>
      </c>
      <c r="U17">
        <v>5.2710887044668198E-2</v>
      </c>
      <c r="V17">
        <v>7.2810366749763489E-2</v>
      </c>
      <c r="W17">
        <v>6.3728183507919312E-2</v>
      </c>
      <c r="X17">
        <v>5.105707049369812E-2</v>
      </c>
      <c r="Y17">
        <v>6.8745017051696777E-2</v>
      </c>
      <c r="Z17">
        <v>7.1011088788509369E-2</v>
      </c>
      <c r="AA17">
        <v>7.3023289442062378E-2</v>
      </c>
      <c r="AB17">
        <v>8.1119947135448456E-2</v>
      </c>
      <c r="AC17">
        <v>6.2994964420795441E-2</v>
      </c>
      <c r="AD17">
        <v>8.3880245685577393E-2</v>
      </c>
      <c r="AE17">
        <v>8.4610313177108765E-2</v>
      </c>
      <c r="AF17">
        <v>7.6978079974651337E-2</v>
      </c>
      <c r="AG17">
        <v>8.2359246909618378E-2</v>
      </c>
      <c r="AH17">
        <v>7.4762888252735138E-2</v>
      </c>
      <c r="AI17">
        <v>6.3771560788154602E-2</v>
      </c>
      <c r="AJ17">
        <v>8.1036977469921112E-2</v>
      </c>
      <c r="AK17">
        <v>7.8878611326217651E-2</v>
      </c>
      <c r="AL17">
        <v>8.5886597633361816E-2</v>
      </c>
      <c r="AM17">
        <v>9.8773837089538574E-2</v>
      </c>
      <c r="AN17">
        <v>9.621700644493103E-2</v>
      </c>
      <c r="AO17">
        <v>9.3495577573776245E-2</v>
      </c>
      <c r="AP17">
        <v>8.0185621976852417E-2</v>
      </c>
      <c r="AQ17">
        <v>9.0435579419136047E-2</v>
      </c>
      <c r="AR17">
        <v>9.158150851726532E-2</v>
      </c>
      <c r="AS17">
        <v>9.305986762046814E-2</v>
      </c>
      <c r="AT17">
        <v>8.5010573267936707E-2</v>
      </c>
      <c r="AU17">
        <v>5.835244432091713E-2</v>
      </c>
      <c r="AV17">
        <v>1.5327248256653549E-3</v>
      </c>
      <c r="AW17">
        <v>-1.7907823203131561E-3</v>
      </c>
      <c r="AX17">
        <v>0.17005012929439539</v>
      </c>
      <c r="AY17">
        <v>0.45074906945228582</v>
      </c>
      <c r="AZ17">
        <v>0.72618365287780762</v>
      </c>
      <c r="BA17">
        <v>0.95362091064453125</v>
      </c>
      <c r="BB17">
        <v>1.1429539918899541</v>
      </c>
      <c r="BC17">
        <v>1.2515605688095091</v>
      </c>
      <c r="BD17">
        <v>1.4132722616195681</v>
      </c>
      <c r="BE17">
        <v>1.5045933723449709</v>
      </c>
      <c r="BF17">
        <v>1.5622432231903081</v>
      </c>
      <c r="BG17">
        <v>1.649680972099304</v>
      </c>
      <c r="BH17">
        <v>1.7074272632598879</v>
      </c>
      <c r="BI17">
        <v>1.7365568876266479</v>
      </c>
      <c r="BJ17">
        <v>1.739392995834351</v>
      </c>
      <c r="BK17">
        <v>1.7366623878478999</v>
      </c>
      <c r="BL17">
        <v>1.7360367774963379</v>
      </c>
      <c r="BM17">
        <v>1.714627623558044</v>
      </c>
      <c r="BN17">
        <v>1.6744649410247801</v>
      </c>
      <c r="BO17">
        <v>1.644107460975647</v>
      </c>
      <c r="BP17">
        <v>1.6284453868865969</v>
      </c>
      <c r="BQ17">
        <v>1.583821654319763</v>
      </c>
      <c r="BR17">
        <v>1.5410640239715581</v>
      </c>
      <c r="BS17">
        <v>1.4967654943466191</v>
      </c>
      <c r="BT17">
        <v>1.4570159912109379</v>
      </c>
      <c r="BU17">
        <v>1.3838415145874019</v>
      </c>
      <c r="BV17">
        <v>1.3416415452957151</v>
      </c>
      <c r="BW17">
        <v>1.2628880739212041</v>
      </c>
      <c r="BX17">
        <v>1.194734454154968</v>
      </c>
      <c r="BY17">
        <v>1.1209301948547361</v>
      </c>
      <c r="BZ17">
        <v>1.0402102470397949</v>
      </c>
      <c r="CA17">
        <v>0.9735342264175415</v>
      </c>
      <c r="CB17">
        <v>0.90274286270141602</v>
      </c>
      <c r="CC17">
        <v>0.83631205558776855</v>
      </c>
      <c r="CD17">
        <v>0.77491241693496704</v>
      </c>
      <c r="CE17">
        <v>0.71062278747558594</v>
      </c>
      <c r="CF17">
        <v>0.64859277009963989</v>
      </c>
      <c r="CG17">
        <v>0.58600395917892456</v>
      </c>
      <c r="CH17">
        <v>0.52113056182861328</v>
      </c>
      <c r="CI17">
        <v>0.46663850545883179</v>
      </c>
      <c r="CJ17">
        <v>0.42180714011192322</v>
      </c>
      <c r="CK17">
        <v>0.37163442373275762</v>
      </c>
      <c r="CL17">
        <v>0.33144062757492071</v>
      </c>
      <c r="CM17">
        <v>0.29807007312774658</v>
      </c>
      <c r="CN17">
        <v>0.26458853483200068</v>
      </c>
      <c r="CO17">
        <v>0.2377784997224808</v>
      </c>
      <c r="CP17">
        <v>0.22114600241184229</v>
      </c>
      <c r="CQ17">
        <v>0.20026066899299619</v>
      </c>
      <c r="CR17">
        <v>0.18406493961811071</v>
      </c>
      <c r="CS17">
        <v>0.16712883114814761</v>
      </c>
      <c r="CT17">
        <v>0.15679918229579931</v>
      </c>
      <c r="CU17">
        <v>0.14627768099308011</v>
      </c>
      <c r="CV17">
        <v>0.137292355298996</v>
      </c>
      <c r="CW17">
        <v>0.12931172549724579</v>
      </c>
      <c r="CX17">
        <v>0.1195403039455414</v>
      </c>
      <c r="CY17">
        <v>0.1136890575289726</v>
      </c>
      <c r="CZ17">
        <v>0.10524645447731019</v>
      </c>
      <c r="DA17">
        <v>0.10063363611698151</v>
      </c>
      <c r="DB17">
        <v>9.566161036491394E-2</v>
      </c>
      <c r="DC17">
        <v>9.7807884216308594E-2</v>
      </c>
      <c r="DD17">
        <v>9.2679455876350403E-2</v>
      </c>
      <c r="DE17">
        <v>8.7386801838874817E-2</v>
      </c>
      <c r="DF17">
        <v>8.4149040281772614E-2</v>
      </c>
      <c r="DG17">
        <v>7.8809037804603577E-2</v>
      </c>
      <c r="DH17">
        <v>7.6093561947345734E-2</v>
      </c>
      <c r="DI17">
        <v>7.3886707425117493E-2</v>
      </c>
      <c r="DJ17">
        <v>6.9848403334617615E-2</v>
      </c>
      <c r="DK17">
        <v>6.8286851048469543E-2</v>
      </c>
      <c r="DL17">
        <v>6.6165834665298462E-2</v>
      </c>
      <c r="DM17">
        <v>6.4523078501224518E-2</v>
      </c>
      <c r="DN17">
        <v>6.1125051230192178E-2</v>
      </c>
      <c r="DO17">
        <v>6.1604008078575127E-2</v>
      </c>
      <c r="DP17">
        <v>6.0425031930208213E-2</v>
      </c>
      <c r="DQ17">
        <v>5.9820331633090973E-2</v>
      </c>
      <c r="DR17">
        <v>5.9718355536460883E-2</v>
      </c>
      <c r="DS17">
        <v>5.9570267796516418E-2</v>
      </c>
      <c r="DT17">
        <v>5.8705050498247147E-2</v>
      </c>
      <c r="DU17">
        <v>5.9690065681934357E-2</v>
      </c>
      <c r="DV17">
        <v>5.9716116636991501E-2</v>
      </c>
      <c r="DW17">
        <v>6.1167754232883453E-2</v>
      </c>
      <c r="DX17">
        <v>6.1100021004676819E-2</v>
      </c>
      <c r="DY17">
        <v>6.2658704817295074E-2</v>
      </c>
      <c r="DZ17">
        <v>6.4206548035144806E-2</v>
      </c>
      <c r="EA17">
        <v>6.536584347486496E-2</v>
      </c>
      <c r="EB17">
        <v>6.6506288945674896E-2</v>
      </c>
      <c r="EC17">
        <v>6.7981399595737457E-2</v>
      </c>
      <c r="ED17">
        <v>6.9461949169635773E-2</v>
      </c>
      <c r="EE17">
        <v>7.0253767073154449E-2</v>
      </c>
      <c r="EF17">
        <v>7.150973379611969E-2</v>
      </c>
      <c r="EG17">
        <v>7.1366176009178162E-2</v>
      </c>
      <c r="EH17">
        <v>7.2495132684707642E-2</v>
      </c>
      <c r="EI17">
        <v>7.3444850742816925E-2</v>
      </c>
      <c r="EJ17">
        <v>7.3933608829975128E-2</v>
      </c>
      <c r="EK17">
        <v>7.4840962886810303E-2</v>
      </c>
      <c r="EL17">
        <v>7.5641199946403503E-2</v>
      </c>
      <c r="EM17">
        <v>7.6156392693519592E-2</v>
      </c>
      <c r="EN17">
        <v>7.72872194647789E-2</v>
      </c>
      <c r="EO17">
        <v>7.7963158488273621E-2</v>
      </c>
      <c r="EP17">
        <v>7.808956503868103E-2</v>
      </c>
      <c r="EQ17">
        <v>7.8170962631702423E-2</v>
      </c>
      <c r="ER17">
        <v>7.8376568853855133E-2</v>
      </c>
      <c r="ES17">
        <v>7.8509412705898285E-2</v>
      </c>
      <c r="ET17">
        <v>7.85369873046875E-2</v>
      </c>
      <c r="EU17">
        <v>7.7913686633110046E-2</v>
      </c>
      <c r="EV17">
        <v>7.9784996807575226E-2</v>
      </c>
      <c r="EW17">
        <v>7.9257488250732422E-2</v>
      </c>
      <c r="EX17">
        <v>7.9179346561431885E-2</v>
      </c>
      <c r="EY17">
        <v>7.9487055540084839E-2</v>
      </c>
      <c r="EZ17">
        <v>7.9298429191112518E-2</v>
      </c>
      <c r="FA17">
        <v>7.8829839825630188E-2</v>
      </c>
      <c r="FB17">
        <v>8.0098338425159454E-2</v>
      </c>
      <c r="FC17">
        <v>7.898528128862381E-2</v>
      </c>
      <c r="FD17">
        <v>8.4256164729595184E-2</v>
      </c>
      <c r="FE17">
        <v>8.6015276610851288E-2</v>
      </c>
      <c r="FF17">
        <v>8.5484914481639862E-2</v>
      </c>
      <c r="FG17">
        <v>8.4264911711215973E-2</v>
      </c>
      <c r="FH17">
        <v>8.4052436053752899E-2</v>
      </c>
      <c r="FI17">
        <v>8.4119096398353577E-2</v>
      </c>
      <c r="FJ17">
        <v>8.4088847041130066E-2</v>
      </c>
      <c r="FK17">
        <v>8.6812451481819153E-2</v>
      </c>
      <c r="FL17">
        <v>8.4282860159873962E-2</v>
      </c>
      <c r="FM17">
        <v>8.4533005952835083E-2</v>
      </c>
      <c r="FN17">
        <v>8.4828957915306091E-2</v>
      </c>
      <c r="FO17">
        <v>8.4770336747169495E-2</v>
      </c>
      <c r="FP17">
        <v>8.592560887336731E-2</v>
      </c>
      <c r="FQ17">
        <v>8.5792534053325653E-2</v>
      </c>
      <c r="FR17">
        <v>8.5578590631484985E-2</v>
      </c>
      <c r="FS17">
        <v>8.6393587291240692E-2</v>
      </c>
      <c r="FT17">
        <v>8.5154332220554352E-2</v>
      </c>
      <c r="FU17">
        <v>8.4851503372192383E-2</v>
      </c>
      <c r="FV17">
        <v>8.5517704486846924E-2</v>
      </c>
      <c r="FW17">
        <v>8.4971725940704346E-2</v>
      </c>
      <c r="FX17">
        <v>8.4035106003284454E-2</v>
      </c>
      <c r="FY17">
        <v>8.3948008716106415E-2</v>
      </c>
      <c r="FZ17">
        <v>8.4161274135112762E-2</v>
      </c>
      <c r="GA17">
        <v>8.3573758602142334E-2</v>
      </c>
      <c r="GB17">
        <v>8.3764605224132538E-2</v>
      </c>
      <c r="GC17">
        <v>8.336128294467926E-2</v>
      </c>
      <c r="GD17">
        <v>8.3661124110221863E-2</v>
      </c>
      <c r="GE17">
        <v>8.3884835243225098E-2</v>
      </c>
      <c r="GF17">
        <v>8.5086755454540253E-2</v>
      </c>
      <c r="GG17">
        <v>8.4439478814601898E-2</v>
      </c>
      <c r="GH17">
        <v>8.484361320734024E-2</v>
      </c>
      <c r="GI17">
        <v>8.2605123519897461E-2</v>
      </c>
      <c r="GJ17">
        <v>8.6016170680522919E-2</v>
      </c>
      <c r="GK17">
        <v>8.3435326814651489E-2</v>
      </c>
      <c r="GL17">
        <v>8.3646856248378754E-2</v>
      </c>
      <c r="GM17">
        <v>8.3931155502796173E-2</v>
      </c>
      <c r="GN17">
        <v>8.3823956549167633E-2</v>
      </c>
      <c r="GO17">
        <v>8.4469154477119446E-2</v>
      </c>
      <c r="GP17">
        <v>8.4146574139595032E-2</v>
      </c>
      <c r="GQ17">
        <v>8.6888208985328674E-2</v>
      </c>
      <c r="GR17">
        <v>8.593817800283432E-2</v>
      </c>
      <c r="GS17">
        <v>8.6333021521568298E-2</v>
      </c>
      <c r="GT17">
        <v>8.6701825261116028E-2</v>
      </c>
      <c r="GU17">
        <v>8.7260037660598755E-2</v>
      </c>
      <c r="GV17">
        <v>8.7587378919124603E-2</v>
      </c>
      <c r="GW17">
        <v>8.7720379233360291E-2</v>
      </c>
      <c r="GX17">
        <v>8.7850555777549744E-2</v>
      </c>
      <c r="GY17">
        <v>8.7908267974853516E-2</v>
      </c>
      <c r="GZ17">
        <v>8.8125117123126984E-2</v>
      </c>
      <c r="HA17">
        <v>8.843221515417099E-2</v>
      </c>
      <c r="HB17">
        <v>8.9011050760746002E-2</v>
      </c>
      <c r="HC17">
        <v>8.8945217430591583E-2</v>
      </c>
      <c r="HD17">
        <v>8.8726341724395752E-2</v>
      </c>
      <c r="HE17">
        <v>9.0335555374622345E-2</v>
      </c>
      <c r="HF17">
        <v>9.1438025236129761E-2</v>
      </c>
      <c r="HG17">
        <v>9.189750999212265E-2</v>
      </c>
      <c r="HH17">
        <v>9.0706661343574524E-2</v>
      </c>
      <c r="HI17">
        <v>9.4231404364109039E-2</v>
      </c>
      <c r="HJ17">
        <v>9.409051388502121E-2</v>
      </c>
      <c r="HK17">
        <v>9.4389289617538452E-2</v>
      </c>
      <c r="HL17">
        <v>9.3849964439868927E-2</v>
      </c>
      <c r="HM17">
        <v>9.5558688044548035E-2</v>
      </c>
      <c r="HN17">
        <v>9.3218252062797546E-2</v>
      </c>
      <c r="HO17">
        <v>9.247550368309021E-2</v>
      </c>
      <c r="HP17">
        <v>9.3206912279129028E-2</v>
      </c>
      <c r="HQ17">
        <v>9.3308068811893463E-2</v>
      </c>
      <c r="HR17">
        <v>9.4637483358383179E-2</v>
      </c>
      <c r="HS17">
        <v>9.33518186211586E-2</v>
      </c>
      <c r="HT17">
        <v>9.467286616563797E-2</v>
      </c>
      <c r="HU17">
        <v>9.4447612762451172E-2</v>
      </c>
      <c r="HV17">
        <v>9.4748213887214661E-2</v>
      </c>
      <c r="HW17">
        <v>9.4084508717060089E-2</v>
      </c>
      <c r="HX17">
        <v>9.4991207122802734E-2</v>
      </c>
      <c r="HY17">
        <v>9.6269935369491577E-2</v>
      </c>
      <c r="HZ17">
        <v>9.6420422196388245E-2</v>
      </c>
      <c r="IA17">
        <v>9.5457158982753754E-2</v>
      </c>
      <c r="IB17">
        <v>9.6687979996204376E-2</v>
      </c>
      <c r="IC17">
        <v>9.5670774579048157E-2</v>
      </c>
      <c r="ID17">
        <v>9.518171101808548E-2</v>
      </c>
      <c r="IE17">
        <v>9.4727486371994019E-2</v>
      </c>
      <c r="IF17">
        <v>9.7396232187747955E-2</v>
      </c>
      <c r="IG17">
        <v>9.6393205225467682E-2</v>
      </c>
      <c r="IH17">
        <v>9.7392544150352478E-2</v>
      </c>
      <c r="II17">
        <v>9.6512675285339355E-2</v>
      </c>
      <c r="IJ17">
        <v>9.7150824964046478E-2</v>
      </c>
      <c r="IK17">
        <v>9.6077814698219299E-2</v>
      </c>
      <c r="IL17">
        <v>9.388616681098938E-2</v>
      </c>
      <c r="IM17">
        <v>9.6536494791507721E-2</v>
      </c>
      <c r="IN17">
        <v>9.6430368721485138E-2</v>
      </c>
      <c r="IO17">
        <v>9.7178421914577484E-2</v>
      </c>
      <c r="IP17">
        <v>9.6121989190578461E-2</v>
      </c>
      <c r="IQ17">
        <v>9.7155161201953888E-2</v>
      </c>
      <c r="IR17">
        <v>9.6264414489269257E-2</v>
      </c>
      <c r="IS17">
        <v>9.7395718097686768E-2</v>
      </c>
      <c r="IT17">
        <v>9.6323512494564056E-2</v>
      </c>
      <c r="IU17">
        <v>9.8528623580932617E-2</v>
      </c>
      <c r="IV17">
        <v>9.7254127264022827E-2</v>
      </c>
      <c r="IW17">
        <v>9.7890675067901611E-2</v>
      </c>
      <c r="IX17">
        <v>9.7734570503234863E-2</v>
      </c>
      <c r="IY17">
        <v>9.8035514354705811E-2</v>
      </c>
      <c r="IZ17">
        <v>9.9287085235118866E-2</v>
      </c>
      <c r="JA17">
        <v>9.8184756934642792E-2</v>
      </c>
      <c r="JB17">
        <v>9.84654501080513E-2</v>
      </c>
      <c r="JC17">
        <v>9.8170854151248932E-2</v>
      </c>
      <c r="JD17">
        <v>0.10045686364173891</v>
      </c>
      <c r="JE17">
        <v>9.9776901304721832E-2</v>
      </c>
      <c r="JF17">
        <v>0.1004178375005722</v>
      </c>
      <c r="JG17">
        <v>0.1017198339104652</v>
      </c>
      <c r="JH17">
        <v>0.10062567144632339</v>
      </c>
      <c r="JI17">
        <v>0.1019247770309448</v>
      </c>
      <c r="JJ17">
        <v>0.10190374404191969</v>
      </c>
      <c r="JK17">
        <v>0.1023319140076637</v>
      </c>
      <c r="JL17">
        <v>0.1020534411072731</v>
      </c>
      <c r="JM17">
        <v>0.1020976901054382</v>
      </c>
      <c r="JN17">
        <v>0.1024714857339859</v>
      </c>
      <c r="JO17">
        <v>0.1027193740010262</v>
      </c>
      <c r="JP17">
        <v>0.1023048907518387</v>
      </c>
      <c r="JQ17">
        <v>0.1021376550197601</v>
      </c>
      <c r="JR17">
        <v>0.10259627550840381</v>
      </c>
      <c r="JS17">
        <v>0.10277411341667179</v>
      </c>
      <c r="JT17">
        <v>0.10266419500112529</v>
      </c>
      <c r="JU17">
        <v>0.1024909988045692</v>
      </c>
      <c r="JV17">
        <v>0.1030435711145401</v>
      </c>
      <c r="JW17">
        <v>0.1035019308328629</v>
      </c>
      <c r="JX17">
        <v>0.1035200208425522</v>
      </c>
      <c r="JY17">
        <v>0.1035281494259834</v>
      </c>
      <c r="JZ17">
        <v>0.1037616431713104</v>
      </c>
      <c r="KA17">
        <v>0.1035910993814468</v>
      </c>
      <c r="KB17">
        <v>0.1040446534752846</v>
      </c>
      <c r="KC17">
        <v>0.1040722131729126</v>
      </c>
      <c r="KD17">
        <v>0.10485754907131201</v>
      </c>
      <c r="KE17">
        <v>0.105339378118515</v>
      </c>
      <c r="KF17">
        <v>0.1046812385320663</v>
      </c>
      <c r="KG17">
        <v>0.10483990609645839</v>
      </c>
      <c r="KH17">
        <v>0.1056541427969933</v>
      </c>
      <c r="KI17">
        <v>0.1057081446051598</v>
      </c>
      <c r="KJ17">
        <v>0.1055851131677628</v>
      </c>
      <c r="KK17">
        <v>0.1057076305150986</v>
      </c>
      <c r="KL17">
        <v>0.1058716252446175</v>
      </c>
      <c r="KM17">
        <v>0.1060938015580177</v>
      </c>
      <c r="KN17">
        <v>0.1061359494924545</v>
      </c>
      <c r="KO17">
        <v>0.1062648147344589</v>
      </c>
      <c r="KP17">
        <v>0.1059303283691406</v>
      </c>
      <c r="KQ17">
        <v>0.1064658239483833</v>
      </c>
      <c r="KR17">
        <v>0.10632138699293139</v>
      </c>
      <c r="KS17">
        <v>0.1067133918404579</v>
      </c>
      <c r="KT17">
        <v>0.1068635061383247</v>
      </c>
      <c r="KU17">
        <v>0.1066981106996536</v>
      </c>
      <c r="KV17">
        <v>0.1072971075773239</v>
      </c>
      <c r="KW17">
        <v>0.107880026102066</v>
      </c>
      <c r="KX17">
        <v>0.1088402569293976</v>
      </c>
      <c r="KY17">
        <v>0.10823018848896029</v>
      </c>
      <c r="KZ17">
        <v>0.10875009745359419</v>
      </c>
      <c r="LA17">
        <v>0.1071350127458572</v>
      </c>
      <c r="LB17">
        <v>0.1074648797512054</v>
      </c>
      <c r="LC17">
        <v>0.1070152744650841</v>
      </c>
      <c r="LD17">
        <v>0.1063991189002991</v>
      </c>
      <c r="LE17">
        <v>0.105242058634758</v>
      </c>
      <c r="LF17">
        <v>0.1052398383617401</v>
      </c>
      <c r="LG17">
        <v>0.1056728586554527</v>
      </c>
      <c r="LH17">
        <v>0.1059882715344429</v>
      </c>
      <c r="LI17">
        <v>0.1061154380440712</v>
      </c>
      <c r="LJ17">
        <v>0.1065143719315529</v>
      </c>
      <c r="LK17">
        <v>0.107111394405365</v>
      </c>
      <c r="LL17">
        <v>0.1072940826416016</v>
      </c>
      <c r="LM17">
        <v>0.1072054952383041</v>
      </c>
      <c r="LN17">
        <v>0.1073794215917587</v>
      </c>
      <c r="LO17">
        <v>0.1070781126618385</v>
      </c>
      <c r="LP17">
        <v>0.1085655987262726</v>
      </c>
      <c r="LQ17">
        <v>0.1086859405040741</v>
      </c>
      <c r="LR17">
        <v>0.1084232777357101</v>
      </c>
      <c r="LS17">
        <v>0.1092269793152809</v>
      </c>
      <c r="LT17">
        <v>0.10949715226888659</v>
      </c>
      <c r="LU17">
        <v>0.1098536252975464</v>
      </c>
      <c r="LV17">
        <v>0.10973984003067019</v>
      </c>
      <c r="LW17">
        <v>0.1094407811760902</v>
      </c>
      <c r="LX17">
        <v>0.11027075350284581</v>
      </c>
      <c r="LY17">
        <v>0.1101399809122086</v>
      </c>
      <c r="LZ17">
        <v>0.1099317520856857</v>
      </c>
      <c r="MA17">
        <v>0.1112173348665237</v>
      </c>
      <c r="MB17">
        <v>0.1111937761306763</v>
      </c>
      <c r="MC17">
        <v>0.11064212024211879</v>
      </c>
      <c r="MD17">
        <v>0.11257015913724901</v>
      </c>
      <c r="ME17">
        <v>0.11175988614559169</v>
      </c>
      <c r="MF17">
        <v>0.1119607239961624</v>
      </c>
      <c r="MG17">
        <v>0.1121666729450226</v>
      </c>
      <c r="MH17">
        <v>0.11202502995729451</v>
      </c>
      <c r="MI17">
        <v>0.11077395081520081</v>
      </c>
      <c r="MJ17">
        <v>0.1141652464866638</v>
      </c>
      <c r="MK17">
        <v>0.1112811341881752</v>
      </c>
      <c r="ML17">
        <v>0.1143099814653397</v>
      </c>
      <c r="MM17">
        <v>0.1125667542219162</v>
      </c>
      <c r="MN17">
        <v>0.1119455918669701</v>
      </c>
      <c r="MO17">
        <v>0.1120481342077255</v>
      </c>
      <c r="MP17">
        <v>0.114487811923027</v>
      </c>
      <c r="MQ17">
        <v>0.11266226321458821</v>
      </c>
      <c r="MR17">
        <v>0.1127531006932259</v>
      </c>
      <c r="MS17">
        <v>0.1134992688894272</v>
      </c>
      <c r="MT17">
        <v>0.1136617958545685</v>
      </c>
      <c r="MU17">
        <v>0.1139450967311859</v>
      </c>
      <c r="MV17">
        <v>0.1148649528622627</v>
      </c>
      <c r="MW17">
        <v>0.1146744340658188</v>
      </c>
      <c r="MX17">
        <v>0.116347573697567</v>
      </c>
      <c r="MY17">
        <v>0.1167499348521233</v>
      </c>
      <c r="MZ17">
        <v>0.1181984171271324</v>
      </c>
      <c r="NA17">
        <v>0.1171587407588959</v>
      </c>
      <c r="NB17">
        <v>0.1175383105874062</v>
      </c>
      <c r="NC17">
        <v>0.1137648522853851</v>
      </c>
      <c r="ND17">
        <v>0.11514952033758161</v>
      </c>
      <c r="NE17">
        <v>0.1193242818117142</v>
      </c>
      <c r="NF17">
        <v>0.1137176305055618</v>
      </c>
      <c r="NG17">
        <v>0.1132539585232735</v>
      </c>
      <c r="NH17">
        <v>0.1140078008174896</v>
      </c>
      <c r="NI17">
        <v>0.1140384674072266</v>
      </c>
      <c r="NJ17">
        <v>0.11554113030433651</v>
      </c>
      <c r="NK17">
        <v>0.1156272888183594</v>
      </c>
      <c r="NL17">
        <v>0.11728620529174801</v>
      </c>
      <c r="NM17">
        <v>0.114480160176754</v>
      </c>
      <c r="NN17">
        <v>0.1144129931926727</v>
      </c>
      <c r="NO17">
        <v>0.1178209707140923</v>
      </c>
      <c r="NP17">
        <v>0.114956371486187</v>
      </c>
      <c r="NQ17">
        <v>0.11918375641107561</v>
      </c>
      <c r="NR17">
        <v>0.119891844689846</v>
      </c>
      <c r="NS17">
        <v>0.12014381587505341</v>
      </c>
      <c r="NT17">
        <v>0.1195421367883682</v>
      </c>
      <c r="NU17">
        <v>0.12108781188726429</v>
      </c>
      <c r="NV17">
        <v>0.12110632658004759</v>
      </c>
      <c r="NW17">
        <v>0.1218900457024574</v>
      </c>
      <c r="NX17">
        <v>0.121696449816227</v>
      </c>
      <c r="NY17">
        <v>0.12296605855226519</v>
      </c>
      <c r="NZ17">
        <v>0.1228541135787964</v>
      </c>
      <c r="OA17">
        <v>0.122898556292057</v>
      </c>
      <c r="OB17">
        <v>0.12402282655239109</v>
      </c>
      <c r="OC17">
        <v>0.1242725700139999</v>
      </c>
      <c r="OD17">
        <v>0.1244277730584145</v>
      </c>
      <c r="OE17">
        <v>0.12482324242591861</v>
      </c>
      <c r="OF17">
        <v>0.12683683633804321</v>
      </c>
      <c r="OG17">
        <v>0.12699323892593381</v>
      </c>
      <c r="OH17">
        <v>0.12830887734889981</v>
      </c>
      <c r="OI17">
        <v>0.12746916711330411</v>
      </c>
      <c r="OJ17">
        <v>0.1287638247013092</v>
      </c>
      <c r="OK17">
        <v>0.12961757183074951</v>
      </c>
      <c r="OL17">
        <v>0.12997885048389429</v>
      </c>
      <c r="OM17">
        <v>0.12994720041751859</v>
      </c>
      <c r="ON17">
        <v>0.12942776083946231</v>
      </c>
      <c r="OO17">
        <v>0.1307709813117981</v>
      </c>
      <c r="OP17">
        <v>0.1328662633895874</v>
      </c>
      <c r="OQ17">
        <v>0.1334049999713898</v>
      </c>
      <c r="OR17">
        <v>0.1330818980932236</v>
      </c>
      <c r="OS17">
        <v>0.13400354981422419</v>
      </c>
      <c r="OT17">
        <v>0.1337985694408417</v>
      </c>
      <c r="OU17">
        <v>0.13423487544059751</v>
      </c>
      <c r="OV17">
        <v>0.13320484757423401</v>
      </c>
      <c r="OW17">
        <v>0.13687802851200101</v>
      </c>
      <c r="OX17">
        <v>0.13728819787502289</v>
      </c>
      <c r="OY17">
        <v>0.13842667639255521</v>
      </c>
      <c r="OZ17">
        <v>0.13713590800762179</v>
      </c>
      <c r="PA17">
        <v>0.13899596035480499</v>
      </c>
      <c r="PB17">
        <v>0.1386167109012604</v>
      </c>
      <c r="PC17">
        <v>0.13734738528728491</v>
      </c>
      <c r="PD17">
        <v>0.1377952694892883</v>
      </c>
      <c r="PE17">
        <v>0.13854670524597171</v>
      </c>
      <c r="PF17">
        <v>0.13787141442298889</v>
      </c>
      <c r="PG17">
        <v>0.13581779599189761</v>
      </c>
      <c r="PH17">
        <v>0.13762436807155609</v>
      </c>
      <c r="PI17">
        <v>0.13763780891895289</v>
      </c>
      <c r="PJ17">
        <v>0.13714280724525449</v>
      </c>
      <c r="PK17">
        <v>0.13747599720954901</v>
      </c>
      <c r="PL17">
        <v>0.1382482051849365</v>
      </c>
      <c r="PM17">
        <v>0.1381088197231293</v>
      </c>
      <c r="PN17">
        <v>0.13831070065498349</v>
      </c>
      <c r="PO17">
        <v>0.13858525454998019</v>
      </c>
      <c r="PP17">
        <v>0.13877315819263461</v>
      </c>
      <c r="PQ17">
        <v>0.13948296010494229</v>
      </c>
      <c r="PR17">
        <v>0.1412234753370285</v>
      </c>
      <c r="PS17">
        <v>0.14109127223491669</v>
      </c>
      <c r="PT17">
        <v>0.14125785231590271</v>
      </c>
      <c r="PU17">
        <v>0.14126504957675931</v>
      </c>
      <c r="PV17">
        <v>0.14194430410861969</v>
      </c>
      <c r="PW17">
        <v>0.14191015064716339</v>
      </c>
      <c r="PX17">
        <v>0.1425007879734039</v>
      </c>
      <c r="PY17">
        <v>0.14411318302154541</v>
      </c>
      <c r="PZ17">
        <v>0.14237488806247711</v>
      </c>
      <c r="QA17">
        <v>0.14253593981266019</v>
      </c>
      <c r="QB17">
        <v>0.14321081340312961</v>
      </c>
      <c r="QC17">
        <v>0.14298474788665769</v>
      </c>
      <c r="QD17">
        <v>0.1439754515886307</v>
      </c>
      <c r="QE17">
        <v>0.14421612024307251</v>
      </c>
      <c r="QF17">
        <v>0.14427648484706879</v>
      </c>
      <c r="QG17">
        <v>0.14442829787731171</v>
      </c>
      <c r="QH17">
        <v>0.14985160529613489</v>
      </c>
      <c r="QI17">
        <v>0.149864986538887</v>
      </c>
      <c r="QJ17">
        <v>0.15044897794723511</v>
      </c>
      <c r="QK17">
        <v>0.1456485986709595</v>
      </c>
      <c r="QL17">
        <v>0.15140195190906519</v>
      </c>
      <c r="QM17">
        <v>0.15043891966342929</v>
      </c>
      <c r="QN17">
        <v>0.15050262212753299</v>
      </c>
      <c r="QO17">
        <v>0.15309461951255801</v>
      </c>
      <c r="QP17">
        <v>0.15399961173534391</v>
      </c>
      <c r="QQ17">
        <v>0.15155208110809329</v>
      </c>
      <c r="QR17">
        <v>0.15120516717433929</v>
      </c>
      <c r="QS17">
        <v>0.15106986463069921</v>
      </c>
      <c r="QT17">
        <v>0.15284164249897</v>
      </c>
      <c r="QU17">
        <v>0.15155510604381561</v>
      </c>
      <c r="QV17">
        <v>0.15040998160839081</v>
      </c>
      <c r="QW17">
        <v>0.1505739688873291</v>
      </c>
      <c r="QX17">
        <v>0.1507125198841095</v>
      </c>
      <c r="QY17">
        <v>0.15204524993896479</v>
      </c>
      <c r="QZ17">
        <v>0.15159218013286591</v>
      </c>
      <c r="RA17">
        <v>0.1524069756269455</v>
      </c>
      <c r="RB17">
        <v>0.15252770483493799</v>
      </c>
      <c r="RC17">
        <v>0.1530254781246185</v>
      </c>
      <c r="RD17">
        <v>0.15383279323577881</v>
      </c>
      <c r="RE17">
        <v>0.15347440540790561</v>
      </c>
      <c r="RF17">
        <v>0.15352214872837069</v>
      </c>
      <c r="RG17">
        <v>0.15395671129226679</v>
      </c>
      <c r="RH17">
        <v>0.15457700192928309</v>
      </c>
      <c r="RI17">
        <v>0.15484201908111569</v>
      </c>
      <c r="RJ17">
        <v>0.15515637397766111</v>
      </c>
      <c r="RK17">
        <v>0.155816525220871</v>
      </c>
      <c r="RL17">
        <v>0.15608835220336911</v>
      </c>
      <c r="RM17">
        <v>0.15602383017539981</v>
      </c>
      <c r="RN17">
        <v>0.15652987360954279</v>
      </c>
      <c r="RO17">
        <v>0.15681777894496921</v>
      </c>
      <c r="RP17">
        <v>0.15703573822975159</v>
      </c>
      <c r="RQ17">
        <v>0.15817804634571081</v>
      </c>
      <c r="RR17">
        <v>0.15850891172885889</v>
      </c>
      <c r="RS17">
        <v>0.1572197824716568</v>
      </c>
      <c r="RT17">
        <v>0.15960992872714999</v>
      </c>
      <c r="RU17">
        <v>0.15923251211643219</v>
      </c>
      <c r="RV17">
        <v>0.15963798761367801</v>
      </c>
      <c r="RW17">
        <v>0.15929809212684631</v>
      </c>
      <c r="RX17">
        <v>0.15994369983673101</v>
      </c>
      <c r="RY17">
        <v>0.16049262881278989</v>
      </c>
      <c r="RZ17">
        <v>0.1610701382160187</v>
      </c>
      <c r="SA17">
        <v>0.16166773438453669</v>
      </c>
      <c r="SB17">
        <v>0.1616382896900177</v>
      </c>
      <c r="SC17">
        <v>0.16183061897754669</v>
      </c>
      <c r="SD17">
        <v>0.16175723075866699</v>
      </c>
      <c r="SE17">
        <v>0.16176550090312961</v>
      </c>
      <c r="SF17">
        <v>0.161844328045845</v>
      </c>
      <c r="SG17">
        <v>0.16052202880382541</v>
      </c>
      <c r="SH17">
        <v>0.1619412302970886</v>
      </c>
      <c r="SI17">
        <v>0.1623527854681015</v>
      </c>
      <c r="SJ17">
        <v>0.1622440367937088</v>
      </c>
      <c r="SK17">
        <v>0.16167354583740229</v>
      </c>
      <c r="SL17">
        <v>0.16207313537597659</v>
      </c>
      <c r="SM17">
        <v>0.1620645672082901</v>
      </c>
      <c r="SN17">
        <v>0.16206969320774081</v>
      </c>
      <c r="SO17">
        <v>0.1618477255105972</v>
      </c>
      <c r="SP17">
        <v>0.16189056634902951</v>
      </c>
      <c r="SQ17">
        <v>0.1620055288076401</v>
      </c>
      <c r="SR17">
        <v>0.16182541847229001</v>
      </c>
      <c r="SS17">
        <v>0.1617804020643234</v>
      </c>
      <c r="ST17">
        <v>0.16182202100753779</v>
      </c>
      <c r="SU17">
        <v>0.1623878329992294</v>
      </c>
      <c r="SV17">
        <v>0.1621484309434891</v>
      </c>
      <c r="SW17">
        <v>0.16279213130474091</v>
      </c>
      <c r="SX17">
        <v>0.16326864063739779</v>
      </c>
      <c r="SY17">
        <v>0.163416787981987</v>
      </c>
      <c r="SZ17">
        <v>0.1634842902421951</v>
      </c>
      <c r="TA17">
        <v>0.16421899199485779</v>
      </c>
      <c r="TB17">
        <v>0.16461706161499021</v>
      </c>
      <c r="TC17">
        <v>0.16516925394535059</v>
      </c>
      <c r="TD17">
        <v>0.16517727077007291</v>
      </c>
      <c r="TE17">
        <v>0.16540983319282529</v>
      </c>
      <c r="TF17">
        <v>0.16597720980644229</v>
      </c>
      <c r="TG17">
        <v>0.16778673231601721</v>
      </c>
      <c r="TH17">
        <v>0.1678902804851532</v>
      </c>
      <c r="TI17">
        <v>0.16843247413635251</v>
      </c>
      <c r="TJ17">
        <v>0.16888947784900671</v>
      </c>
      <c r="TK17">
        <v>0.16915026307106021</v>
      </c>
      <c r="TL17">
        <v>0.16953010857105261</v>
      </c>
      <c r="TM17">
        <v>0.170000284910202</v>
      </c>
      <c r="TN17">
        <v>0.17103844881057739</v>
      </c>
      <c r="TO17">
        <v>0.1717313826084137</v>
      </c>
      <c r="TP17">
        <v>0.1736014932394028</v>
      </c>
      <c r="TQ17">
        <v>0.174242839217186</v>
      </c>
      <c r="TR17">
        <v>0.1746068745851517</v>
      </c>
      <c r="TS17">
        <v>0.17465358972549441</v>
      </c>
      <c r="TT17">
        <v>0.17581936717033389</v>
      </c>
      <c r="TU17">
        <v>0.17625270783901209</v>
      </c>
      <c r="TV17">
        <v>0.1769296079874039</v>
      </c>
      <c r="TW17">
        <v>0.17738880217075351</v>
      </c>
      <c r="TX17">
        <v>0.17772018909454351</v>
      </c>
      <c r="TY17">
        <v>0.17833290994167331</v>
      </c>
      <c r="TZ17">
        <v>0.17828035354614261</v>
      </c>
      <c r="UA17">
        <v>0.17845894396305079</v>
      </c>
      <c r="UB17">
        <v>0.17816442251205439</v>
      </c>
      <c r="UC17">
        <v>0.17952330410480499</v>
      </c>
      <c r="UD17">
        <v>0.17874626815319061</v>
      </c>
      <c r="UE17">
        <v>0.179290845990181</v>
      </c>
      <c r="UF17">
        <v>0.17904852330684659</v>
      </c>
      <c r="UG17">
        <v>0.17879889905452731</v>
      </c>
      <c r="UH17">
        <v>0.17902484536170959</v>
      </c>
      <c r="UI17">
        <v>0.17947740852832789</v>
      </c>
      <c r="UJ17">
        <v>0.17997397482395169</v>
      </c>
      <c r="UK17">
        <v>0.18112137913703921</v>
      </c>
      <c r="UL17">
        <v>0.18074424564838409</v>
      </c>
      <c r="UM17">
        <v>0.1818816810846329</v>
      </c>
      <c r="UN17">
        <v>0.1798366904258728</v>
      </c>
      <c r="UO17">
        <v>0.18072037398815161</v>
      </c>
      <c r="UP17">
        <v>0.18212598562240601</v>
      </c>
      <c r="UQ17">
        <v>0.1821312606334686</v>
      </c>
      <c r="UR17">
        <v>0.18229302763938901</v>
      </c>
      <c r="US17">
        <v>0.18265214562416079</v>
      </c>
      <c r="UT17">
        <v>0.182981938123703</v>
      </c>
      <c r="UU17">
        <v>0.18432709574699399</v>
      </c>
      <c r="UV17">
        <v>0.18473872542381289</v>
      </c>
      <c r="UW17">
        <v>0.18446412682533261</v>
      </c>
      <c r="UX17">
        <v>0.18409737944602969</v>
      </c>
      <c r="UY17">
        <v>0.18421395123004911</v>
      </c>
      <c r="UZ17">
        <v>0.1843344122171402</v>
      </c>
      <c r="VA17">
        <v>0.1842190623283386</v>
      </c>
      <c r="VB17">
        <v>0.1846196502447128</v>
      </c>
      <c r="VC17">
        <v>0.1847761869430542</v>
      </c>
      <c r="VD17">
        <v>0.18454828858375549</v>
      </c>
      <c r="VE17">
        <v>0.1844949275255203</v>
      </c>
      <c r="VF17">
        <v>0.18454691767692569</v>
      </c>
      <c r="VG17">
        <v>0.1844041645526886</v>
      </c>
      <c r="VH17">
        <v>0.1843816936016083</v>
      </c>
      <c r="VI17">
        <v>0.1842811852693558</v>
      </c>
      <c r="VJ17">
        <v>0.18448340892791751</v>
      </c>
      <c r="VK17">
        <v>0.18478558957576749</v>
      </c>
      <c r="VL17">
        <v>0.18499889969825739</v>
      </c>
      <c r="VM17">
        <v>0.18426473438739779</v>
      </c>
      <c r="VN17">
        <v>0.18408547341823581</v>
      </c>
      <c r="VO17">
        <v>0.18385845422744751</v>
      </c>
      <c r="VP17">
        <v>0.1838717311620712</v>
      </c>
      <c r="VQ17">
        <v>0.18423840403556821</v>
      </c>
      <c r="VR17">
        <v>0.1831212788820267</v>
      </c>
      <c r="VS17">
        <v>0.18352654576301569</v>
      </c>
      <c r="VT17">
        <v>0.18148764967918399</v>
      </c>
      <c r="VU17">
        <v>0.18367776274681091</v>
      </c>
      <c r="VV17">
        <v>0.18334390223026281</v>
      </c>
      <c r="VW17">
        <v>0.18453580141067499</v>
      </c>
      <c r="VX17">
        <v>0.18361805379390719</v>
      </c>
      <c r="VY17">
        <v>0.1840653866529465</v>
      </c>
      <c r="VZ17">
        <v>0.18373019993305209</v>
      </c>
      <c r="WA17">
        <v>0.18501029908657071</v>
      </c>
      <c r="WB17">
        <v>0.18514092266559601</v>
      </c>
      <c r="WC17">
        <v>0.18469281494617459</v>
      </c>
      <c r="WD17">
        <v>0.18685215711593631</v>
      </c>
      <c r="WE17">
        <v>0.1872979253530502</v>
      </c>
      <c r="WF17">
        <v>0.18641193211078641</v>
      </c>
      <c r="WG17">
        <v>0.18723207712173459</v>
      </c>
      <c r="WH17">
        <v>0.18636837601661679</v>
      </c>
      <c r="WI17">
        <v>0.18686297535896301</v>
      </c>
      <c r="WJ17">
        <v>0.18581871688365939</v>
      </c>
      <c r="WK17">
        <v>0.18559898436069491</v>
      </c>
      <c r="WL17">
        <v>0.18507179617881769</v>
      </c>
      <c r="WM17">
        <v>0.18541096150875089</v>
      </c>
      <c r="WN17">
        <v>0.18548062443733221</v>
      </c>
      <c r="WO17">
        <v>0.18428456783294681</v>
      </c>
      <c r="WP17">
        <v>0.1856068670749664</v>
      </c>
      <c r="WQ17">
        <v>0.18492743372917181</v>
      </c>
      <c r="WR17">
        <v>0.18395097553730011</v>
      </c>
      <c r="WS17">
        <v>0.18406385183334351</v>
      </c>
      <c r="WT17">
        <v>0.18321843445301059</v>
      </c>
      <c r="WU17">
        <v>0.18212571740150449</v>
      </c>
      <c r="WV17">
        <v>0.18275368213653559</v>
      </c>
      <c r="WW17">
        <v>0.8</v>
      </c>
      <c r="WX17">
        <v>10.1</v>
      </c>
      <c r="WY17">
        <v>1.7</v>
      </c>
      <c r="WZ17">
        <v>2.7</v>
      </c>
      <c r="XA17">
        <v>0</v>
      </c>
      <c r="XB17">
        <v>0</v>
      </c>
      <c r="XC17">
        <v>0</v>
      </c>
      <c r="XD17">
        <v>11.4</v>
      </c>
      <c r="XE17">
        <v>5.2</v>
      </c>
      <c r="XF17">
        <v>30.4</v>
      </c>
      <c r="XG17">
        <v>7.9</v>
      </c>
      <c r="XH17">
        <v>0</v>
      </c>
      <c r="XI17">
        <v>0</v>
      </c>
      <c r="XJ17">
        <v>33.4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7.4</v>
      </c>
      <c r="XT17">
        <v>46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5.2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f t="shared" ca="1" si="0"/>
        <v>0.46180136575280883</v>
      </c>
    </row>
    <row r="18" spans="1:713" x14ac:dyDescent="0.25">
      <c r="A18" t="s">
        <v>36</v>
      </c>
      <c r="B18">
        <v>7236</v>
      </c>
      <c r="C18">
        <v>7864</v>
      </c>
      <c r="D18">
        <v>9863</v>
      </c>
      <c r="E18">
        <v>8444</v>
      </c>
      <c r="F18">
        <v>7316</v>
      </c>
      <c r="G18">
        <v>7483</v>
      </c>
      <c r="H18">
        <v>7482</v>
      </c>
      <c r="I18">
        <v>0.23068408500000001</v>
      </c>
      <c r="J18">
        <v>0.265238945</v>
      </c>
      <c r="K18">
        <v>0.31516498599999998</v>
      </c>
      <c r="L18">
        <v>0.27447237400000002</v>
      </c>
      <c r="M18">
        <v>0.25459151600000002</v>
      </c>
      <c r="N18">
        <v>0.22829243900000001</v>
      </c>
      <c r="O18">
        <v>0.22446227999999999</v>
      </c>
      <c r="P18">
        <v>0.22462131099999999</v>
      </c>
      <c r="Q18">
        <v>0.21355470600000001</v>
      </c>
      <c r="R18">
        <v>0.194925188</v>
      </c>
      <c r="S18">
        <v>0.18263468999999999</v>
      </c>
      <c r="T18">
        <v>0.11521463841199869</v>
      </c>
      <c r="U18">
        <v>9.9964439868927002E-2</v>
      </c>
      <c r="V18">
        <v>0.1166054233908653</v>
      </c>
      <c r="W18">
        <v>0.1109999492764473</v>
      </c>
      <c r="X18">
        <v>9.2689134180545807E-2</v>
      </c>
      <c r="Y18">
        <v>0.10736684501171111</v>
      </c>
      <c r="Z18">
        <v>0.1048454642295837</v>
      </c>
      <c r="AA18">
        <v>0.1100442484021187</v>
      </c>
      <c r="AB18">
        <v>0.1205989569425583</v>
      </c>
      <c r="AC18">
        <v>0.1011120304465294</v>
      </c>
      <c r="AD18">
        <v>0.12526389956474299</v>
      </c>
      <c r="AE18">
        <v>0.130513995885849</v>
      </c>
      <c r="AF18">
        <v>0.1246714070439339</v>
      </c>
      <c r="AG18">
        <v>0.13431984186172491</v>
      </c>
      <c r="AH18">
        <v>0.1214732527732849</v>
      </c>
      <c r="AI18">
        <v>0.1093023717403412</v>
      </c>
      <c r="AJ18">
        <v>0.12323272973299031</v>
      </c>
      <c r="AK18">
        <v>0.12669329345226291</v>
      </c>
      <c r="AL18">
        <v>0.1256142258644104</v>
      </c>
      <c r="AM18">
        <v>0.13718707859516141</v>
      </c>
      <c r="AN18">
        <v>0.13680535554885859</v>
      </c>
      <c r="AO18">
        <v>0.1419483870267868</v>
      </c>
      <c r="AP18">
        <v>0.127242237329483</v>
      </c>
      <c r="AQ18">
        <v>0.1302095502614975</v>
      </c>
      <c r="AR18">
        <v>0.13554681837558749</v>
      </c>
      <c r="AS18">
        <v>0.1410481184720993</v>
      </c>
      <c r="AT18">
        <v>0.14045245945453641</v>
      </c>
      <c r="AU18">
        <v>0.1230471059679985</v>
      </c>
      <c r="AV18">
        <v>0.1041412651538849</v>
      </c>
      <c r="AW18">
        <v>0.20117785036563871</v>
      </c>
      <c r="AX18">
        <v>0.49166285991668701</v>
      </c>
      <c r="AY18">
        <v>0.8198283314704895</v>
      </c>
      <c r="AZ18">
        <v>1.106129050254822</v>
      </c>
      <c r="BA18">
        <v>1.3389322757720949</v>
      </c>
      <c r="BB18">
        <v>1.507305979728699</v>
      </c>
      <c r="BC18">
        <v>1.617958068847656</v>
      </c>
      <c r="BD18">
        <v>1.7140998840332029</v>
      </c>
      <c r="BE18">
        <v>1.781360268592834</v>
      </c>
      <c r="BF18">
        <v>1.7568356990814209</v>
      </c>
      <c r="BG18">
        <v>1.647727489471436</v>
      </c>
      <c r="BH18">
        <v>1.4705157279968259</v>
      </c>
      <c r="BI18">
        <v>1.288912296295166</v>
      </c>
      <c r="BJ18">
        <v>1.1589348316192629</v>
      </c>
      <c r="BK18">
        <v>0.98086518049240112</v>
      </c>
      <c r="BL18">
        <v>0.87445831298828125</v>
      </c>
      <c r="BM18">
        <v>0.76301002502441406</v>
      </c>
      <c r="BN18">
        <v>0.68645197153091431</v>
      </c>
      <c r="BO18">
        <v>0.62915337085723877</v>
      </c>
      <c r="BP18">
        <v>0.58149081468582153</v>
      </c>
      <c r="BQ18">
        <v>0.54078364372253418</v>
      </c>
      <c r="BR18">
        <v>0.50372153520584106</v>
      </c>
      <c r="BS18">
        <v>0.46289542317390442</v>
      </c>
      <c r="BT18">
        <v>0.45360133051872248</v>
      </c>
      <c r="BU18">
        <v>0.41516026854515081</v>
      </c>
      <c r="BV18">
        <v>0.40455356240272522</v>
      </c>
      <c r="BW18">
        <v>0.38071975111961359</v>
      </c>
      <c r="BX18">
        <v>0.36003687977790833</v>
      </c>
      <c r="BY18">
        <v>0.34249988198280329</v>
      </c>
      <c r="BZ18">
        <v>0.33105447888374329</v>
      </c>
      <c r="CA18">
        <v>0.31411710381507868</v>
      </c>
      <c r="CB18">
        <v>0.30125784873962402</v>
      </c>
      <c r="CC18">
        <v>0.28820148110389709</v>
      </c>
      <c r="CD18">
        <v>0.27531373500823969</v>
      </c>
      <c r="CE18">
        <v>0.26701948046684271</v>
      </c>
      <c r="CF18">
        <v>0.25237271189689642</v>
      </c>
      <c r="CG18">
        <v>0.2416659742593765</v>
      </c>
      <c r="CH18">
        <v>0.22806967794895169</v>
      </c>
      <c r="CI18">
        <v>0.2176245599985123</v>
      </c>
      <c r="CJ18">
        <v>0.20946155488491061</v>
      </c>
      <c r="CK18">
        <v>0.20167356729507449</v>
      </c>
      <c r="CL18">
        <v>0.18911176919937131</v>
      </c>
      <c r="CM18">
        <v>0.18432873487472529</v>
      </c>
      <c r="CN18">
        <v>0.1774900704622269</v>
      </c>
      <c r="CO18">
        <v>0.17137561738491061</v>
      </c>
      <c r="CP18">
        <v>0.16436733305454251</v>
      </c>
      <c r="CQ18">
        <v>0.15457659959793091</v>
      </c>
      <c r="CR18">
        <v>0.15226128697395319</v>
      </c>
      <c r="CS18">
        <v>0.1425635814666748</v>
      </c>
      <c r="CT18">
        <v>0.13488270342350009</v>
      </c>
      <c r="CU18">
        <v>0.12822225689888</v>
      </c>
      <c r="CV18">
        <v>0.1219349950551987</v>
      </c>
      <c r="CW18">
        <v>0.11933582276105879</v>
      </c>
      <c r="CX18">
        <v>0.11550891399383539</v>
      </c>
      <c r="CY18">
        <v>0.1127115786075592</v>
      </c>
      <c r="CZ18">
        <v>0.109176017343998</v>
      </c>
      <c r="DA18">
        <v>0.1052906960248947</v>
      </c>
      <c r="DB18">
        <v>0.10294059664011</v>
      </c>
      <c r="DC18">
        <v>0.1044967547059059</v>
      </c>
      <c r="DD18">
        <v>0.1014330685138702</v>
      </c>
      <c r="DE18">
        <v>9.735676646232605E-2</v>
      </c>
      <c r="DF18">
        <v>9.3674138188362122E-2</v>
      </c>
      <c r="DG18">
        <v>9.0256936848163605E-2</v>
      </c>
      <c r="DH18">
        <v>8.7175168097019196E-2</v>
      </c>
      <c r="DI18">
        <v>8.5476703941822052E-2</v>
      </c>
      <c r="DJ18">
        <v>8.3192124962806702E-2</v>
      </c>
      <c r="DK18">
        <v>8.175407350063324E-2</v>
      </c>
      <c r="DL18">
        <v>7.9628512263298035E-2</v>
      </c>
      <c r="DM18">
        <v>7.7138371765613556E-2</v>
      </c>
      <c r="DN18">
        <v>7.6158329844474792E-2</v>
      </c>
      <c r="DO18">
        <v>7.6075747609138489E-2</v>
      </c>
      <c r="DP18">
        <v>7.5072713196277618E-2</v>
      </c>
      <c r="DQ18">
        <v>7.453995943069458E-2</v>
      </c>
      <c r="DR18">
        <v>7.3729515075683594E-2</v>
      </c>
      <c r="DS18">
        <v>7.3593966662883759E-2</v>
      </c>
      <c r="DT18">
        <v>7.3546081781387329E-2</v>
      </c>
      <c r="DU18">
        <v>7.3770269751548767E-2</v>
      </c>
      <c r="DV18">
        <v>7.3601968586444855E-2</v>
      </c>
      <c r="DW18">
        <v>7.4052110314369202E-2</v>
      </c>
      <c r="DX18">
        <v>7.4428640305995941E-2</v>
      </c>
      <c r="DY18">
        <v>7.5144119560718536E-2</v>
      </c>
      <c r="DZ18">
        <v>7.5846344232559204E-2</v>
      </c>
      <c r="EA18">
        <v>7.6709575951099396E-2</v>
      </c>
      <c r="EB18">
        <v>7.7381402254104614E-2</v>
      </c>
      <c r="EC18">
        <v>7.8152157366275787E-2</v>
      </c>
      <c r="ED18">
        <v>7.8372567892074585E-2</v>
      </c>
      <c r="EE18">
        <v>7.9040251672267914E-2</v>
      </c>
      <c r="EF18">
        <v>7.9676657915115356E-2</v>
      </c>
      <c r="EG18">
        <v>7.9817794263362885E-2</v>
      </c>
      <c r="EH18">
        <v>7.9928241670131683E-2</v>
      </c>
      <c r="EI18">
        <v>8.0232225358486176E-2</v>
      </c>
      <c r="EJ18">
        <v>8.0028615891933441E-2</v>
      </c>
      <c r="EK18">
        <v>8.0101080238819122E-2</v>
      </c>
      <c r="EL18">
        <v>7.9687736928462982E-2</v>
      </c>
      <c r="EM18">
        <v>7.9603016376495361E-2</v>
      </c>
      <c r="EN18">
        <v>7.9029582440853119E-2</v>
      </c>
      <c r="EO18">
        <v>7.873169332742691E-2</v>
      </c>
      <c r="EP18">
        <v>7.8410893678665161E-2</v>
      </c>
      <c r="EQ18">
        <v>7.767215371131897E-2</v>
      </c>
      <c r="ER18">
        <v>7.743467390537262E-2</v>
      </c>
      <c r="ES18">
        <v>7.6460123062133789E-2</v>
      </c>
      <c r="ET18">
        <v>7.5881637632846832E-2</v>
      </c>
      <c r="EU18">
        <v>7.545219361782074E-2</v>
      </c>
      <c r="EV18">
        <v>7.5315400958061218E-2</v>
      </c>
      <c r="EW18">
        <v>7.4686884880065918E-2</v>
      </c>
      <c r="EX18">
        <v>7.3587097227573395E-2</v>
      </c>
      <c r="EY18">
        <v>7.403862476348877E-2</v>
      </c>
      <c r="EZ18">
        <v>7.365880161523819E-2</v>
      </c>
      <c r="FA18">
        <v>7.2549194097518921E-2</v>
      </c>
      <c r="FB18">
        <v>7.2302721440792084E-2</v>
      </c>
      <c r="FC18">
        <v>7.1396492421627045E-2</v>
      </c>
      <c r="FD18">
        <v>7.0187680423259735E-2</v>
      </c>
      <c r="FE18">
        <v>6.9929026067256927E-2</v>
      </c>
      <c r="FF18">
        <v>7.2262011468410492E-2</v>
      </c>
      <c r="FG18">
        <v>6.9881446659564972E-2</v>
      </c>
      <c r="FH18">
        <v>6.8459704518318176E-2</v>
      </c>
      <c r="FI18">
        <v>6.7905895411968231E-2</v>
      </c>
      <c r="FJ18">
        <v>6.7355357110500336E-2</v>
      </c>
      <c r="FK18">
        <v>6.8179495632648468E-2</v>
      </c>
      <c r="FL18">
        <v>6.575358659029007E-2</v>
      </c>
      <c r="FM18">
        <v>6.6645205020904541E-2</v>
      </c>
      <c r="FN18">
        <v>6.6499665379524231E-2</v>
      </c>
      <c r="FO18">
        <v>6.6386297345161438E-2</v>
      </c>
      <c r="FP18">
        <v>6.5043292939662933E-2</v>
      </c>
      <c r="FQ18">
        <v>6.4952343702316284E-2</v>
      </c>
      <c r="FR18">
        <v>6.4203597605228424E-2</v>
      </c>
      <c r="FS18">
        <v>6.4085043966770172E-2</v>
      </c>
      <c r="FT18">
        <v>6.3314393162727356E-2</v>
      </c>
      <c r="FU18">
        <v>6.2340725213289261E-2</v>
      </c>
      <c r="FV18">
        <v>6.2630139291286469E-2</v>
      </c>
      <c r="FW18">
        <v>6.1998065561056137E-2</v>
      </c>
      <c r="FX18">
        <v>6.0285542160272598E-2</v>
      </c>
      <c r="FY18">
        <v>6.0196761041879647E-2</v>
      </c>
      <c r="FZ18">
        <v>5.9618089348077767E-2</v>
      </c>
      <c r="GA18">
        <v>5.9282798320055008E-2</v>
      </c>
      <c r="GB18">
        <v>5.8365236967802048E-2</v>
      </c>
      <c r="GC18">
        <v>5.8430440723896027E-2</v>
      </c>
      <c r="GD18">
        <v>5.7348087430000312E-2</v>
      </c>
      <c r="GE18">
        <v>5.6523982435464859E-2</v>
      </c>
      <c r="GF18">
        <v>5.6809656322002411E-2</v>
      </c>
      <c r="GG18">
        <v>5.7335339486598969E-2</v>
      </c>
      <c r="GH18">
        <v>5.5447805672883987E-2</v>
      </c>
      <c r="GI18">
        <v>5.5642671883106232E-2</v>
      </c>
      <c r="GJ18">
        <v>5.6658856570720673E-2</v>
      </c>
      <c r="GK18">
        <v>5.6719023734331131E-2</v>
      </c>
      <c r="GL18">
        <v>5.5629480630159378E-2</v>
      </c>
      <c r="GM18">
        <v>5.5065657943487167E-2</v>
      </c>
      <c r="GN18">
        <v>5.4229069501161582E-2</v>
      </c>
      <c r="GO18">
        <v>5.3742628544569022E-2</v>
      </c>
      <c r="GP18">
        <v>5.3064104169607162E-2</v>
      </c>
      <c r="GQ18">
        <v>5.2871517837047577E-2</v>
      </c>
      <c r="GR18">
        <v>5.2198838442564011E-2</v>
      </c>
      <c r="GS18">
        <v>5.1963459700345993E-2</v>
      </c>
      <c r="GT18">
        <v>5.2065495401620858E-2</v>
      </c>
      <c r="GU18">
        <v>5.2291270345449448E-2</v>
      </c>
      <c r="GV18">
        <v>5.1868144422769553E-2</v>
      </c>
      <c r="GW18">
        <v>5.1465563476085663E-2</v>
      </c>
      <c r="GX18">
        <v>5.1001589745283127E-2</v>
      </c>
      <c r="GY18">
        <v>5.065397173166275E-2</v>
      </c>
      <c r="GZ18">
        <v>5.092916265130043E-2</v>
      </c>
      <c r="HA18">
        <v>5.0520811229944229E-2</v>
      </c>
      <c r="HB18">
        <v>4.9885421991348267E-2</v>
      </c>
      <c r="HC18">
        <v>4.9892455339431763E-2</v>
      </c>
      <c r="HD18">
        <v>4.9403544515371323E-2</v>
      </c>
      <c r="HE18">
        <v>4.9223046749830253E-2</v>
      </c>
      <c r="HF18">
        <v>4.9368172883987427E-2</v>
      </c>
      <c r="HG18">
        <v>5.0564650446176529E-2</v>
      </c>
      <c r="HH18">
        <v>4.8814769834280007E-2</v>
      </c>
      <c r="HI18">
        <v>5.0442632287740707E-2</v>
      </c>
      <c r="HJ18">
        <v>5.0486613065004349E-2</v>
      </c>
      <c r="HK18">
        <v>4.9564115703105933E-2</v>
      </c>
      <c r="HL18">
        <v>4.8888355493545532E-2</v>
      </c>
      <c r="HM18">
        <v>4.9361024051904678E-2</v>
      </c>
      <c r="HN18">
        <v>4.7259163111448288E-2</v>
      </c>
      <c r="HO18">
        <v>4.6642128378152847E-2</v>
      </c>
      <c r="HP18">
        <v>4.6685982495546341E-2</v>
      </c>
      <c r="HQ18">
        <v>4.6620309352874763E-2</v>
      </c>
      <c r="HR18">
        <v>4.6573344618082053E-2</v>
      </c>
      <c r="HS18">
        <v>4.5868705958127982E-2</v>
      </c>
      <c r="HT18">
        <v>4.823201522231102E-2</v>
      </c>
      <c r="HU18">
        <v>4.5843064785003662E-2</v>
      </c>
      <c r="HV18">
        <v>4.5740485191345208E-2</v>
      </c>
      <c r="HW18">
        <v>4.8290740698575967E-2</v>
      </c>
      <c r="HX18">
        <v>4.663660004734993E-2</v>
      </c>
      <c r="HY18">
        <v>4.5913953334093087E-2</v>
      </c>
      <c r="HZ18">
        <v>4.5736908912658691E-2</v>
      </c>
      <c r="IA18">
        <v>4.672401025891304E-2</v>
      </c>
      <c r="IB18">
        <v>4.564240574836731E-2</v>
      </c>
      <c r="IC18">
        <v>4.5655567198991782E-2</v>
      </c>
      <c r="ID18">
        <v>4.5208446681499481E-2</v>
      </c>
      <c r="IE18">
        <v>4.5096106827259057E-2</v>
      </c>
      <c r="IF18">
        <v>4.5778058469295502E-2</v>
      </c>
      <c r="IG18">
        <v>4.468873143196106E-2</v>
      </c>
      <c r="IH18">
        <v>4.5338883996009827E-2</v>
      </c>
      <c r="II18">
        <v>4.4275254011154168E-2</v>
      </c>
      <c r="IJ18">
        <v>4.4090345501899719E-2</v>
      </c>
      <c r="IK18">
        <v>4.3916404247283942E-2</v>
      </c>
      <c r="IL18">
        <v>4.5243635773658752E-2</v>
      </c>
      <c r="IM18">
        <v>4.2879641056060791E-2</v>
      </c>
      <c r="IN18">
        <v>4.3621871620416641E-2</v>
      </c>
      <c r="IO18">
        <v>4.3345298618078232E-2</v>
      </c>
      <c r="IP18">
        <v>4.3230555951595313E-2</v>
      </c>
      <c r="IQ18">
        <v>4.2425207793712623E-2</v>
      </c>
      <c r="IR18">
        <v>4.3731272220611572E-2</v>
      </c>
      <c r="IS18">
        <v>4.2503412812948227E-2</v>
      </c>
      <c r="IT18">
        <v>4.3503504246473312E-2</v>
      </c>
      <c r="IU18">
        <v>4.304470494389534E-2</v>
      </c>
      <c r="IV18">
        <v>4.2516279965639107E-2</v>
      </c>
      <c r="IW18">
        <v>4.2951382696628571E-2</v>
      </c>
      <c r="IX18">
        <v>4.2715705931186683E-2</v>
      </c>
      <c r="IY18">
        <v>4.2657941579818733E-2</v>
      </c>
      <c r="IZ18">
        <v>4.3471552431583398E-2</v>
      </c>
      <c r="JA18">
        <v>4.2966600507497787E-2</v>
      </c>
      <c r="JB18">
        <v>4.3001636862754822E-2</v>
      </c>
      <c r="JC18">
        <v>4.2747411876916892E-2</v>
      </c>
      <c r="JD18">
        <v>4.3952316045761108E-2</v>
      </c>
      <c r="JE18">
        <v>4.3201781809329987E-2</v>
      </c>
      <c r="JF18">
        <v>4.3489065021276467E-2</v>
      </c>
      <c r="JG18">
        <v>4.3838378041982651E-2</v>
      </c>
      <c r="JH18">
        <v>4.3411325663328171E-2</v>
      </c>
      <c r="JI18">
        <v>4.3959859758615487E-2</v>
      </c>
      <c r="JJ18">
        <v>4.4339247047901147E-2</v>
      </c>
      <c r="JK18">
        <v>4.4212076812982559E-2</v>
      </c>
      <c r="JL18">
        <v>4.4009760022163391E-2</v>
      </c>
      <c r="JM18">
        <v>4.3899513781070709E-2</v>
      </c>
      <c r="JN18">
        <v>4.3322641402482993E-2</v>
      </c>
      <c r="JO18">
        <v>4.2559355497360229E-2</v>
      </c>
      <c r="JP18">
        <v>4.2588315904140472E-2</v>
      </c>
      <c r="JQ18">
        <v>4.3129391968250268E-2</v>
      </c>
      <c r="JR18">
        <v>4.2554471641778953E-2</v>
      </c>
      <c r="JS18">
        <v>4.2601127177476883E-2</v>
      </c>
      <c r="JT18">
        <v>4.2601991444826133E-2</v>
      </c>
      <c r="JU18">
        <v>4.2828097939491272E-2</v>
      </c>
      <c r="JV18">
        <v>4.2612649500370033E-2</v>
      </c>
      <c r="JW18">
        <v>4.2559970170259483E-2</v>
      </c>
      <c r="JX18">
        <v>4.2637865990400307E-2</v>
      </c>
      <c r="JY18">
        <v>4.2637068778276437E-2</v>
      </c>
      <c r="JZ18">
        <v>4.2528796941041953E-2</v>
      </c>
      <c r="KA18">
        <v>4.2243462055921548E-2</v>
      </c>
      <c r="KB18">
        <v>4.2890451848506927E-2</v>
      </c>
      <c r="KC18">
        <v>4.2785659432411187E-2</v>
      </c>
      <c r="KD18">
        <v>4.2933274060487747E-2</v>
      </c>
      <c r="KE18">
        <v>4.3207798153162003E-2</v>
      </c>
      <c r="KF18">
        <v>4.230077937245369E-2</v>
      </c>
      <c r="KG18">
        <v>4.2295355349779129E-2</v>
      </c>
      <c r="KH18">
        <v>4.2324621230363853E-2</v>
      </c>
      <c r="KI18">
        <v>4.2888406664133072E-2</v>
      </c>
      <c r="KJ18">
        <v>4.2364258319139481E-2</v>
      </c>
      <c r="KK18">
        <v>4.242759570479393E-2</v>
      </c>
      <c r="KL18">
        <v>4.1920658200979233E-2</v>
      </c>
      <c r="KM18">
        <v>4.1835427284240723E-2</v>
      </c>
      <c r="KN18">
        <v>4.1821464896202087E-2</v>
      </c>
      <c r="KO18">
        <v>4.2072299867868423E-2</v>
      </c>
      <c r="KP18">
        <v>4.0821719914674759E-2</v>
      </c>
      <c r="KQ18">
        <v>4.2305223643779748E-2</v>
      </c>
      <c r="KR18">
        <v>4.1771270334720612E-2</v>
      </c>
      <c r="KS18">
        <v>4.1980192065238953E-2</v>
      </c>
      <c r="KT18">
        <v>4.0656033903360367E-2</v>
      </c>
      <c r="KU18">
        <v>4.1253369301557541E-2</v>
      </c>
      <c r="KV18">
        <v>4.1855297982692719E-2</v>
      </c>
      <c r="KW18">
        <v>4.1628837585449219E-2</v>
      </c>
      <c r="KX18">
        <v>4.1034046560525887E-2</v>
      </c>
      <c r="KY18">
        <v>4.2722202837467187E-2</v>
      </c>
      <c r="KZ18">
        <v>4.3339725583791733E-2</v>
      </c>
      <c r="LA18">
        <v>4.3096605688333511E-2</v>
      </c>
      <c r="LB18">
        <v>4.3410904705524438E-2</v>
      </c>
      <c r="LC18">
        <v>4.4466812163591378E-2</v>
      </c>
      <c r="LD18">
        <v>4.4462859630584717E-2</v>
      </c>
      <c r="LE18">
        <v>4.2325541377067573E-2</v>
      </c>
      <c r="LF18">
        <v>4.2931389063596732E-2</v>
      </c>
      <c r="LG18">
        <v>4.3374240398406982E-2</v>
      </c>
      <c r="LH18">
        <v>4.3601501733064651E-2</v>
      </c>
      <c r="LI18">
        <v>4.4014260172843933E-2</v>
      </c>
      <c r="LJ18">
        <v>4.4646460562944412E-2</v>
      </c>
      <c r="LK18">
        <v>4.5511376112699509E-2</v>
      </c>
      <c r="LL18">
        <v>4.5067567378282547E-2</v>
      </c>
      <c r="LM18">
        <v>4.484868049621582E-2</v>
      </c>
      <c r="LN18">
        <v>4.5482639223337173E-2</v>
      </c>
      <c r="LO18">
        <v>4.5902460813522339E-2</v>
      </c>
      <c r="LP18">
        <v>4.6795733273029327E-2</v>
      </c>
      <c r="LQ18">
        <v>4.708600789308548E-2</v>
      </c>
      <c r="LR18">
        <v>4.6755466610193253E-2</v>
      </c>
      <c r="LS18">
        <v>4.7661066055297852E-2</v>
      </c>
      <c r="LT18">
        <v>4.712073877453804E-2</v>
      </c>
      <c r="LU18">
        <v>4.7743044793605798E-2</v>
      </c>
      <c r="LV18">
        <v>4.7818116843700409E-2</v>
      </c>
      <c r="LW18">
        <v>4.9549944698810577E-2</v>
      </c>
      <c r="LX18">
        <v>4.8741035163402557E-2</v>
      </c>
      <c r="LY18">
        <v>4.9944110214710243E-2</v>
      </c>
      <c r="LZ18">
        <v>5.1642347127199173E-2</v>
      </c>
      <c r="MA18">
        <v>4.8667080700397491E-2</v>
      </c>
      <c r="MB18">
        <v>4.9284663051366813E-2</v>
      </c>
      <c r="MC18">
        <v>4.8918731510639191E-2</v>
      </c>
      <c r="MD18">
        <v>5.2153412252664573E-2</v>
      </c>
      <c r="ME18">
        <v>5.1873795688152313E-2</v>
      </c>
      <c r="MF18">
        <v>5.2344154566526413E-2</v>
      </c>
      <c r="MG18">
        <v>5.2213080227375031E-2</v>
      </c>
      <c r="MH18">
        <v>5.2535608410835273E-2</v>
      </c>
      <c r="MI18">
        <v>5.1058560609817498E-2</v>
      </c>
      <c r="MJ18">
        <v>5.3763359785079963E-2</v>
      </c>
      <c r="MK18">
        <v>5.1674049347639077E-2</v>
      </c>
      <c r="ML18">
        <v>5.4831750690937042E-2</v>
      </c>
      <c r="MM18">
        <v>5.3014326840639107E-2</v>
      </c>
      <c r="MN18">
        <v>5.1821459084749222E-2</v>
      </c>
      <c r="MO18">
        <v>5.2182417362928391E-2</v>
      </c>
      <c r="MP18">
        <v>5.4943080991506577E-2</v>
      </c>
      <c r="MQ18">
        <v>5.2147980779409409E-2</v>
      </c>
      <c r="MR18">
        <v>5.2004888653755188E-2</v>
      </c>
      <c r="MS18">
        <v>5.2627857774496078E-2</v>
      </c>
      <c r="MT18">
        <v>5.278647318482399E-2</v>
      </c>
      <c r="MU18">
        <v>5.2955299615859992E-2</v>
      </c>
      <c r="MV18">
        <v>5.3881708532571793E-2</v>
      </c>
      <c r="MW18">
        <v>5.4084848612546921E-2</v>
      </c>
      <c r="MX18">
        <v>5.6143756955862052E-2</v>
      </c>
      <c r="MY18">
        <v>5.7441145181655877E-2</v>
      </c>
      <c r="MZ18">
        <v>5.7427946478128433E-2</v>
      </c>
      <c r="NA18">
        <v>5.7233463972806931E-2</v>
      </c>
      <c r="NB18">
        <v>5.8008864521980293E-2</v>
      </c>
      <c r="NC18">
        <v>5.8251574635505683E-2</v>
      </c>
      <c r="ND18">
        <v>5.936480313539505E-2</v>
      </c>
      <c r="NE18">
        <v>6.0710418969392783E-2</v>
      </c>
      <c r="NF18">
        <v>5.8442391455173492E-2</v>
      </c>
      <c r="NG18">
        <v>5.8978497982025153E-2</v>
      </c>
      <c r="NH18">
        <v>5.9083886444568627E-2</v>
      </c>
      <c r="NI18">
        <v>6.0084789991378777E-2</v>
      </c>
      <c r="NJ18">
        <v>5.9837721288204193E-2</v>
      </c>
      <c r="NK18">
        <v>6.0726314783096307E-2</v>
      </c>
      <c r="NL18">
        <v>6.0441989451646798E-2</v>
      </c>
      <c r="NM18">
        <v>6.4346946775913239E-2</v>
      </c>
      <c r="NN18">
        <v>6.3366919755935669E-2</v>
      </c>
      <c r="NO18">
        <v>6.3449561595916748E-2</v>
      </c>
      <c r="NP18">
        <v>6.592906266450882E-2</v>
      </c>
      <c r="NQ18">
        <v>6.4804807305335999E-2</v>
      </c>
      <c r="NR18">
        <v>6.3838616013526917E-2</v>
      </c>
      <c r="NS18">
        <v>6.518833339214325E-2</v>
      </c>
      <c r="NT18">
        <v>6.4962141215801239E-2</v>
      </c>
      <c r="NU18">
        <v>6.4924158155918121E-2</v>
      </c>
      <c r="NV18">
        <v>6.6017754375934601E-2</v>
      </c>
      <c r="NW18">
        <v>6.619185209274292E-2</v>
      </c>
      <c r="NX18">
        <v>6.6945455968379974E-2</v>
      </c>
      <c r="NY18">
        <v>6.7832969129085541E-2</v>
      </c>
      <c r="NZ18">
        <v>6.678173691034317E-2</v>
      </c>
      <c r="OA18">
        <v>6.7895680665969849E-2</v>
      </c>
      <c r="OB18">
        <v>6.7826688289642334E-2</v>
      </c>
      <c r="OC18">
        <v>6.8697690963745117E-2</v>
      </c>
      <c r="OD18">
        <v>6.8038538098335266E-2</v>
      </c>
      <c r="OE18">
        <v>7.0433922111988068E-2</v>
      </c>
      <c r="OF18">
        <v>6.9004856050014496E-2</v>
      </c>
      <c r="OG18">
        <v>7.1050494909286499E-2</v>
      </c>
      <c r="OH18">
        <v>7.0290081202983856E-2</v>
      </c>
      <c r="OI18">
        <v>7.1938484907150269E-2</v>
      </c>
      <c r="OJ18">
        <v>7.1565195918083191E-2</v>
      </c>
      <c r="OK18">
        <v>7.2368919849395752E-2</v>
      </c>
      <c r="OL18">
        <v>7.2319909930229187E-2</v>
      </c>
      <c r="OM18">
        <v>7.2512902319431305E-2</v>
      </c>
      <c r="ON18">
        <v>7.3086336255073547E-2</v>
      </c>
      <c r="OO18">
        <v>7.4450694024562836E-2</v>
      </c>
      <c r="OP18">
        <v>7.6700247824192047E-2</v>
      </c>
      <c r="OQ18">
        <v>7.7741362154483795E-2</v>
      </c>
      <c r="OR18">
        <v>7.8295357525348663E-2</v>
      </c>
      <c r="OS18">
        <v>7.8726731240749359E-2</v>
      </c>
      <c r="OT18">
        <v>7.9445995390415192E-2</v>
      </c>
      <c r="OU18">
        <v>8.0093801021575928E-2</v>
      </c>
      <c r="OV18">
        <v>8.038804680109024E-2</v>
      </c>
      <c r="OW18">
        <v>8.1962481141090393E-2</v>
      </c>
      <c r="OX18">
        <v>8.2219690084457397E-2</v>
      </c>
      <c r="OY18">
        <v>8.2786686718463898E-2</v>
      </c>
      <c r="OZ18">
        <v>8.2939542829990387E-2</v>
      </c>
      <c r="PA18">
        <v>8.3230495452880859E-2</v>
      </c>
      <c r="PB18">
        <v>8.3633407950401306E-2</v>
      </c>
      <c r="PC18">
        <v>8.3438381552696228E-2</v>
      </c>
      <c r="PD18">
        <v>8.3787135779857635E-2</v>
      </c>
      <c r="PE18">
        <v>8.399905264377594E-2</v>
      </c>
      <c r="PF18">
        <v>8.4422118961811066E-2</v>
      </c>
      <c r="PG18">
        <v>8.1451453268527985E-2</v>
      </c>
      <c r="PH18">
        <v>8.2969367504119873E-2</v>
      </c>
      <c r="PI18">
        <v>8.2985810935497284E-2</v>
      </c>
      <c r="PJ18">
        <v>8.2419306039810181E-2</v>
      </c>
      <c r="PK18">
        <v>8.3639293909072876E-2</v>
      </c>
      <c r="PL18">
        <v>8.4022238850593567E-2</v>
      </c>
      <c r="PM18">
        <v>8.4172621369361877E-2</v>
      </c>
      <c r="PN18">
        <v>8.4677688777446747E-2</v>
      </c>
      <c r="PO18">
        <v>8.5795775055885315E-2</v>
      </c>
      <c r="PP18">
        <v>8.5698843002319336E-2</v>
      </c>
      <c r="PQ18">
        <v>8.6740888655185699E-2</v>
      </c>
      <c r="PR18">
        <v>8.7585277855396271E-2</v>
      </c>
      <c r="PS18">
        <v>8.7456554174423218E-2</v>
      </c>
      <c r="PT18">
        <v>8.7231442332267761E-2</v>
      </c>
      <c r="PU18">
        <v>8.7672911584377289E-2</v>
      </c>
      <c r="PV18">
        <v>8.8283203542232513E-2</v>
      </c>
      <c r="PW18">
        <v>8.8555730879306793E-2</v>
      </c>
      <c r="PX18">
        <v>8.9216463267803192E-2</v>
      </c>
      <c r="PY18">
        <v>9.0839847922325134E-2</v>
      </c>
      <c r="PZ18">
        <v>8.9381858706474304E-2</v>
      </c>
      <c r="QA18">
        <v>8.9675433933734894E-2</v>
      </c>
      <c r="QB18">
        <v>9.0631142258644104E-2</v>
      </c>
      <c r="QC18">
        <v>9.1149359941482544E-2</v>
      </c>
      <c r="QD18">
        <v>9.1463923454284668E-2</v>
      </c>
      <c r="QE18">
        <v>9.1720618307590485E-2</v>
      </c>
      <c r="QF18">
        <v>9.2200815677642822E-2</v>
      </c>
      <c r="QG18">
        <v>9.2615969479084015E-2</v>
      </c>
      <c r="QH18">
        <v>9.6613973379135132E-2</v>
      </c>
      <c r="QI18">
        <v>9.6265360713005066E-2</v>
      </c>
      <c r="QJ18">
        <v>9.69204381108284E-2</v>
      </c>
      <c r="QK18">
        <v>9.4477139413356781E-2</v>
      </c>
      <c r="QL18">
        <v>9.83705073595047E-2</v>
      </c>
      <c r="QM18">
        <v>9.8288878798484802E-2</v>
      </c>
      <c r="QN18">
        <v>9.9164910614490509E-2</v>
      </c>
      <c r="QO18">
        <v>9.8630249500274658E-2</v>
      </c>
      <c r="QP18">
        <v>9.9187158048152924E-2</v>
      </c>
      <c r="QQ18">
        <v>0.1012298911809921</v>
      </c>
      <c r="QR18">
        <v>0.1007386595010757</v>
      </c>
      <c r="QS18">
        <v>0.1010123491287231</v>
      </c>
      <c r="QT18">
        <v>0.10239130258560181</v>
      </c>
      <c r="QU18">
        <v>0.1012416481971741</v>
      </c>
      <c r="QV18">
        <v>0.1001366525888443</v>
      </c>
      <c r="QW18">
        <v>0.1001165732741356</v>
      </c>
      <c r="QX18">
        <v>0.1005378365516663</v>
      </c>
      <c r="QY18">
        <v>0.1013997420668602</v>
      </c>
      <c r="QZ18">
        <v>0.10078117251396181</v>
      </c>
      <c r="RA18">
        <v>0.101447269320488</v>
      </c>
      <c r="RB18">
        <v>0.10176745802164081</v>
      </c>
      <c r="RC18">
        <v>0.10208912938833239</v>
      </c>
      <c r="RD18">
        <v>0.10284727066755291</v>
      </c>
      <c r="RE18">
        <v>0.102984257042408</v>
      </c>
      <c r="RF18">
        <v>0.1024270132184029</v>
      </c>
      <c r="RG18">
        <v>0.1017485782504082</v>
      </c>
      <c r="RH18">
        <v>0.10155542194843289</v>
      </c>
      <c r="RI18">
        <v>0.10132384300231929</v>
      </c>
      <c r="RJ18">
        <v>0.1016183421015739</v>
      </c>
      <c r="RK18">
        <v>0.10160317271947859</v>
      </c>
      <c r="RL18">
        <v>0.10139840841293329</v>
      </c>
      <c r="RM18">
        <v>0.10165812075138091</v>
      </c>
      <c r="RN18">
        <v>0.1022709384560585</v>
      </c>
      <c r="RO18">
        <v>0.1020157039165497</v>
      </c>
      <c r="RP18">
        <v>0.1025864705443382</v>
      </c>
      <c r="RQ18">
        <v>0.1017738506197929</v>
      </c>
      <c r="RR18">
        <v>0.1049386337399483</v>
      </c>
      <c r="RS18">
        <v>0.10277201235294341</v>
      </c>
      <c r="RT18">
        <v>0.105400413274765</v>
      </c>
      <c r="RU18">
        <v>0.10531265288591379</v>
      </c>
      <c r="RV18">
        <v>0.10505792498588561</v>
      </c>
      <c r="RW18">
        <v>0.10570178180933</v>
      </c>
      <c r="RX18">
        <v>0.10510290414094919</v>
      </c>
      <c r="RY18">
        <v>0.1060770601034164</v>
      </c>
      <c r="RZ18">
        <v>0.1058240681886673</v>
      </c>
      <c r="SA18">
        <v>0.10737451910972599</v>
      </c>
      <c r="SB18">
        <v>0.10745150595903399</v>
      </c>
      <c r="SC18">
        <v>0.1077409535646439</v>
      </c>
      <c r="SD18">
        <v>0.10785263031721121</v>
      </c>
      <c r="SE18">
        <v>0.1079807281494141</v>
      </c>
      <c r="SF18">
        <v>0.107582114636898</v>
      </c>
      <c r="SG18">
        <v>0.10690569132566451</v>
      </c>
      <c r="SH18">
        <v>0.1088392734527588</v>
      </c>
      <c r="SI18">
        <v>0.109036959707737</v>
      </c>
      <c r="SJ18">
        <v>0.10981309413909909</v>
      </c>
      <c r="SK18">
        <v>0.10783474892377851</v>
      </c>
      <c r="SL18">
        <v>0.10814784467220311</v>
      </c>
      <c r="SM18">
        <v>0.10905714333057399</v>
      </c>
      <c r="SN18">
        <v>0.109208308160305</v>
      </c>
      <c r="SO18">
        <v>0.1094550639390945</v>
      </c>
      <c r="SP18">
        <v>0.1095450520515442</v>
      </c>
      <c r="SQ18">
        <v>0.1097055077552795</v>
      </c>
      <c r="SR18">
        <v>0.10988437384366991</v>
      </c>
      <c r="SS18">
        <v>0.1099432185292244</v>
      </c>
      <c r="ST18">
        <v>0.11057170480489729</v>
      </c>
      <c r="SU18">
        <v>0.1109324768185616</v>
      </c>
      <c r="SV18">
        <v>0.1108593940734863</v>
      </c>
      <c r="SW18">
        <v>0.1111651584506035</v>
      </c>
      <c r="SX18">
        <v>0.11129520088434219</v>
      </c>
      <c r="SY18">
        <v>0.11107199639081949</v>
      </c>
      <c r="SZ18">
        <v>0.1114624068140984</v>
      </c>
      <c r="TA18">
        <v>0.1117852181196213</v>
      </c>
      <c r="TB18">
        <v>0.1119509637355804</v>
      </c>
      <c r="TC18">
        <v>0.1123494356870651</v>
      </c>
      <c r="TD18">
        <v>0.1128987446427345</v>
      </c>
      <c r="TE18">
        <v>0.1132795512676239</v>
      </c>
      <c r="TF18">
        <v>0.11365972459316249</v>
      </c>
      <c r="TG18">
        <v>0.1175997257232666</v>
      </c>
      <c r="TH18">
        <v>0.1172250136733055</v>
      </c>
      <c r="TI18">
        <v>0.1164152175188065</v>
      </c>
      <c r="TJ18">
        <v>0.1163788139820099</v>
      </c>
      <c r="TK18">
        <v>0.11645257472991941</v>
      </c>
      <c r="TL18">
        <v>0.1170553639531136</v>
      </c>
      <c r="TM18">
        <v>0.11637257039546969</v>
      </c>
      <c r="TN18">
        <v>0.11602003127336501</v>
      </c>
      <c r="TO18">
        <v>0.1164539232850075</v>
      </c>
      <c r="TP18">
        <v>0.1151357367634773</v>
      </c>
      <c r="TQ18">
        <v>0.1149500980973244</v>
      </c>
      <c r="TR18">
        <v>0.11515051871538159</v>
      </c>
      <c r="TS18">
        <v>0.1150851771235466</v>
      </c>
      <c r="TT18">
        <v>0.1166220679879189</v>
      </c>
      <c r="TU18">
        <v>0.1166024804115295</v>
      </c>
      <c r="TV18">
        <v>0.117411233484745</v>
      </c>
      <c r="TW18">
        <v>0.11733438819646839</v>
      </c>
      <c r="TX18">
        <v>0.1176597401499748</v>
      </c>
      <c r="TY18">
        <v>0.117791160941124</v>
      </c>
      <c r="TZ18">
        <v>0.1175782158970833</v>
      </c>
      <c r="UA18">
        <v>0.1174547150731087</v>
      </c>
      <c r="UB18">
        <v>0.1174078062176704</v>
      </c>
      <c r="UC18">
        <v>0.11823424696922299</v>
      </c>
      <c r="UD18">
        <v>0.11834358423948289</v>
      </c>
      <c r="UE18">
        <v>0.1186907812952995</v>
      </c>
      <c r="UF18">
        <v>0.1189429312944412</v>
      </c>
      <c r="UG18">
        <v>0.11885581165552141</v>
      </c>
      <c r="UH18">
        <v>0.119321383535862</v>
      </c>
      <c r="UI18">
        <v>0.1191961243748665</v>
      </c>
      <c r="UJ18">
        <v>0.1191074103116989</v>
      </c>
      <c r="UK18">
        <v>0.11879104375839231</v>
      </c>
      <c r="UL18">
        <v>0.1180960088968277</v>
      </c>
      <c r="UM18">
        <v>0.1175431162118912</v>
      </c>
      <c r="UN18">
        <v>0.12026347219944</v>
      </c>
      <c r="UO18">
        <v>0.1198776885867119</v>
      </c>
      <c r="UP18">
        <v>0.118869349360466</v>
      </c>
      <c r="UQ18">
        <v>0.118819423019886</v>
      </c>
      <c r="UR18">
        <v>0.11779104918241499</v>
      </c>
      <c r="US18">
        <v>0.1185456365346909</v>
      </c>
      <c r="UT18">
        <v>0.1184436082839966</v>
      </c>
      <c r="UU18">
        <v>0.118061363697052</v>
      </c>
      <c r="UV18">
        <v>0.11833462119102479</v>
      </c>
      <c r="UW18">
        <v>0.1182981058955193</v>
      </c>
      <c r="UX18">
        <v>0.117458701133728</v>
      </c>
      <c r="UY18">
        <v>0.1176410466432571</v>
      </c>
      <c r="UZ18">
        <v>0.11812955141067499</v>
      </c>
      <c r="VA18">
        <v>0.1177036017179489</v>
      </c>
      <c r="VB18">
        <v>0.1178435310721397</v>
      </c>
      <c r="VC18">
        <v>0.11779558658599849</v>
      </c>
      <c r="VD18">
        <v>0.1177756041288376</v>
      </c>
      <c r="VE18">
        <v>0.1176602765917778</v>
      </c>
      <c r="VF18">
        <v>0.1177647635340691</v>
      </c>
      <c r="VG18">
        <v>0.1179108992218971</v>
      </c>
      <c r="VH18">
        <v>0.1179178357124329</v>
      </c>
      <c r="VI18">
        <v>0.1175044849514961</v>
      </c>
      <c r="VJ18">
        <v>0.117780975997448</v>
      </c>
      <c r="VK18">
        <v>0.1181657463312149</v>
      </c>
      <c r="VL18">
        <v>0.1184876710176468</v>
      </c>
      <c r="VM18">
        <v>0.1182036027312279</v>
      </c>
      <c r="VN18">
        <v>0.11872273683547969</v>
      </c>
      <c r="VO18">
        <v>0.11924333870410921</v>
      </c>
      <c r="VP18">
        <v>0.12052395939826969</v>
      </c>
      <c r="VQ18">
        <v>0.1211481541395187</v>
      </c>
      <c r="VR18">
        <v>0.1216445192694664</v>
      </c>
      <c r="VS18">
        <v>0.122548796236515</v>
      </c>
      <c r="VT18">
        <v>0.1216830387711525</v>
      </c>
      <c r="VU18">
        <v>0.1213633939623833</v>
      </c>
      <c r="VV18">
        <v>0.1211518719792366</v>
      </c>
      <c r="VW18">
        <v>0.121402844786644</v>
      </c>
      <c r="VX18">
        <v>0.12062264978885651</v>
      </c>
      <c r="VY18">
        <v>0.1211306229233742</v>
      </c>
      <c r="VZ18">
        <v>0.12016426026821141</v>
      </c>
      <c r="WA18">
        <v>0.12045740336179731</v>
      </c>
      <c r="WB18">
        <v>0.1205169185996056</v>
      </c>
      <c r="WC18">
        <v>0.1202925443649292</v>
      </c>
      <c r="WD18">
        <v>0.1219725385308266</v>
      </c>
      <c r="WE18">
        <v>0.12156128883361821</v>
      </c>
      <c r="WF18">
        <v>0.120904803276062</v>
      </c>
      <c r="WG18">
        <v>0.12065548449754709</v>
      </c>
      <c r="WH18">
        <v>0.1185328960418701</v>
      </c>
      <c r="WI18">
        <v>0.1193307638168335</v>
      </c>
      <c r="WJ18">
        <v>0.119263269007206</v>
      </c>
      <c r="WK18">
        <v>0.12018056213855741</v>
      </c>
      <c r="WL18">
        <v>0.12010385096073151</v>
      </c>
      <c r="WM18">
        <v>0.12058153748512269</v>
      </c>
      <c r="WN18">
        <v>0.1199279204010963</v>
      </c>
      <c r="WO18">
        <v>0.1207359433174133</v>
      </c>
      <c r="WP18">
        <v>0.1200147792696953</v>
      </c>
      <c r="WQ18">
        <v>0.12074647843837739</v>
      </c>
      <c r="WR18">
        <v>0.1205962970852852</v>
      </c>
      <c r="WS18">
        <v>0.1208505406975746</v>
      </c>
      <c r="WT18">
        <v>0.12064541131258009</v>
      </c>
      <c r="WU18">
        <v>0.12060596793889999</v>
      </c>
      <c r="WV18">
        <v>0.1206908598542213</v>
      </c>
      <c r="WW18">
        <v>3</v>
      </c>
      <c r="WX18">
        <v>21.8</v>
      </c>
      <c r="WY18">
        <v>4.9000000000000004</v>
      </c>
      <c r="WZ18">
        <v>6</v>
      </c>
      <c r="XA18">
        <v>31</v>
      </c>
      <c r="XB18">
        <v>14.9</v>
      </c>
      <c r="XC18">
        <v>45.5</v>
      </c>
      <c r="XD18">
        <v>21.7</v>
      </c>
      <c r="XE18">
        <v>11.7</v>
      </c>
      <c r="XF18">
        <v>30.1</v>
      </c>
      <c r="XG18">
        <v>6.8</v>
      </c>
      <c r="XH18">
        <v>9</v>
      </c>
      <c r="XI18">
        <v>27.7</v>
      </c>
      <c r="XJ18">
        <v>34.1</v>
      </c>
      <c r="XK18">
        <v>5.4</v>
      </c>
      <c r="XL18">
        <v>10.4</v>
      </c>
      <c r="XM18">
        <v>9.9</v>
      </c>
      <c r="XN18">
        <v>19.100000000000001</v>
      </c>
      <c r="XO18">
        <v>36.1</v>
      </c>
      <c r="XP18">
        <v>1.6</v>
      </c>
      <c r="XQ18">
        <v>9.9</v>
      </c>
      <c r="XR18">
        <v>2.2000000000000002</v>
      </c>
      <c r="XS18">
        <v>12.3</v>
      </c>
      <c r="XT18">
        <v>98.7</v>
      </c>
      <c r="XU18">
        <v>8.8000000000000007</v>
      </c>
      <c r="XV18">
        <v>0</v>
      </c>
      <c r="XW18">
        <v>4.0999999999999996</v>
      </c>
      <c r="XX18">
        <v>0</v>
      </c>
      <c r="XY18">
        <v>0</v>
      </c>
      <c r="XZ18">
        <v>0</v>
      </c>
      <c r="YA18">
        <v>16.8</v>
      </c>
      <c r="YB18">
        <v>5.0999999999999996</v>
      </c>
      <c r="YC18">
        <v>0</v>
      </c>
      <c r="YD18">
        <v>2.2000000000000002</v>
      </c>
      <c r="YE18">
        <v>0</v>
      </c>
      <c r="YF18">
        <v>1.3</v>
      </c>
      <c r="YG18">
        <v>1.5</v>
      </c>
      <c r="YH18">
        <v>0</v>
      </c>
      <c r="YI18">
        <v>0</v>
      </c>
      <c r="YJ18">
        <v>1.6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68.5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4.5999999999999996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f t="shared" ca="1" si="0"/>
        <v>0.28456251400354382</v>
      </c>
    </row>
    <row r="19" spans="1:713" x14ac:dyDescent="0.25">
      <c r="A19" t="s">
        <v>37</v>
      </c>
      <c r="B19">
        <v>8623</v>
      </c>
      <c r="C19">
        <v>8878</v>
      </c>
      <c r="D19">
        <v>9876</v>
      </c>
      <c r="E19">
        <v>8907</v>
      </c>
      <c r="F19">
        <v>10882</v>
      </c>
      <c r="G19">
        <v>8533</v>
      </c>
      <c r="H19">
        <v>7967</v>
      </c>
      <c r="I19">
        <v>0.18298399900000001</v>
      </c>
      <c r="J19">
        <v>0.19182719100000001</v>
      </c>
      <c r="K19">
        <v>0.21403872299999999</v>
      </c>
      <c r="L19">
        <v>0.18408111499999999</v>
      </c>
      <c r="M19">
        <v>0.17550981299999999</v>
      </c>
      <c r="N19">
        <v>0.17596455999999999</v>
      </c>
      <c r="O19">
        <v>0.176511588</v>
      </c>
      <c r="P19">
        <v>0.17497264500000001</v>
      </c>
      <c r="Q19">
        <v>0.166756866</v>
      </c>
      <c r="R19">
        <v>0.148982218</v>
      </c>
      <c r="S19">
        <v>0.14003542699999999</v>
      </c>
      <c r="T19">
        <v>9.811922162771225E-2</v>
      </c>
      <c r="U19">
        <v>8.7056517601013184E-2</v>
      </c>
      <c r="V19">
        <v>0.105946309864521</v>
      </c>
      <c r="W19">
        <v>0.1008943393826485</v>
      </c>
      <c r="X19">
        <v>8.5930265486240387E-2</v>
      </c>
      <c r="Y19">
        <v>0.1002819165587425</v>
      </c>
      <c r="Z19">
        <v>9.7779043018817902E-2</v>
      </c>
      <c r="AA19">
        <v>0.10377272963523861</v>
      </c>
      <c r="AB19">
        <v>0.1164367645978928</v>
      </c>
      <c r="AC19">
        <v>8.9819900691509247E-2</v>
      </c>
      <c r="AD19">
        <v>0.1173701658844948</v>
      </c>
      <c r="AE19">
        <v>0.1153357848525047</v>
      </c>
      <c r="AF19">
        <v>0.10221930593252181</v>
      </c>
      <c r="AG19">
        <v>0.1091422066092491</v>
      </c>
      <c r="AH19">
        <v>0.1092454940080643</v>
      </c>
      <c r="AI19">
        <v>9.3263447284698486E-2</v>
      </c>
      <c r="AJ19">
        <v>0.11760476976633071</v>
      </c>
      <c r="AK19">
        <v>0.11370910704135891</v>
      </c>
      <c r="AL19">
        <v>0.1195864602923393</v>
      </c>
      <c r="AM19">
        <v>0.1303379833698273</v>
      </c>
      <c r="AN19">
        <v>0.13138794898986819</v>
      </c>
      <c r="AO19">
        <v>0.12734892964363101</v>
      </c>
      <c r="AP19">
        <v>0.1113948971033096</v>
      </c>
      <c r="AQ19">
        <v>0.1216042414307594</v>
      </c>
      <c r="AR19">
        <v>0.12732107937335971</v>
      </c>
      <c r="AS19">
        <v>0.1355630159378052</v>
      </c>
      <c r="AT19">
        <v>0.12601666152477259</v>
      </c>
      <c r="AU19">
        <v>0.1024527624249458</v>
      </c>
      <c r="AV19">
        <v>7.4709326028823853E-2</v>
      </c>
      <c r="AW19">
        <v>0.14325489103794101</v>
      </c>
      <c r="AX19">
        <v>0.38828077912330627</v>
      </c>
      <c r="AY19">
        <v>0.63536429405212402</v>
      </c>
      <c r="AZ19">
        <v>0.78585225343704224</v>
      </c>
      <c r="BA19">
        <v>0.85062062740325928</v>
      </c>
      <c r="BB19">
        <v>0.86870747804641724</v>
      </c>
      <c r="BC19">
        <v>0.85702747106552124</v>
      </c>
      <c r="BD19">
        <v>0.85581386089324951</v>
      </c>
      <c r="BE19">
        <v>0.85561853647232056</v>
      </c>
      <c r="BF19">
        <v>0.83992242813110352</v>
      </c>
      <c r="BG19">
        <v>0.82869142293930054</v>
      </c>
      <c r="BH19">
        <v>0.81687355041503906</v>
      </c>
      <c r="BI19">
        <v>0.80676895380020142</v>
      </c>
      <c r="BJ19">
        <v>0.79476034641265869</v>
      </c>
      <c r="BK19">
        <v>0.78325444459915161</v>
      </c>
      <c r="BL19">
        <v>0.77545756101608276</v>
      </c>
      <c r="BM19">
        <v>0.75695985555648804</v>
      </c>
      <c r="BN19">
        <v>0.74886476993560791</v>
      </c>
      <c r="BO19">
        <v>0.73787558078765869</v>
      </c>
      <c r="BP19">
        <v>0.72786015272140503</v>
      </c>
      <c r="BQ19">
        <v>0.7211611270904541</v>
      </c>
      <c r="BR19">
        <v>0.69973999261856079</v>
      </c>
      <c r="BS19">
        <v>0.67251551151275635</v>
      </c>
      <c r="BT19">
        <v>0.64830219745635986</v>
      </c>
      <c r="BU19">
        <v>0.62070679664611816</v>
      </c>
      <c r="BV19">
        <v>0.60718649625778198</v>
      </c>
      <c r="BW19">
        <v>0.57466554641723633</v>
      </c>
      <c r="BX19">
        <v>0.54888355731964111</v>
      </c>
      <c r="BY19">
        <v>0.52215409278869629</v>
      </c>
      <c r="BZ19">
        <v>0.49179568886756903</v>
      </c>
      <c r="CA19">
        <v>0.46233713626861572</v>
      </c>
      <c r="CB19">
        <v>0.43198034167289728</v>
      </c>
      <c r="CC19">
        <v>0.39963531494140619</v>
      </c>
      <c r="CD19">
        <v>0.36946406960487371</v>
      </c>
      <c r="CE19">
        <v>0.33932510018348688</v>
      </c>
      <c r="CF19">
        <v>0.3106076717376709</v>
      </c>
      <c r="CG19">
        <v>0.28349930047988892</v>
      </c>
      <c r="CH19">
        <v>0.25644174218177801</v>
      </c>
      <c r="CI19">
        <v>0.23108468949794769</v>
      </c>
      <c r="CJ19">
        <v>0.20910398662090299</v>
      </c>
      <c r="CK19">
        <v>0.18847633898258209</v>
      </c>
      <c r="CL19">
        <v>0.16863282024860379</v>
      </c>
      <c r="CM19">
        <v>0.15134422481060031</v>
      </c>
      <c r="CN19">
        <v>0.13796105980873111</v>
      </c>
      <c r="CO19">
        <v>0.12658402323722839</v>
      </c>
      <c r="CP19">
        <v>0.1130658388137817</v>
      </c>
      <c r="CQ19">
        <v>0.10375158488750461</v>
      </c>
      <c r="CR19">
        <v>9.5980599522590637E-2</v>
      </c>
      <c r="CS19">
        <v>8.7667167186737061E-2</v>
      </c>
      <c r="CT19">
        <v>8.1283718347549438E-2</v>
      </c>
      <c r="CU19">
        <v>7.4680835008621216E-2</v>
      </c>
      <c r="CV19">
        <v>6.7974425852298737E-2</v>
      </c>
      <c r="CW19">
        <v>6.2205784022808068E-2</v>
      </c>
      <c r="CX19">
        <v>5.7212702929973602E-2</v>
      </c>
      <c r="CY19">
        <v>5.2487000823020942E-2</v>
      </c>
      <c r="CZ19">
        <v>4.9410678446292877E-2</v>
      </c>
      <c r="DA19">
        <v>4.5162685215473182E-2</v>
      </c>
      <c r="DB19">
        <v>4.1544001549482353E-2</v>
      </c>
      <c r="DC19">
        <v>3.6794811487197883E-2</v>
      </c>
      <c r="DD19">
        <v>3.3745158463716507E-2</v>
      </c>
      <c r="DE19">
        <v>3.08141466230154E-2</v>
      </c>
      <c r="DF19">
        <v>2.8127441182732579E-2</v>
      </c>
      <c r="DG19">
        <v>2.5621432811021801E-2</v>
      </c>
      <c r="DH19">
        <v>2.2914629429578781E-2</v>
      </c>
      <c r="DI19">
        <v>2.097356133162975E-2</v>
      </c>
      <c r="DJ19">
        <v>1.877388171851635E-2</v>
      </c>
      <c r="DK19">
        <v>1.7060307785868641E-2</v>
      </c>
      <c r="DL19">
        <v>1.552891358733177E-2</v>
      </c>
      <c r="DM19">
        <v>1.389333698898554E-2</v>
      </c>
      <c r="DN19">
        <v>1.3119020499289039E-2</v>
      </c>
      <c r="DO19">
        <v>1.184652093797922E-2</v>
      </c>
      <c r="DP19">
        <v>1.100293919444084E-2</v>
      </c>
      <c r="DQ19">
        <v>1.0454137809574601E-2</v>
      </c>
      <c r="DR19">
        <v>1.015639584511518E-2</v>
      </c>
      <c r="DS19">
        <v>1.016455329954624E-2</v>
      </c>
      <c r="DT19">
        <v>1.020452193915844E-2</v>
      </c>
      <c r="DU19">
        <v>1.035213936120272E-2</v>
      </c>
      <c r="DV19">
        <v>1.1190579272806639E-2</v>
      </c>
      <c r="DW19">
        <v>1.179406326264143E-2</v>
      </c>
      <c r="DX19">
        <v>1.240455731749535E-2</v>
      </c>
      <c r="DY19">
        <v>1.340871024876833E-2</v>
      </c>
      <c r="DZ19">
        <v>1.401521824300289E-2</v>
      </c>
      <c r="EA19">
        <v>1.4893230982124811E-2</v>
      </c>
      <c r="EB19">
        <v>1.6086345538496971E-2</v>
      </c>
      <c r="EC19">
        <v>1.7139807343482971E-2</v>
      </c>
      <c r="ED19">
        <v>1.8079223111271862E-2</v>
      </c>
      <c r="EE19">
        <v>1.9083984196186069E-2</v>
      </c>
      <c r="EF19">
        <v>2.0174713805317879E-2</v>
      </c>
      <c r="EG19">
        <v>2.0483748987317089E-2</v>
      </c>
      <c r="EH19">
        <v>2.165830880403519E-2</v>
      </c>
      <c r="EI19">
        <v>2.2464275360107418E-2</v>
      </c>
      <c r="EJ19">
        <v>2.2928129881620411E-2</v>
      </c>
      <c r="EK19">
        <v>2.3588377982378009E-2</v>
      </c>
      <c r="EL19">
        <v>2.4123497307300571E-2</v>
      </c>
      <c r="EM19">
        <v>2.4482974782586101E-2</v>
      </c>
      <c r="EN19">
        <v>2.4973945692181591E-2</v>
      </c>
      <c r="EO19">
        <v>2.5325300171971321E-2</v>
      </c>
      <c r="EP19">
        <v>2.534236945211887E-2</v>
      </c>
      <c r="EQ19">
        <v>2.5751810520887371E-2</v>
      </c>
      <c r="ER19">
        <v>2.5754079222679142E-2</v>
      </c>
      <c r="ES19">
        <v>2.6013601571321491E-2</v>
      </c>
      <c r="ET19">
        <v>2.5977678596973419E-2</v>
      </c>
      <c r="EU19">
        <v>2.6027195155620571E-2</v>
      </c>
      <c r="EV19">
        <v>2.6157639920711521E-2</v>
      </c>
      <c r="EW19">
        <v>2.6206487789750099E-2</v>
      </c>
      <c r="EX19">
        <v>2.6205521076917648E-2</v>
      </c>
      <c r="EY19">
        <v>2.6962516829371449E-2</v>
      </c>
      <c r="EZ19">
        <v>2.6685245335102081E-2</v>
      </c>
      <c r="FA19">
        <v>2.6992825791239738E-2</v>
      </c>
      <c r="FB19">
        <v>2.6728592813014981E-2</v>
      </c>
      <c r="FC19">
        <v>2.5972373783588409E-2</v>
      </c>
      <c r="FD19">
        <v>3.1086670234799389E-2</v>
      </c>
      <c r="FE19">
        <v>3.0747989192605019E-2</v>
      </c>
      <c r="FF19">
        <v>2.8980035334825519E-2</v>
      </c>
      <c r="FG19">
        <v>2.975899912416935E-2</v>
      </c>
      <c r="FH19">
        <v>2.842294238507748E-2</v>
      </c>
      <c r="FI19">
        <v>2.8159605339169499E-2</v>
      </c>
      <c r="FJ19">
        <v>2.7768936008214951E-2</v>
      </c>
      <c r="FK19">
        <v>2.855684794485569E-2</v>
      </c>
      <c r="FL19">
        <v>2.6925064623355869E-2</v>
      </c>
      <c r="FM19">
        <v>2.7187099680304531E-2</v>
      </c>
      <c r="FN19">
        <v>2.7520565316081051E-2</v>
      </c>
      <c r="FO19">
        <v>2.7276193723082539E-2</v>
      </c>
      <c r="FP19">
        <v>2.7089029550552372E-2</v>
      </c>
      <c r="FQ19">
        <v>2.6489883661270142E-2</v>
      </c>
      <c r="FR19">
        <v>2.6687381789088249E-2</v>
      </c>
      <c r="FS19">
        <v>2.6689803227782249E-2</v>
      </c>
      <c r="FT19">
        <v>2.6205273345112801E-2</v>
      </c>
      <c r="FU19">
        <v>2.567306719720364E-2</v>
      </c>
      <c r="FV19">
        <v>2.5671243667602539E-2</v>
      </c>
      <c r="FW19">
        <v>2.534124813973904E-2</v>
      </c>
      <c r="FX19">
        <v>2.4870164692401889E-2</v>
      </c>
      <c r="FY19">
        <v>2.4386512115597721E-2</v>
      </c>
      <c r="FZ19">
        <v>2.431516163051128E-2</v>
      </c>
      <c r="GA19">
        <v>2.4016011506319049E-2</v>
      </c>
      <c r="GB19">
        <v>2.3455491289496418E-2</v>
      </c>
      <c r="GC19">
        <v>2.330509573221207E-2</v>
      </c>
      <c r="GD19">
        <v>2.29396428912878E-2</v>
      </c>
      <c r="GE19">
        <v>2.2472532466053959E-2</v>
      </c>
      <c r="GF19">
        <v>2.3235071450471882E-2</v>
      </c>
      <c r="GG19">
        <v>2.2157846018671989E-2</v>
      </c>
      <c r="GH19">
        <v>2.253437228500843E-2</v>
      </c>
      <c r="GI19">
        <v>2.5862481445074081E-2</v>
      </c>
      <c r="GJ19">
        <v>2.600155770778656E-2</v>
      </c>
      <c r="GK19">
        <v>2.383194305002689E-2</v>
      </c>
      <c r="GL19">
        <v>2.393045648932457E-2</v>
      </c>
      <c r="GM19">
        <v>2.3305939510464668E-2</v>
      </c>
      <c r="GN19">
        <v>2.2613696753978729E-2</v>
      </c>
      <c r="GO19">
        <v>2.2059105336666111E-2</v>
      </c>
      <c r="GP19">
        <v>2.155374921858311E-2</v>
      </c>
      <c r="GQ19">
        <v>2.1179294213652611E-2</v>
      </c>
      <c r="GR19">
        <v>2.1216664463281631E-2</v>
      </c>
      <c r="GS19">
        <v>2.1350143477320671E-2</v>
      </c>
      <c r="GT19">
        <v>2.0506327971816059E-2</v>
      </c>
      <c r="GU19">
        <v>1.9579995423555371E-2</v>
      </c>
      <c r="GV19">
        <v>1.9604478031396869E-2</v>
      </c>
      <c r="GW19">
        <v>1.9369374960660931E-2</v>
      </c>
      <c r="GX19">
        <v>1.9539812579751011E-2</v>
      </c>
      <c r="GY19">
        <v>1.9273491576313969E-2</v>
      </c>
      <c r="GZ19">
        <v>1.9013933837413791E-2</v>
      </c>
      <c r="HA19">
        <v>1.8930444493889809E-2</v>
      </c>
      <c r="HB19">
        <v>1.91990677267313E-2</v>
      </c>
      <c r="HC19">
        <v>1.8255159258842472E-2</v>
      </c>
      <c r="HD19">
        <v>1.7805639654397961E-2</v>
      </c>
      <c r="HE19">
        <v>1.8269253894686699E-2</v>
      </c>
      <c r="HF19">
        <v>1.7855223268270489E-2</v>
      </c>
      <c r="HG19">
        <v>1.7613723874092099E-2</v>
      </c>
      <c r="HH19">
        <v>1.700624264776707E-2</v>
      </c>
      <c r="HI19">
        <v>1.7802689224481579E-2</v>
      </c>
      <c r="HJ19">
        <v>1.7679417505860329E-2</v>
      </c>
      <c r="HK19">
        <v>1.7285270616412159E-2</v>
      </c>
      <c r="HL19">
        <v>1.7042540013790131E-2</v>
      </c>
      <c r="HM19">
        <v>1.7084559425711628E-2</v>
      </c>
      <c r="HN19">
        <v>1.55195128172636E-2</v>
      </c>
      <c r="HO19">
        <v>1.5178085304796699E-2</v>
      </c>
      <c r="HP19">
        <v>1.526478305459023E-2</v>
      </c>
      <c r="HQ19">
        <v>1.499125920236111E-2</v>
      </c>
      <c r="HR19">
        <v>1.5033356845378879E-2</v>
      </c>
      <c r="HS19">
        <v>1.4656188897788519E-2</v>
      </c>
      <c r="HT19">
        <v>1.4982223510742189E-2</v>
      </c>
      <c r="HU19">
        <v>1.464327052235603E-2</v>
      </c>
      <c r="HV19">
        <v>1.4656479470431799E-2</v>
      </c>
      <c r="HW19">
        <v>1.4803566969931131E-2</v>
      </c>
      <c r="HX19">
        <v>1.4549519866704941E-2</v>
      </c>
      <c r="HY19">
        <v>1.475454401224852E-2</v>
      </c>
      <c r="HZ19">
        <v>1.4530792832374569E-2</v>
      </c>
      <c r="IA19">
        <v>1.418530009686947E-2</v>
      </c>
      <c r="IB19">
        <v>1.4200302772223949E-2</v>
      </c>
      <c r="IC19">
        <v>1.4493174850940699E-2</v>
      </c>
      <c r="ID19">
        <v>1.377024035900831E-2</v>
      </c>
      <c r="IE19">
        <v>1.3820803724229339E-2</v>
      </c>
      <c r="IF19">
        <v>1.3901242054998869E-2</v>
      </c>
      <c r="IG19">
        <v>1.3143029995262619E-2</v>
      </c>
      <c r="IH19">
        <v>1.3366067782044411E-2</v>
      </c>
      <c r="II19">
        <v>1.2890981510281559E-2</v>
      </c>
      <c r="IJ19">
        <v>1.2796212919056421E-2</v>
      </c>
      <c r="IK19">
        <v>1.315619703382254E-2</v>
      </c>
      <c r="IL19">
        <v>1.269999891519547E-2</v>
      </c>
      <c r="IM19">
        <v>1.3099035248160361E-2</v>
      </c>
      <c r="IN19">
        <v>1.265507005155087E-2</v>
      </c>
      <c r="IO19">
        <v>1.288745645433664E-2</v>
      </c>
      <c r="IP19">
        <v>1.2258033268153669E-2</v>
      </c>
      <c r="IQ19">
        <v>1.24373147264123E-2</v>
      </c>
      <c r="IR19">
        <v>1.225907262414694E-2</v>
      </c>
      <c r="IS19">
        <v>1.243940833956003E-2</v>
      </c>
      <c r="IT19">
        <v>1.217090338468552E-2</v>
      </c>
      <c r="IU19">
        <v>1.1914238333702089E-2</v>
      </c>
      <c r="IV19">
        <v>1.164883747696877E-2</v>
      </c>
      <c r="IW19">
        <v>1.17580508813262E-2</v>
      </c>
      <c r="IX19">
        <v>1.1389177292585369E-2</v>
      </c>
      <c r="IY19">
        <v>1.113961450755596E-2</v>
      </c>
      <c r="IZ19">
        <v>1.1172155849635599E-2</v>
      </c>
      <c r="JA19">
        <v>1.128221116960049E-2</v>
      </c>
      <c r="JB19">
        <v>1.1354546993970869E-2</v>
      </c>
      <c r="JC19">
        <v>1.0896683670580391E-2</v>
      </c>
      <c r="JD19">
        <v>1.097418181598186E-2</v>
      </c>
      <c r="JE19">
        <v>1.1043748818337921E-2</v>
      </c>
      <c r="JF19">
        <v>1.077354978770018E-2</v>
      </c>
      <c r="JG19">
        <v>1.043471414595842E-2</v>
      </c>
      <c r="JH19">
        <v>1.0562624782323841E-2</v>
      </c>
      <c r="JI19">
        <v>1.0410257615149019E-2</v>
      </c>
      <c r="JJ19">
        <v>1.0362916626036171E-2</v>
      </c>
      <c r="JK19">
        <v>1.0949875228106981E-2</v>
      </c>
      <c r="JL19">
        <v>1.077609974890947E-2</v>
      </c>
      <c r="JM19">
        <v>1.066031586378813E-2</v>
      </c>
      <c r="JN19">
        <v>1.0450855828821661E-2</v>
      </c>
      <c r="JO19">
        <v>1.0605033487081529E-2</v>
      </c>
      <c r="JP19">
        <v>1.026793848723173E-2</v>
      </c>
      <c r="JQ19">
        <v>9.9823316559195518E-3</v>
      </c>
      <c r="JR19">
        <v>1.037467177957296E-2</v>
      </c>
      <c r="JS19">
        <v>1.006026100367308E-2</v>
      </c>
      <c r="JT19">
        <v>1.037747785449028E-2</v>
      </c>
      <c r="JU19">
        <v>1.0019822977483271E-2</v>
      </c>
      <c r="JV19">
        <v>9.9534830078482628E-3</v>
      </c>
      <c r="JW19">
        <v>1.00566279143095E-2</v>
      </c>
      <c r="JX19">
        <v>1.003320794552565E-2</v>
      </c>
      <c r="JY19">
        <v>1.0016343556344511E-2</v>
      </c>
      <c r="JZ19">
        <v>9.933830238878727E-3</v>
      </c>
      <c r="KA19">
        <v>9.907381609082222E-3</v>
      </c>
      <c r="KB19">
        <v>9.7436774522066116E-3</v>
      </c>
      <c r="KC19">
        <v>9.8639726638793945E-3</v>
      </c>
      <c r="KD19">
        <v>9.5912665128707886E-3</v>
      </c>
      <c r="KE19">
        <v>9.6324505284428596E-3</v>
      </c>
      <c r="KF19">
        <v>9.7433691844344139E-3</v>
      </c>
      <c r="KG19">
        <v>9.6824122592806816E-3</v>
      </c>
      <c r="KH19">
        <v>9.7826598212122917E-3</v>
      </c>
      <c r="KI19">
        <v>9.6177104860544205E-3</v>
      </c>
      <c r="KJ19">
        <v>9.6255764365196228E-3</v>
      </c>
      <c r="KK19">
        <v>9.5198880881071091E-3</v>
      </c>
      <c r="KL19">
        <v>9.5688803121447563E-3</v>
      </c>
      <c r="KM19">
        <v>9.7107244655489922E-3</v>
      </c>
      <c r="KN19">
        <v>9.9019333720207214E-3</v>
      </c>
      <c r="KO19">
        <v>9.6801500767469406E-3</v>
      </c>
      <c r="KP19">
        <v>9.6392957493662834E-3</v>
      </c>
      <c r="KQ19">
        <v>9.7191920503973961E-3</v>
      </c>
      <c r="KR19">
        <v>9.710964746773243E-3</v>
      </c>
      <c r="KS19">
        <v>9.9444091320037842E-3</v>
      </c>
      <c r="KT19">
        <v>9.6679897978901863E-3</v>
      </c>
      <c r="KU19">
        <v>9.5146074891090393E-3</v>
      </c>
      <c r="KV19">
        <v>9.6696978434920311E-3</v>
      </c>
      <c r="KW19">
        <v>9.4835571944713593E-3</v>
      </c>
      <c r="KX19">
        <v>9.4225658103823662E-3</v>
      </c>
      <c r="KY19">
        <v>9.0459659695625305E-3</v>
      </c>
      <c r="KZ19">
        <v>9.0030021965503693E-3</v>
      </c>
      <c r="LA19">
        <v>8.587258867919445E-3</v>
      </c>
      <c r="LB19">
        <v>8.9717404916882515E-3</v>
      </c>
      <c r="LC19">
        <v>8.4457853808999062E-3</v>
      </c>
      <c r="LD19">
        <v>8.3429273217916489E-3</v>
      </c>
      <c r="LE19">
        <v>8.8515244424343109E-3</v>
      </c>
      <c r="LF19">
        <v>9.0221548452973366E-3</v>
      </c>
      <c r="LG19">
        <v>8.6985556408762932E-3</v>
      </c>
      <c r="LH19">
        <v>8.5166106000542641E-3</v>
      </c>
      <c r="LI19">
        <v>8.3199571818113327E-3</v>
      </c>
      <c r="LJ19">
        <v>8.0155115574598312E-3</v>
      </c>
      <c r="LK19">
        <v>7.8241853043437004E-3</v>
      </c>
      <c r="LL19">
        <v>7.8545147553086281E-3</v>
      </c>
      <c r="LM19">
        <v>7.602024357765913E-3</v>
      </c>
      <c r="LN19">
        <v>7.4918698519468307E-3</v>
      </c>
      <c r="LO19">
        <v>7.5893020257353783E-3</v>
      </c>
      <c r="LP19">
        <v>7.1656876243650913E-3</v>
      </c>
      <c r="LQ19">
        <v>7.0062205195426941E-3</v>
      </c>
      <c r="LR19">
        <v>7.0509398356080064E-3</v>
      </c>
      <c r="LS19">
        <v>6.88173808157444E-3</v>
      </c>
      <c r="LT19">
        <v>6.8242857232689857E-3</v>
      </c>
      <c r="LU19">
        <v>6.6123013384640217E-3</v>
      </c>
      <c r="LV19">
        <v>6.6077308729290962E-3</v>
      </c>
      <c r="LW19">
        <v>6.0617798008024693E-3</v>
      </c>
      <c r="LX19">
        <v>6.6067948937416077E-3</v>
      </c>
      <c r="LY19">
        <v>6.9002439267933369E-3</v>
      </c>
      <c r="LZ19">
        <v>6.849273107945919E-3</v>
      </c>
      <c r="MA19">
        <v>6.2566776759922496E-3</v>
      </c>
      <c r="MB19">
        <v>6.1745019629597664E-3</v>
      </c>
      <c r="MC19">
        <v>5.9402179904282093E-3</v>
      </c>
      <c r="MD19">
        <v>7.5148637406527996E-3</v>
      </c>
      <c r="ME19">
        <v>7.1153063327074051E-3</v>
      </c>
      <c r="MF19">
        <v>6.9932169280946246E-3</v>
      </c>
      <c r="MG19">
        <v>6.4926287159323692E-3</v>
      </c>
      <c r="MH19">
        <v>6.4419847913086406E-3</v>
      </c>
      <c r="MI19">
        <v>5.6917048059403896E-3</v>
      </c>
      <c r="MJ19">
        <v>7.7954237349331379E-3</v>
      </c>
      <c r="MK19">
        <v>5.5388757027685642E-3</v>
      </c>
      <c r="ML19">
        <v>7.6910965144634247E-3</v>
      </c>
      <c r="MM19">
        <v>5.5793086066842079E-3</v>
      </c>
      <c r="MN19">
        <v>5.5945753119885921E-3</v>
      </c>
      <c r="MO19">
        <v>5.7612070813775063E-3</v>
      </c>
      <c r="MP19">
        <v>7.7089280821382999E-3</v>
      </c>
      <c r="MQ19">
        <v>5.6226961314678192E-3</v>
      </c>
      <c r="MR19">
        <v>5.7554389350116253E-3</v>
      </c>
      <c r="MS19">
        <v>5.9101833030581474E-3</v>
      </c>
      <c r="MT19">
        <v>5.8513302356004706E-3</v>
      </c>
      <c r="MU19">
        <v>6.2122638337314129E-3</v>
      </c>
      <c r="MV19">
        <v>5.76047133654356E-3</v>
      </c>
      <c r="MW19">
        <v>6.1515886336565018E-3</v>
      </c>
      <c r="MX19">
        <v>5.9353834949433804E-3</v>
      </c>
      <c r="MY19">
        <v>7.1315141394734383E-3</v>
      </c>
      <c r="MZ19">
        <v>6.3413460738956928E-3</v>
      </c>
      <c r="NA19">
        <v>5.9213209897279739E-3</v>
      </c>
      <c r="NB19">
        <v>6.3882018439471722E-3</v>
      </c>
      <c r="NC19">
        <v>5.8215977624058723E-3</v>
      </c>
      <c r="ND19">
        <v>6.8721091374754906E-3</v>
      </c>
      <c r="NE19">
        <v>6.2798596918582916E-3</v>
      </c>
      <c r="NF19">
        <v>6.6300053149461746E-3</v>
      </c>
      <c r="NG19">
        <v>6.8208440206944942E-3</v>
      </c>
      <c r="NH19">
        <v>6.9665685296058646E-3</v>
      </c>
      <c r="NI19">
        <v>6.7847105674445629E-3</v>
      </c>
      <c r="NJ19">
        <v>6.657386664301157E-3</v>
      </c>
      <c r="NK19">
        <v>7.1638296358287326E-3</v>
      </c>
      <c r="NL19">
        <v>7.187149953097105E-3</v>
      </c>
      <c r="NM19">
        <v>7.2513609193265438E-3</v>
      </c>
      <c r="NN19">
        <v>7.3493118397891521E-3</v>
      </c>
      <c r="NO19">
        <v>7.5801145285367966E-3</v>
      </c>
      <c r="NP19">
        <v>7.4195526540279388E-3</v>
      </c>
      <c r="NQ19">
        <v>7.852751761674881E-3</v>
      </c>
      <c r="NR19">
        <v>7.5579187832772732E-3</v>
      </c>
      <c r="NS19">
        <v>7.8277559950947762E-3</v>
      </c>
      <c r="NT19">
        <v>7.6268133707344532E-3</v>
      </c>
      <c r="NU19">
        <v>7.5513413175940514E-3</v>
      </c>
      <c r="NV19">
        <v>8.1431819126009941E-3</v>
      </c>
      <c r="NW19">
        <v>8.0974679440259933E-3</v>
      </c>
      <c r="NX19">
        <v>8.2049602642655373E-3</v>
      </c>
      <c r="NY19">
        <v>8.5662724450230598E-3</v>
      </c>
      <c r="NZ19">
        <v>7.9717943444848061E-3</v>
      </c>
      <c r="OA19">
        <v>8.3125745877623558E-3</v>
      </c>
      <c r="OB19">
        <v>8.0332187935709953E-3</v>
      </c>
      <c r="OC19">
        <v>8.4091071039438248E-3</v>
      </c>
      <c r="OD19">
        <v>8.0037377774715424E-3</v>
      </c>
      <c r="OE19">
        <v>8.1451963633298874E-3</v>
      </c>
      <c r="OF19">
        <v>8.1300744786858559E-3</v>
      </c>
      <c r="OG19">
        <v>8.470841683447361E-3</v>
      </c>
      <c r="OH19">
        <v>8.5443127900362015E-3</v>
      </c>
      <c r="OI19">
        <v>8.8741583749651909E-3</v>
      </c>
      <c r="OJ19">
        <v>8.9805936440825462E-3</v>
      </c>
      <c r="OK19">
        <v>9.0014077723026276E-3</v>
      </c>
      <c r="OL19">
        <v>8.7730949744582176E-3</v>
      </c>
      <c r="OM19">
        <v>8.7734200060367584E-3</v>
      </c>
      <c r="ON19">
        <v>8.3424542099237442E-3</v>
      </c>
      <c r="OO19">
        <v>8.2563059404492378E-3</v>
      </c>
      <c r="OP19">
        <v>7.8771384432911873E-3</v>
      </c>
      <c r="OQ19">
        <v>8.8223330676555634E-3</v>
      </c>
      <c r="OR19">
        <v>8.5466085001826286E-3</v>
      </c>
      <c r="OS19">
        <v>8.4793083369731903E-3</v>
      </c>
      <c r="OT19">
        <v>8.5295978933572769E-3</v>
      </c>
      <c r="OU19">
        <v>8.4937512874603271E-3</v>
      </c>
      <c r="OV19">
        <v>8.4127243608236313E-3</v>
      </c>
      <c r="OW19">
        <v>8.2872118800878525E-3</v>
      </c>
      <c r="OX19">
        <v>8.2141337916254997E-3</v>
      </c>
      <c r="OY19">
        <v>8.0616017803549767E-3</v>
      </c>
      <c r="OZ19">
        <v>8.054656907916069E-3</v>
      </c>
      <c r="PA19">
        <v>8.2079553976655006E-3</v>
      </c>
      <c r="PB19">
        <v>8.1570856273174286E-3</v>
      </c>
      <c r="PC19">
        <v>8.4503805264830589E-3</v>
      </c>
      <c r="PD19">
        <v>8.4748445078730583E-3</v>
      </c>
      <c r="PE19">
        <v>8.4397662431001663E-3</v>
      </c>
      <c r="PF19">
        <v>8.229866623878479E-3</v>
      </c>
      <c r="PG19">
        <v>8.0716339871287346E-3</v>
      </c>
      <c r="PH19">
        <v>8.132382296025753E-3</v>
      </c>
      <c r="PI19">
        <v>8.1102969124913216E-3</v>
      </c>
      <c r="PJ19">
        <v>7.8290486708283424E-3</v>
      </c>
      <c r="PK19">
        <v>8.0307349562644958E-3</v>
      </c>
      <c r="PL19">
        <v>7.9780155792832375E-3</v>
      </c>
      <c r="PM19">
        <v>7.8556546941399574E-3</v>
      </c>
      <c r="PN19">
        <v>7.6524270698428154E-3</v>
      </c>
      <c r="PO19">
        <v>7.6249241828918457E-3</v>
      </c>
      <c r="PP19">
        <v>7.5487121939659119E-3</v>
      </c>
      <c r="PQ19">
        <v>7.7647315338253966E-3</v>
      </c>
      <c r="PR19">
        <v>7.9649016261100769E-3</v>
      </c>
      <c r="PS19">
        <v>8.1046121194958687E-3</v>
      </c>
      <c r="PT19">
        <v>7.9961884766817093E-3</v>
      </c>
      <c r="PU19">
        <v>8.1155272200703621E-3</v>
      </c>
      <c r="PV19">
        <v>8.2521280273795128E-3</v>
      </c>
      <c r="PW19">
        <v>8.2473866641521454E-3</v>
      </c>
      <c r="PX19">
        <v>8.2630524411797523E-3</v>
      </c>
      <c r="PY19">
        <v>8.5215475410223007E-3</v>
      </c>
      <c r="PZ19">
        <v>8.0841965973377228E-3</v>
      </c>
      <c r="QA19">
        <v>8.1213321536779404E-3</v>
      </c>
      <c r="QB19">
        <v>8.2078780978918076E-3</v>
      </c>
      <c r="QC19">
        <v>8.1849200651049614E-3</v>
      </c>
      <c r="QD19">
        <v>8.193369023501873E-3</v>
      </c>
      <c r="QE19">
        <v>8.084932342171669E-3</v>
      </c>
      <c r="QF19">
        <v>8.0562802031636238E-3</v>
      </c>
      <c r="QG19">
        <v>8.1799142062664032E-3</v>
      </c>
      <c r="QH19">
        <v>9.7745759412646294E-3</v>
      </c>
      <c r="QI19">
        <v>9.3174977228045464E-3</v>
      </c>
      <c r="QJ19">
        <v>9.4175711274147034E-3</v>
      </c>
      <c r="QK19">
        <v>8.2355793565511703E-3</v>
      </c>
      <c r="QL19">
        <v>9.6253631636500359E-3</v>
      </c>
      <c r="QM19">
        <v>9.1769490391016006E-3</v>
      </c>
      <c r="QN19">
        <v>9.2712510377168655E-3</v>
      </c>
      <c r="QO19">
        <v>9.1725001111626625E-3</v>
      </c>
      <c r="QP19">
        <v>9.1834114864468575E-3</v>
      </c>
      <c r="QQ19">
        <v>9.1387014836072922E-3</v>
      </c>
      <c r="QR19">
        <v>8.7981782853603363E-3</v>
      </c>
      <c r="QS19">
        <v>8.769504725933075E-3</v>
      </c>
      <c r="QT19">
        <v>9.1579277068376541E-3</v>
      </c>
      <c r="QU19">
        <v>8.5303457453846931E-3</v>
      </c>
      <c r="QV19">
        <v>8.4279607981443405E-3</v>
      </c>
      <c r="QW19">
        <v>8.5906730964779854E-3</v>
      </c>
      <c r="QX19">
        <v>8.593033067882061E-3</v>
      </c>
      <c r="QY19">
        <v>8.4164487197995186E-3</v>
      </c>
      <c r="QZ19">
        <v>8.5599320009350777E-3</v>
      </c>
      <c r="RA19">
        <v>8.3816768601536751E-3</v>
      </c>
      <c r="RB19">
        <v>8.5178213194012642E-3</v>
      </c>
      <c r="RC19">
        <v>8.449288085103035E-3</v>
      </c>
      <c r="RD19">
        <v>8.5513778030872345E-3</v>
      </c>
      <c r="RE19">
        <v>8.6271893233060837E-3</v>
      </c>
      <c r="RF19">
        <v>8.4458645433187485E-3</v>
      </c>
      <c r="RG19">
        <v>8.3408327773213387E-3</v>
      </c>
      <c r="RH19">
        <v>8.1588746979832649E-3</v>
      </c>
      <c r="RI19">
        <v>8.2068219780921936E-3</v>
      </c>
      <c r="RJ19">
        <v>8.2099111750721931E-3</v>
      </c>
      <c r="RK19">
        <v>8.1783328205347061E-3</v>
      </c>
      <c r="RL19">
        <v>8.152359165251255E-3</v>
      </c>
      <c r="RM19">
        <v>8.2042869180440903E-3</v>
      </c>
      <c r="RN19">
        <v>7.9652601853013039E-3</v>
      </c>
      <c r="RO19">
        <v>8.1156054511666298E-3</v>
      </c>
      <c r="RP19">
        <v>7.7942763455212116E-3</v>
      </c>
      <c r="RQ19">
        <v>7.8923339024186134E-3</v>
      </c>
      <c r="RR19">
        <v>7.6367859728634357E-3</v>
      </c>
      <c r="RS19">
        <v>7.8309448435902596E-3</v>
      </c>
      <c r="RT19">
        <v>7.7780531719326973E-3</v>
      </c>
      <c r="RU19">
        <v>7.7676447108387947E-3</v>
      </c>
      <c r="RV19">
        <v>7.9030301421880722E-3</v>
      </c>
      <c r="RW19">
        <v>8.1406701356172562E-3</v>
      </c>
      <c r="RX19">
        <v>7.4946703389286986E-3</v>
      </c>
      <c r="RY19">
        <v>7.3544452898204327E-3</v>
      </c>
      <c r="RZ19">
        <v>7.3579875752329826E-3</v>
      </c>
      <c r="SA19">
        <v>7.3557393625378609E-3</v>
      </c>
      <c r="SB19">
        <v>7.483714260160923E-3</v>
      </c>
      <c r="SC19">
        <v>7.2622583247721204E-3</v>
      </c>
      <c r="SD19">
        <v>7.1574775502085686E-3</v>
      </c>
      <c r="SE19">
        <v>7.1753598749637604E-3</v>
      </c>
      <c r="SF19">
        <v>7.1851862594485283E-3</v>
      </c>
      <c r="SG19">
        <v>7.3835263028740883E-3</v>
      </c>
      <c r="SH19">
        <v>7.4204448610544196E-3</v>
      </c>
      <c r="SI19">
        <v>7.4431435205042362E-3</v>
      </c>
      <c r="SJ19">
        <v>7.2398185729980469E-3</v>
      </c>
      <c r="SK19">
        <v>7.3950779624283314E-3</v>
      </c>
      <c r="SL19">
        <v>7.351861335337162E-3</v>
      </c>
      <c r="SM19">
        <v>7.5614834204316139E-3</v>
      </c>
      <c r="SN19">
        <v>7.371019572019577E-3</v>
      </c>
      <c r="SO19">
        <v>7.4026607908308506E-3</v>
      </c>
      <c r="SP19">
        <v>7.2745350189507008E-3</v>
      </c>
      <c r="SQ19">
        <v>7.3727848939597607E-3</v>
      </c>
      <c r="SR19">
        <v>7.3524415493011466E-3</v>
      </c>
      <c r="SS19">
        <v>7.3685115203261384E-3</v>
      </c>
      <c r="ST19">
        <v>7.354778703302145E-3</v>
      </c>
      <c r="SU19">
        <v>7.4540441855788231E-3</v>
      </c>
      <c r="SV19">
        <v>7.2501655668020248E-3</v>
      </c>
      <c r="SW19">
        <v>7.2322594933211803E-3</v>
      </c>
      <c r="SX19">
        <v>7.2572566568851471E-3</v>
      </c>
      <c r="SY19">
        <v>7.17580271884799E-3</v>
      </c>
      <c r="SZ19">
        <v>7.2868219576776028E-3</v>
      </c>
      <c r="TA19">
        <v>7.0723467506468296E-3</v>
      </c>
      <c r="TB19">
        <v>7.1366284973919392E-3</v>
      </c>
      <c r="TC19">
        <v>7.1129743009805679E-3</v>
      </c>
      <c r="TD19">
        <v>7.149500772356987E-3</v>
      </c>
      <c r="TE19">
        <v>7.1625360287725934E-3</v>
      </c>
      <c r="TF19">
        <v>7.1050459519028664E-3</v>
      </c>
      <c r="TG19">
        <v>6.6356011666357517E-3</v>
      </c>
      <c r="TH19">
        <v>6.6254842095077038E-3</v>
      </c>
      <c r="TI19">
        <v>6.8645654246211052E-3</v>
      </c>
      <c r="TJ19">
        <v>6.8014664575457573E-3</v>
      </c>
      <c r="TK19">
        <v>7.0650670677423477E-3</v>
      </c>
      <c r="TL19">
        <v>6.8602948449552059E-3</v>
      </c>
      <c r="TM19">
        <v>6.6751660779118538E-3</v>
      </c>
      <c r="TN19">
        <v>6.6365655511617661E-3</v>
      </c>
      <c r="TO19">
        <v>6.5444870851933956E-3</v>
      </c>
      <c r="TP19">
        <v>7.6100947335362426E-3</v>
      </c>
      <c r="TQ19">
        <v>7.0377816446125507E-3</v>
      </c>
      <c r="TR19">
        <v>7.1069612167775631E-3</v>
      </c>
      <c r="TS19">
        <v>7.1679726243019104E-3</v>
      </c>
      <c r="TT19">
        <v>7.6748877763748169E-3</v>
      </c>
      <c r="TU19">
        <v>7.7988291159272194E-3</v>
      </c>
      <c r="TV19">
        <v>7.3297489434480667E-3</v>
      </c>
      <c r="TW19">
        <v>7.2290338575839996E-3</v>
      </c>
      <c r="TX19">
        <v>7.2912834584712982E-3</v>
      </c>
      <c r="TY19">
        <v>7.1582328528165817E-3</v>
      </c>
      <c r="TZ19">
        <v>7.4910423718392849E-3</v>
      </c>
      <c r="UA19">
        <v>7.2019281797111026E-3</v>
      </c>
      <c r="UB19">
        <v>7.1352291852235794E-3</v>
      </c>
      <c r="UC19">
        <v>7.1727312169969082E-3</v>
      </c>
      <c r="UD19">
        <v>7.180490531027317E-3</v>
      </c>
      <c r="UE19">
        <v>6.8814894184470177E-3</v>
      </c>
      <c r="UF19">
        <v>7.1968706324696541E-3</v>
      </c>
      <c r="UG19">
        <v>6.8216193467378616E-3</v>
      </c>
      <c r="UH19">
        <v>6.9533488713204861E-3</v>
      </c>
      <c r="UI19">
        <v>6.9944611750543118E-3</v>
      </c>
      <c r="UJ19">
        <v>6.9117415696382523E-3</v>
      </c>
      <c r="UK19">
        <v>6.868341937661171E-3</v>
      </c>
      <c r="UL19">
        <v>6.7281238734722137E-3</v>
      </c>
      <c r="UM19">
        <v>6.9044139236211777E-3</v>
      </c>
      <c r="UN19">
        <v>7.6432791538536549E-3</v>
      </c>
      <c r="UO19">
        <v>7.2937090881168842E-3</v>
      </c>
      <c r="UP19">
        <v>6.383680272847414E-3</v>
      </c>
      <c r="UQ19">
        <v>6.3573736697435379E-3</v>
      </c>
      <c r="UR19">
        <v>6.1364946886897087E-3</v>
      </c>
      <c r="US19">
        <v>6.2285987660288811E-3</v>
      </c>
      <c r="UT19">
        <v>6.4569953829050064E-3</v>
      </c>
      <c r="UU19">
        <v>6.9820382632315159E-3</v>
      </c>
      <c r="UV19">
        <v>7.3361946269869796E-3</v>
      </c>
      <c r="UW19">
        <v>6.6337794996798038E-3</v>
      </c>
      <c r="UX19">
        <v>6.6761979833245277E-3</v>
      </c>
      <c r="UY19">
        <v>6.7657553590834141E-3</v>
      </c>
      <c r="UZ19">
        <v>6.7756092175841331E-3</v>
      </c>
      <c r="VA19">
        <v>6.7321481183171272E-3</v>
      </c>
      <c r="VB19">
        <v>6.852396298199892E-3</v>
      </c>
      <c r="VC19">
        <v>6.7460616119205952E-3</v>
      </c>
      <c r="VD19">
        <v>6.8691177293658257E-3</v>
      </c>
      <c r="VE19">
        <v>6.9052884355187416E-3</v>
      </c>
      <c r="VF19">
        <v>6.9953920319676399E-3</v>
      </c>
      <c r="VG19">
        <v>6.8911602720618248E-3</v>
      </c>
      <c r="VH19">
        <v>6.9845565594732761E-3</v>
      </c>
      <c r="VI19">
        <v>6.9414661265909672E-3</v>
      </c>
      <c r="VJ19">
        <v>6.8178973160684109E-3</v>
      </c>
      <c r="VK19">
        <v>6.919223815202713E-3</v>
      </c>
      <c r="VL19">
        <v>6.7389034666121006E-3</v>
      </c>
      <c r="VM19">
        <v>6.7564258351922044E-3</v>
      </c>
      <c r="VN19">
        <v>6.7110210657119751E-3</v>
      </c>
      <c r="VO19">
        <v>6.6962218843400478E-3</v>
      </c>
      <c r="VP19">
        <v>6.5262927673757076E-3</v>
      </c>
      <c r="VQ19">
        <v>6.5702474676072598E-3</v>
      </c>
      <c r="VR19">
        <v>6.4333789050579071E-3</v>
      </c>
      <c r="VS19">
        <v>6.2756040133535862E-3</v>
      </c>
      <c r="VT19">
        <v>6.1821630224585533E-3</v>
      </c>
      <c r="VU19">
        <v>6.2665753066539756E-3</v>
      </c>
      <c r="VV19">
        <v>6.1874734237790108E-3</v>
      </c>
      <c r="VW19">
        <v>6.4746057614684096E-3</v>
      </c>
      <c r="VX19">
        <v>6.2577766366302967E-3</v>
      </c>
      <c r="VY19">
        <v>6.2097785994410506E-3</v>
      </c>
      <c r="VZ19">
        <v>6.2081660144031048E-3</v>
      </c>
      <c r="WA19">
        <v>6.0615553520619869E-3</v>
      </c>
      <c r="WB19">
        <v>6.0111014172434807E-3</v>
      </c>
      <c r="WC19">
        <v>6.1033829115331173E-3</v>
      </c>
      <c r="WD19">
        <v>6.363356951624155E-3</v>
      </c>
      <c r="WE19">
        <v>6.3226041384041309E-3</v>
      </c>
      <c r="WF19">
        <v>6.3274847343564034E-3</v>
      </c>
      <c r="WG19">
        <v>6.3088433817028999E-3</v>
      </c>
      <c r="WH19">
        <v>6.391486618667841E-3</v>
      </c>
      <c r="WI19">
        <v>7.0213889703154564E-3</v>
      </c>
      <c r="WJ19">
        <v>6.9895987398922443E-3</v>
      </c>
      <c r="WK19">
        <v>6.6318637691438198E-3</v>
      </c>
      <c r="WL19">
        <v>6.9317263551056394E-3</v>
      </c>
      <c r="WM19">
        <v>6.2603093683719644E-3</v>
      </c>
      <c r="WN19">
        <v>6.2217181548476219E-3</v>
      </c>
      <c r="WO19">
        <v>6.4546973444521427E-3</v>
      </c>
      <c r="WP19">
        <v>6.2662865966558456E-3</v>
      </c>
      <c r="WQ19">
        <v>6.5601211972534657E-3</v>
      </c>
      <c r="WR19">
        <v>6.8538989871740341E-3</v>
      </c>
      <c r="WS19">
        <v>6.7000254057347766E-3</v>
      </c>
      <c r="WT19">
        <v>6.8611865863204002E-3</v>
      </c>
      <c r="WU19">
        <v>6.9662481546401978E-3</v>
      </c>
      <c r="WV19">
        <v>6.6902800463140011E-3</v>
      </c>
      <c r="WW19">
        <v>14.7</v>
      </c>
      <c r="WX19">
        <v>6.2</v>
      </c>
      <c r="WY19">
        <v>22.7</v>
      </c>
      <c r="WZ19">
        <v>87.1</v>
      </c>
      <c r="XA19">
        <v>18.8</v>
      </c>
      <c r="XB19">
        <v>35.1</v>
      </c>
      <c r="XC19">
        <v>31.7</v>
      </c>
      <c r="XD19">
        <v>12.4</v>
      </c>
      <c r="XE19">
        <v>29.6</v>
      </c>
      <c r="XF19">
        <v>91.9</v>
      </c>
      <c r="XG19">
        <v>14.2</v>
      </c>
      <c r="XH19">
        <v>1</v>
      </c>
      <c r="XI19">
        <v>16.899999999999999</v>
      </c>
      <c r="XJ19">
        <v>15.2</v>
      </c>
      <c r="XK19">
        <v>2.1</v>
      </c>
      <c r="XL19">
        <v>15.6</v>
      </c>
      <c r="XM19">
        <v>18.8</v>
      </c>
      <c r="XN19">
        <v>2.2999999999999998</v>
      </c>
      <c r="XO19">
        <v>0</v>
      </c>
      <c r="XP19">
        <v>1.8</v>
      </c>
      <c r="XQ19">
        <v>6</v>
      </c>
      <c r="XR19">
        <v>8.9</v>
      </c>
      <c r="XS19">
        <v>5.7</v>
      </c>
      <c r="XT19">
        <v>0</v>
      </c>
      <c r="XU19">
        <v>0</v>
      </c>
      <c r="XV19">
        <v>6.1</v>
      </c>
      <c r="XW19">
        <v>2.2999999999999998</v>
      </c>
      <c r="XX19">
        <v>0</v>
      </c>
      <c r="XY19">
        <v>4.0999999999999996</v>
      </c>
      <c r="XZ19">
        <v>0</v>
      </c>
      <c r="YA19">
        <v>6.5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19.8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3.4</v>
      </c>
      <c r="ZR19">
        <v>0</v>
      </c>
      <c r="ZS19">
        <v>3</v>
      </c>
      <c r="ZT19">
        <v>0</v>
      </c>
      <c r="ZU19">
        <v>1.3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0.4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f t="shared" ca="1" si="0"/>
        <v>0.83231295625465551</v>
      </c>
    </row>
    <row r="20" spans="1:713" x14ac:dyDescent="0.25">
      <c r="A20" t="s">
        <v>38</v>
      </c>
      <c r="B20">
        <v>8545</v>
      </c>
      <c r="C20">
        <v>8930</v>
      </c>
      <c r="D20">
        <v>10110</v>
      </c>
      <c r="E20">
        <v>9063</v>
      </c>
      <c r="F20">
        <v>9564</v>
      </c>
      <c r="G20">
        <v>8154</v>
      </c>
      <c r="H20">
        <v>7764</v>
      </c>
      <c r="I20">
        <v>0.18142082200000001</v>
      </c>
      <c r="J20">
        <v>0.18325898500000001</v>
      </c>
      <c r="K20">
        <v>0.21036787200000001</v>
      </c>
      <c r="L20">
        <v>0.17118586299999999</v>
      </c>
      <c r="M20">
        <v>0.16102592900000001</v>
      </c>
      <c r="N20">
        <v>0.151650321</v>
      </c>
      <c r="O20">
        <v>0.154663407</v>
      </c>
      <c r="P20">
        <v>0.15257480700000001</v>
      </c>
      <c r="Q20">
        <v>0.14186353099999999</v>
      </c>
      <c r="R20">
        <v>0.13107253499999999</v>
      </c>
      <c r="S20">
        <v>0.13034333100000001</v>
      </c>
      <c r="T20">
        <v>8.6971133947372437E-2</v>
      </c>
      <c r="U20">
        <v>6.6417284309864044E-2</v>
      </c>
      <c r="V20">
        <v>8.7710186839103699E-2</v>
      </c>
      <c r="W20">
        <v>7.6003141701221466E-2</v>
      </c>
      <c r="X20">
        <v>6.8556040525436401E-2</v>
      </c>
      <c r="Y20">
        <v>8.4798529744148254E-2</v>
      </c>
      <c r="Z20">
        <v>8.8234968483448029E-2</v>
      </c>
      <c r="AA20">
        <v>8.9398786425590515E-2</v>
      </c>
      <c r="AB20">
        <v>8.8942870497703552E-2</v>
      </c>
      <c r="AC20">
        <v>7.4503481388092041E-2</v>
      </c>
      <c r="AD20">
        <v>9.7699098289012909E-2</v>
      </c>
      <c r="AE20">
        <v>0.1024750173091888</v>
      </c>
      <c r="AF20">
        <v>9.444049745798111E-2</v>
      </c>
      <c r="AG20">
        <v>9.8288848996162415E-2</v>
      </c>
      <c r="AH20">
        <v>9.0965524315834045E-2</v>
      </c>
      <c r="AI20">
        <v>8.1380859017372131E-2</v>
      </c>
      <c r="AJ20">
        <v>9.4370640814304352E-2</v>
      </c>
      <c r="AK20">
        <v>9.3007110059261322E-2</v>
      </c>
      <c r="AL20">
        <v>9.8642222583293915E-2</v>
      </c>
      <c r="AM20">
        <v>0.11763528734445571</v>
      </c>
      <c r="AN20">
        <v>0.1115172430872917</v>
      </c>
      <c r="AO20">
        <v>0.10412584990262989</v>
      </c>
      <c r="AP20">
        <v>9.5203518867492676E-2</v>
      </c>
      <c r="AQ20">
        <v>0.1041889041662216</v>
      </c>
      <c r="AR20">
        <v>0.1093868613243103</v>
      </c>
      <c r="AS20">
        <v>0.1053795143961906</v>
      </c>
      <c r="AT20">
        <v>9.6855670213699341E-2</v>
      </c>
      <c r="AU20">
        <v>8.5419856011867523E-2</v>
      </c>
      <c r="AV20">
        <v>4.8106186091899872E-2</v>
      </c>
      <c r="AW20">
        <v>0.10543093085289</v>
      </c>
      <c r="AX20">
        <v>0.32808184623718262</v>
      </c>
      <c r="AY20">
        <v>0.56292694807052612</v>
      </c>
      <c r="AZ20">
        <v>0.70675826072692871</v>
      </c>
      <c r="BA20">
        <v>0.75352340936660767</v>
      </c>
      <c r="BB20">
        <v>0.7503354549407959</v>
      </c>
      <c r="BC20">
        <v>0.72823423147201538</v>
      </c>
      <c r="BD20">
        <v>0.68626558780670166</v>
      </c>
      <c r="BE20">
        <v>0.65294128656387329</v>
      </c>
      <c r="BF20">
        <v>0.60777407884597778</v>
      </c>
      <c r="BG20">
        <v>0.56619995832443237</v>
      </c>
      <c r="BH20">
        <v>0.53583711385726929</v>
      </c>
      <c r="BI20">
        <v>0.49795719981193542</v>
      </c>
      <c r="BJ20">
        <v>0.477556973695755</v>
      </c>
      <c r="BK20">
        <v>0.4541771411895752</v>
      </c>
      <c r="BL20">
        <v>0.43202310800552368</v>
      </c>
      <c r="BM20">
        <v>0.42621779441833502</v>
      </c>
      <c r="BN20">
        <v>0.40808376669883728</v>
      </c>
      <c r="BO20">
        <v>0.3936210572719574</v>
      </c>
      <c r="BP20">
        <v>0.38718441128730768</v>
      </c>
      <c r="BQ20">
        <v>0.37279710173606873</v>
      </c>
      <c r="BR20">
        <v>0.36883345246315002</v>
      </c>
      <c r="BS20">
        <v>0.35699924826622009</v>
      </c>
      <c r="BT20">
        <v>0.36748218536376948</v>
      </c>
      <c r="BU20">
        <v>0.35459426045417791</v>
      </c>
      <c r="BV20">
        <v>0.34404504299163818</v>
      </c>
      <c r="BW20">
        <v>0.33558613061904907</v>
      </c>
      <c r="BX20">
        <v>0.33602091670036321</v>
      </c>
      <c r="BY20">
        <v>0.31600445508956909</v>
      </c>
      <c r="BZ20">
        <v>0.3020632266998291</v>
      </c>
      <c r="CA20">
        <v>0.28713083267211909</v>
      </c>
      <c r="CB20">
        <v>0.2776237428188324</v>
      </c>
      <c r="CC20">
        <v>0.27270093560218811</v>
      </c>
      <c r="CD20">
        <v>0.26000988483428961</v>
      </c>
      <c r="CE20">
        <v>0.24252784252166751</v>
      </c>
      <c r="CF20">
        <v>0.22435334324836731</v>
      </c>
      <c r="CG20">
        <v>0.2125225365161896</v>
      </c>
      <c r="CH20">
        <v>0.19674226641654971</v>
      </c>
      <c r="CI20">
        <v>0.18737351894378659</v>
      </c>
      <c r="CJ20">
        <v>0.17562928795814511</v>
      </c>
      <c r="CK20">
        <v>0.16162315011024481</v>
      </c>
      <c r="CL20">
        <v>0.1517409086227417</v>
      </c>
      <c r="CM20">
        <v>0.1446912884712219</v>
      </c>
      <c r="CN20">
        <v>0.13649718463420871</v>
      </c>
      <c r="CO20">
        <v>0.1310146898031235</v>
      </c>
      <c r="CP20">
        <v>0.1246927753090858</v>
      </c>
      <c r="CQ20">
        <v>0.1193611025810242</v>
      </c>
      <c r="CR20">
        <v>0.1113716438412666</v>
      </c>
      <c r="CS20">
        <v>0.1053241267800331</v>
      </c>
      <c r="CT20">
        <v>0.1008619070053101</v>
      </c>
      <c r="CU20">
        <v>9.3906253576278687E-2</v>
      </c>
      <c r="CV20">
        <v>8.7333761155605316E-2</v>
      </c>
      <c r="CW20">
        <v>8.2705922424793243E-2</v>
      </c>
      <c r="CX20">
        <v>7.8967154026031494E-2</v>
      </c>
      <c r="CY20">
        <v>7.5830087065696716E-2</v>
      </c>
      <c r="CZ20">
        <v>7.1402430534362793E-2</v>
      </c>
      <c r="DA20">
        <v>6.8617276847362518E-2</v>
      </c>
      <c r="DB20">
        <v>6.6261179745197296E-2</v>
      </c>
      <c r="DC20">
        <v>6.1913385987281799E-2</v>
      </c>
      <c r="DD20">
        <v>5.8921083807945251E-2</v>
      </c>
      <c r="DE20">
        <v>5.6984569877386093E-2</v>
      </c>
      <c r="DF20">
        <v>5.3759638220071793E-2</v>
      </c>
      <c r="DG20">
        <v>5.183907225728035E-2</v>
      </c>
      <c r="DH20">
        <v>4.9163151532411582E-2</v>
      </c>
      <c r="DI20">
        <v>4.7708075493574142E-2</v>
      </c>
      <c r="DJ20">
        <v>4.6182982623577118E-2</v>
      </c>
      <c r="DK20">
        <v>4.4266629964113242E-2</v>
      </c>
      <c r="DL20">
        <v>4.2859286069870002E-2</v>
      </c>
      <c r="DM20">
        <v>4.0837928652763367E-2</v>
      </c>
      <c r="DN20">
        <v>4.0103942155838013E-2</v>
      </c>
      <c r="DO20">
        <v>3.966117650270462E-2</v>
      </c>
      <c r="DP20">
        <v>3.8692876696586609E-2</v>
      </c>
      <c r="DQ20">
        <v>3.7668492645025253E-2</v>
      </c>
      <c r="DR20">
        <v>3.7424542009830468E-2</v>
      </c>
      <c r="DS20">
        <v>3.7527464330196381E-2</v>
      </c>
      <c r="DT20">
        <v>3.7773899734020233E-2</v>
      </c>
      <c r="DU20">
        <v>3.8181193172931671E-2</v>
      </c>
      <c r="DV20">
        <v>3.8836035877466202E-2</v>
      </c>
      <c r="DW20">
        <v>3.9041846990585327E-2</v>
      </c>
      <c r="DX20">
        <v>3.9849676191806793E-2</v>
      </c>
      <c r="DY20">
        <v>4.0960058569908142E-2</v>
      </c>
      <c r="DZ20">
        <v>4.1371811181306839E-2</v>
      </c>
      <c r="EA20">
        <v>4.2372249066829681E-2</v>
      </c>
      <c r="EB20">
        <v>4.3188754469156272E-2</v>
      </c>
      <c r="EC20">
        <v>4.4050037860870361E-2</v>
      </c>
      <c r="ED20">
        <v>4.4406313449144363E-2</v>
      </c>
      <c r="EE20">
        <v>4.5368678867816932E-2</v>
      </c>
      <c r="EF20">
        <v>4.6254463493824012E-2</v>
      </c>
      <c r="EG20">
        <v>4.6439871191978448E-2</v>
      </c>
      <c r="EH20">
        <v>4.7395423054695129E-2</v>
      </c>
      <c r="EI20">
        <v>4.8308972269296653E-2</v>
      </c>
      <c r="EJ20">
        <v>4.9048550426959991E-2</v>
      </c>
      <c r="EK20">
        <v>4.9232371151447303E-2</v>
      </c>
      <c r="EL20">
        <v>4.9418229609727859E-2</v>
      </c>
      <c r="EM20">
        <v>4.9076486378908157E-2</v>
      </c>
      <c r="EN20">
        <v>4.9475658684968948E-2</v>
      </c>
      <c r="EO20">
        <v>4.9038868397474289E-2</v>
      </c>
      <c r="EP20">
        <v>4.8958707600831992E-2</v>
      </c>
      <c r="EQ20">
        <v>4.9755856394767761E-2</v>
      </c>
      <c r="ER20">
        <v>4.891720786690712E-2</v>
      </c>
      <c r="ES20">
        <v>4.946846142411232E-2</v>
      </c>
      <c r="ET20">
        <v>4.9046020954847343E-2</v>
      </c>
      <c r="EU20">
        <v>4.9207396805286407E-2</v>
      </c>
      <c r="EV20">
        <v>4.8470061272382743E-2</v>
      </c>
      <c r="EW20">
        <v>4.8759810626506812E-2</v>
      </c>
      <c r="EX20">
        <v>4.8929169774055481E-2</v>
      </c>
      <c r="EY20">
        <v>4.8756446689367287E-2</v>
      </c>
      <c r="EZ20">
        <v>4.8982046544551849E-2</v>
      </c>
      <c r="FA20">
        <v>4.8902429640293121E-2</v>
      </c>
      <c r="FB20">
        <v>4.9299784004688263E-2</v>
      </c>
      <c r="FC20">
        <v>4.8475887626409531E-2</v>
      </c>
      <c r="FD20">
        <v>4.9363516271114349E-2</v>
      </c>
      <c r="FE20">
        <v>4.8693999648094177E-2</v>
      </c>
      <c r="FF20">
        <v>4.8461571335792542E-2</v>
      </c>
      <c r="FG20">
        <v>4.8005327582359307E-2</v>
      </c>
      <c r="FH20">
        <v>4.8158541321754463E-2</v>
      </c>
      <c r="FI20">
        <v>4.7808673232793808E-2</v>
      </c>
      <c r="FJ20">
        <v>4.6815283596515662E-2</v>
      </c>
      <c r="FK20">
        <v>4.6858161687850952E-2</v>
      </c>
      <c r="FL20">
        <v>4.6618260443210602E-2</v>
      </c>
      <c r="FM20">
        <v>4.6203255653381348E-2</v>
      </c>
      <c r="FN20">
        <v>4.6470068395137787E-2</v>
      </c>
      <c r="FO20">
        <v>4.6109385788440697E-2</v>
      </c>
      <c r="FP20">
        <v>4.5717190951108932E-2</v>
      </c>
      <c r="FQ20">
        <v>4.5566506683826447E-2</v>
      </c>
      <c r="FR20">
        <v>4.6186540275812149E-2</v>
      </c>
      <c r="FS20">
        <v>4.556390643119812E-2</v>
      </c>
      <c r="FT20">
        <v>4.5614123344421387E-2</v>
      </c>
      <c r="FU20">
        <v>4.5592039823532098E-2</v>
      </c>
      <c r="FV20">
        <v>4.5520063489675522E-2</v>
      </c>
      <c r="FW20">
        <v>4.4626448303461068E-2</v>
      </c>
      <c r="FX20">
        <v>4.4822324067354202E-2</v>
      </c>
      <c r="FY20">
        <v>4.4082161039113998E-2</v>
      </c>
      <c r="FZ20">
        <v>4.4536139816045761E-2</v>
      </c>
      <c r="GA20">
        <v>4.4344469904899597E-2</v>
      </c>
      <c r="GB20">
        <v>4.3719463050365448E-2</v>
      </c>
      <c r="GC20">
        <v>4.4014815241098397E-2</v>
      </c>
      <c r="GD20">
        <v>4.4186681509017937E-2</v>
      </c>
      <c r="GE20">
        <v>4.3590933084487922E-2</v>
      </c>
      <c r="GF20">
        <v>4.3488796800374978E-2</v>
      </c>
      <c r="GG20">
        <v>4.3260816484689713E-2</v>
      </c>
      <c r="GH20">
        <v>4.3230798095464713E-2</v>
      </c>
      <c r="GI20">
        <v>4.2815107852220542E-2</v>
      </c>
      <c r="GJ20">
        <v>4.2041309177875519E-2</v>
      </c>
      <c r="GK20">
        <v>4.1382856667041779E-2</v>
      </c>
      <c r="GL20">
        <v>4.1402604430913932E-2</v>
      </c>
      <c r="GM20">
        <v>4.1212409734725952E-2</v>
      </c>
      <c r="GN20">
        <v>4.0728889405727393E-2</v>
      </c>
      <c r="GO20">
        <v>4.0833961218595498E-2</v>
      </c>
      <c r="GP20">
        <v>4.0963131934404373E-2</v>
      </c>
      <c r="GQ20">
        <v>4.0989551693201072E-2</v>
      </c>
      <c r="GR20">
        <v>4.0758319199085243E-2</v>
      </c>
      <c r="GS20">
        <v>4.116145521402359E-2</v>
      </c>
      <c r="GT20">
        <v>4.076172411441803E-2</v>
      </c>
      <c r="GU20">
        <v>4.085753858089447E-2</v>
      </c>
      <c r="GV20">
        <v>4.0641471743583679E-2</v>
      </c>
      <c r="GW20">
        <v>4.0272288024425507E-2</v>
      </c>
      <c r="GX20">
        <v>4.0365111082792282E-2</v>
      </c>
      <c r="GY20">
        <v>4.0395498275756843E-2</v>
      </c>
      <c r="GZ20">
        <v>4.0898069739341743E-2</v>
      </c>
      <c r="HA20">
        <v>4.0591828525066383E-2</v>
      </c>
      <c r="HB20">
        <v>4.112851619720459E-2</v>
      </c>
      <c r="HC20">
        <v>4.0975406765937812E-2</v>
      </c>
      <c r="HD20">
        <v>4.0855355560779572E-2</v>
      </c>
      <c r="HE20">
        <v>3.9859242737293243E-2</v>
      </c>
      <c r="HF20">
        <v>4.0146522223949432E-2</v>
      </c>
      <c r="HG20">
        <v>4.0062244981527328E-2</v>
      </c>
      <c r="HH20">
        <v>3.9728030562400818E-2</v>
      </c>
      <c r="HI20">
        <v>4.0416676551103592E-2</v>
      </c>
      <c r="HJ20">
        <v>4.0917694568634033E-2</v>
      </c>
      <c r="HK20">
        <v>4.0612839162349701E-2</v>
      </c>
      <c r="HL20">
        <v>4.0732506662607193E-2</v>
      </c>
      <c r="HM20">
        <v>4.032650962471962E-2</v>
      </c>
      <c r="HN20">
        <v>4.0497045964002609E-2</v>
      </c>
      <c r="HO20">
        <v>4.1002918034791953E-2</v>
      </c>
      <c r="HP20">
        <v>4.1112054139375687E-2</v>
      </c>
      <c r="HQ20">
        <v>4.0900431573390961E-2</v>
      </c>
      <c r="HR20">
        <v>4.04355488717556E-2</v>
      </c>
      <c r="HS20">
        <v>4.0383573621511459E-2</v>
      </c>
      <c r="HT20">
        <v>4.024125263094902E-2</v>
      </c>
      <c r="HU20">
        <v>3.9549604058265693E-2</v>
      </c>
      <c r="HV20">
        <v>3.9488200098276138E-2</v>
      </c>
      <c r="HW20">
        <v>3.9132606238126748E-2</v>
      </c>
      <c r="HX20">
        <v>3.9004489779472351E-2</v>
      </c>
      <c r="HY20">
        <v>3.8400512188673019E-2</v>
      </c>
      <c r="HZ20">
        <v>3.8459591567516327E-2</v>
      </c>
      <c r="IA20">
        <v>3.8275513797998428E-2</v>
      </c>
      <c r="IB20">
        <v>3.8023535162210458E-2</v>
      </c>
      <c r="IC20">
        <v>3.7745632231235497E-2</v>
      </c>
      <c r="ID20">
        <v>3.6836963146924973E-2</v>
      </c>
      <c r="IE20">
        <v>3.7368625402450562E-2</v>
      </c>
      <c r="IF20">
        <v>3.7508286535739899E-2</v>
      </c>
      <c r="IG20">
        <v>3.6817777901887887E-2</v>
      </c>
      <c r="IH20">
        <v>3.6719139665365219E-2</v>
      </c>
      <c r="II20">
        <v>3.6877084523439407E-2</v>
      </c>
      <c r="IJ20">
        <v>3.6512553691864007E-2</v>
      </c>
      <c r="IK20">
        <v>3.592405840754509E-2</v>
      </c>
      <c r="IL20">
        <v>3.6183193325996399E-2</v>
      </c>
      <c r="IM20">
        <v>3.5821996629238129E-2</v>
      </c>
      <c r="IN20">
        <v>3.5803038626909263E-2</v>
      </c>
      <c r="IO20">
        <v>3.5212758928537369E-2</v>
      </c>
      <c r="IP20">
        <v>3.531496599316597E-2</v>
      </c>
      <c r="IQ20">
        <v>3.5418231040239327E-2</v>
      </c>
      <c r="IR20">
        <v>3.5403575748205178E-2</v>
      </c>
      <c r="IS20">
        <v>3.5267438739538193E-2</v>
      </c>
      <c r="IT20">
        <v>3.4937631338834763E-2</v>
      </c>
      <c r="IU20">
        <v>3.5287052392959588E-2</v>
      </c>
      <c r="IV20">
        <v>3.425753116607666E-2</v>
      </c>
      <c r="IW20">
        <v>3.4101195633411407E-2</v>
      </c>
      <c r="IX20">
        <v>3.4133244305849082E-2</v>
      </c>
      <c r="IY20">
        <v>3.4314390271902077E-2</v>
      </c>
      <c r="IZ20">
        <v>3.5149890929460532E-2</v>
      </c>
      <c r="JA20">
        <v>3.3901069313287728E-2</v>
      </c>
      <c r="JB20">
        <v>3.3660735934972763E-2</v>
      </c>
      <c r="JC20">
        <v>3.371095284819603E-2</v>
      </c>
      <c r="JD20">
        <v>3.4276682883501053E-2</v>
      </c>
      <c r="JE20">
        <v>3.3223003149032593E-2</v>
      </c>
      <c r="JF20">
        <v>3.3784206956624978E-2</v>
      </c>
      <c r="JG20">
        <v>3.3223100006580353E-2</v>
      </c>
      <c r="JH20">
        <v>3.3612381666898727E-2</v>
      </c>
      <c r="JI20">
        <v>3.3231779932975769E-2</v>
      </c>
      <c r="JJ20">
        <v>3.3610075712203979E-2</v>
      </c>
      <c r="JK20">
        <v>3.2875813543796539E-2</v>
      </c>
      <c r="JL20">
        <v>3.2397400587797158E-2</v>
      </c>
      <c r="JM20">
        <v>3.256390243768692E-2</v>
      </c>
      <c r="JN20">
        <v>3.1840849667787552E-2</v>
      </c>
      <c r="JO20">
        <v>3.1556405127048492E-2</v>
      </c>
      <c r="JP20">
        <v>3.1416207551956177E-2</v>
      </c>
      <c r="JQ20">
        <v>3.1562220305204391E-2</v>
      </c>
      <c r="JR20">
        <v>3.1310882419347763E-2</v>
      </c>
      <c r="JS20">
        <v>3.0696658417582508E-2</v>
      </c>
      <c r="JT20">
        <v>3.1280495226383209E-2</v>
      </c>
      <c r="JU20">
        <v>3.0920905992388729E-2</v>
      </c>
      <c r="JV20">
        <v>3.0923377722501751E-2</v>
      </c>
      <c r="JW20">
        <v>3.0539695173501968E-2</v>
      </c>
      <c r="JX20">
        <v>3.0366472899913791E-2</v>
      </c>
      <c r="JY20">
        <v>3.0306076630949971E-2</v>
      </c>
      <c r="JZ20">
        <v>3.0239459127187729E-2</v>
      </c>
      <c r="KA20">
        <v>3.007526695728302E-2</v>
      </c>
      <c r="KB20">
        <v>2.9950175434350971E-2</v>
      </c>
      <c r="KC20">
        <v>2.9751071706414219E-2</v>
      </c>
      <c r="KD20">
        <v>2.957243658602238E-2</v>
      </c>
      <c r="KE20">
        <v>2.925652451813221E-2</v>
      </c>
      <c r="KF20">
        <v>2.9217066243290901E-2</v>
      </c>
      <c r="KG20">
        <v>2.9107159003615379E-2</v>
      </c>
      <c r="KH20">
        <v>2.885619550943375E-2</v>
      </c>
      <c r="KI20">
        <v>2.874247170984745E-2</v>
      </c>
      <c r="KJ20">
        <v>2.86515261977911E-2</v>
      </c>
      <c r="KK20">
        <v>2.840614132583141E-2</v>
      </c>
      <c r="KL20">
        <v>2.8246814385056499E-2</v>
      </c>
      <c r="KM20">
        <v>2.800318785011768E-2</v>
      </c>
      <c r="KN20">
        <v>2.818168327212334E-2</v>
      </c>
      <c r="KO20">
        <v>2.7919024229049679E-2</v>
      </c>
      <c r="KP20">
        <v>2.7571352198719978E-2</v>
      </c>
      <c r="KQ20">
        <v>2.7084063738584518E-2</v>
      </c>
      <c r="KR20">
        <v>2.7191923931241039E-2</v>
      </c>
      <c r="KS20">
        <v>2.7031576260924339E-2</v>
      </c>
      <c r="KT20">
        <v>2.6913519948720929E-2</v>
      </c>
      <c r="KU20">
        <v>2.6774780824780461E-2</v>
      </c>
      <c r="KV20">
        <v>2.6744263246655461E-2</v>
      </c>
      <c r="KW20">
        <v>2.6163142174482349E-2</v>
      </c>
      <c r="KX20">
        <v>2.6307551190257069E-2</v>
      </c>
      <c r="KY20">
        <v>2.5028049945831299E-2</v>
      </c>
      <c r="KZ20">
        <v>2.409305423498154E-2</v>
      </c>
      <c r="LA20">
        <v>2.4525102227926251E-2</v>
      </c>
      <c r="LB20">
        <v>2.4230470880866051E-2</v>
      </c>
      <c r="LC20">
        <v>2.4560693651437759E-2</v>
      </c>
      <c r="LD20">
        <v>2.44678407907486E-2</v>
      </c>
      <c r="LE20">
        <v>2.3576639592647549E-2</v>
      </c>
      <c r="LF20">
        <v>2.3032603785395619E-2</v>
      </c>
      <c r="LG20">
        <v>2.30200719088316E-2</v>
      </c>
      <c r="LH20">
        <v>2.2569360211491581E-2</v>
      </c>
      <c r="LI20">
        <v>2.2265169769525531E-2</v>
      </c>
      <c r="LJ20">
        <v>2.1886963397264481E-2</v>
      </c>
      <c r="LK20">
        <v>2.193846553564072E-2</v>
      </c>
      <c r="LL20">
        <v>2.2043539211153981E-2</v>
      </c>
      <c r="LM20">
        <v>2.149989269673824E-2</v>
      </c>
      <c r="LN20">
        <v>2.164200879633427E-2</v>
      </c>
      <c r="LO20">
        <v>2.1019278094172481E-2</v>
      </c>
      <c r="LP20">
        <v>2.052769809961319E-2</v>
      </c>
      <c r="LQ20">
        <v>2.0146075636148449E-2</v>
      </c>
      <c r="LR20">
        <v>2.0441098138689991E-2</v>
      </c>
      <c r="LS20">
        <v>1.966079510748386E-2</v>
      </c>
      <c r="LT20">
        <v>1.969995908439159E-2</v>
      </c>
      <c r="LU20">
        <v>1.9079688936471939E-2</v>
      </c>
      <c r="LV20">
        <v>1.8553530797362331E-2</v>
      </c>
      <c r="LW20">
        <v>1.8438996747136119E-2</v>
      </c>
      <c r="LX20">
        <v>1.825750432908535E-2</v>
      </c>
      <c r="LY20">
        <v>1.791329309344292E-2</v>
      </c>
      <c r="LZ20">
        <v>1.7498049885034561E-2</v>
      </c>
      <c r="MA20">
        <v>1.7952954396605492E-2</v>
      </c>
      <c r="MB20">
        <v>1.7937172204256061E-2</v>
      </c>
      <c r="MC20">
        <v>1.7453921958804131E-2</v>
      </c>
      <c r="MD20">
        <v>1.8713399767875671E-2</v>
      </c>
      <c r="ME20">
        <v>1.8078327178955082E-2</v>
      </c>
      <c r="MF20">
        <v>1.7802286893129349E-2</v>
      </c>
      <c r="MG20">
        <v>1.708897203207016E-2</v>
      </c>
      <c r="MH20">
        <v>1.6790742054581639E-2</v>
      </c>
      <c r="MI20">
        <v>1.6461515799164769E-2</v>
      </c>
      <c r="MJ20">
        <v>1.6450650990009311E-2</v>
      </c>
      <c r="MK20">
        <v>1.510079950094223E-2</v>
      </c>
      <c r="ML20">
        <v>1.5533114783465861E-2</v>
      </c>
      <c r="MM20">
        <v>1.287240721285343E-2</v>
      </c>
      <c r="MN20">
        <v>1.3420361094176769E-2</v>
      </c>
      <c r="MO20">
        <v>1.3192889280617241E-2</v>
      </c>
      <c r="MP20">
        <v>1.367514953017235E-2</v>
      </c>
      <c r="MQ20">
        <v>1.2433360330760481E-2</v>
      </c>
      <c r="MR20">
        <v>1.225216872990131E-2</v>
      </c>
      <c r="MS20">
        <v>1.2237906455993651E-2</v>
      </c>
      <c r="MT20">
        <v>1.2213079258799549E-2</v>
      </c>
      <c r="MU20">
        <v>1.2438942678272721E-2</v>
      </c>
      <c r="MV20">
        <v>1.436938345432281E-2</v>
      </c>
      <c r="MW20">
        <v>1.3521509245038031E-2</v>
      </c>
      <c r="MX20">
        <v>1.5878733247518539E-2</v>
      </c>
      <c r="MY20">
        <v>1.4583569951355461E-2</v>
      </c>
      <c r="MZ20">
        <v>1.6453195363283161E-2</v>
      </c>
      <c r="NA20">
        <v>1.5765991061925892E-2</v>
      </c>
      <c r="NB20">
        <v>1.5827726572751999E-2</v>
      </c>
      <c r="NC20">
        <v>1.5828141942620281E-2</v>
      </c>
      <c r="ND20">
        <v>1.6907908022403721E-2</v>
      </c>
      <c r="NE20">
        <v>1.629418320953846E-2</v>
      </c>
      <c r="NF20">
        <v>1.7236402258276939E-2</v>
      </c>
      <c r="NG20">
        <v>1.6996471211314201E-2</v>
      </c>
      <c r="NH20">
        <v>1.7052814364433289E-2</v>
      </c>
      <c r="NI20">
        <v>1.7378317192196849E-2</v>
      </c>
      <c r="NJ20">
        <v>1.7062049359083179E-2</v>
      </c>
      <c r="NK20">
        <v>1.7732603475451469E-2</v>
      </c>
      <c r="NL20">
        <v>1.7525561153888699E-2</v>
      </c>
      <c r="NM20">
        <v>1.7134798690676689E-2</v>
      </c>
      <c r="NN20">
        <v>1.7127815634012219E-2</v>
      </c>
      <c r="NO20">
        <v>1.7510578036308289E-2</v>
      </c>
      <c r="NP20">
        <v>1.7254946753382679E-2</v>
      </c>
      <c r="NQ20">
        <v>1.7190884798765179E-2</v>
      </c>
      <c r="NR20">
        <v>1.7579544335603711E-2</v>
      </c>
      <c r="NS20">
        <v>1.7799608409404751E-2</v>
      </c>
      <c r="NT20">
        <v>1.734493114054203E-2</v>
      </c>
      <c r="NU20">
        <v>1.7652202397584919E-2</v>
      </c>
      <c r="NV20">
        <v>1.742625422775745E-2</v>
      </c>
      <c r="NW20">
        <v>1.7253302037715908E-2</v>
      </c>
      <c r="NX20">
        <v>1.720993593335152E-2</v>
      </c>
      <c r="NY20">
        <v>1.7419993877410889E-2</v>
      </c>
      <c r="NZ20">
        <v>1.6945365816354752E-2</v>
      </c>
      <c r="OA20">
        <v>1.7194746062159538E-2</v>
      </c>
      <c r="OB20">
        <v>1.6828820109367371E-2</v>
      </c>
      <c r="OC20">
        <v>1.7176186665892601E-2</v>
      </c>
      <c r="OD20">
        <v>1.6992004588246349E-2</v>
      </c>
      <c r="OE20">
        <v>1.6950344666838649E-2</v>
      </c>
      <c r="OF20">
        <v>1.670653373003006E-2</v>
      </c>
      <c r="OG20">
        <v>1.531941629946232E-2</v>
      </c>
      <c r="OH20">
        <v>1.6098253428936001E-2</v>
      </c>
      <c r="OI20">
        <v>1.5353786759078499E-2</v>
      </c>
      <c r="OJ20">
        <v>1.562835834920406E-2</v>
      </c>
      <c r="OK20">
        <v>1.5767751261591911E-2</v>
      </c>
      <c r="OL20">
        <v>1.571714133024216E-2</v>
      </c>
      <c r="OM20">
        <v>1.561383437365294E-2</v>
      </c>
      <c r="ON20">
        <v>1.509772427380085E-2</v>
      </c>
      <c r="OO20">
        <v>1.421688124537468E-2</v>
      </c>
      <c r="OP20">
        <v>1.4179143123328689E-2</v>
      </c>
      <c r="OQ20">
        <v>1.5707926824688911E-2</v>
      </c>
      <c r="OR20">
        <v>1.5088728629052641E-2</v>
      </c>
      <c r="OS20">
        <v>1.521292421966791E-2</v>
      </c>
      <c r="OT20">
        <v>1.5011997893452639E-2</v>
      </c>
      <c r="OU20">
        <v>1.4835084788501259E-2</v>
      </c>
      <c r="OV20">
        <v>1.4117889106273649E-2</v>
      </c>
      <c r="OW20">
        <v>1.4149456284940239E-2</v>
      </c>
      <c r="OX20">
        <v>1.4201878570020201E-2</v>
      </c>
      <c r="OY20">
        <v>1.3965165242552761E-2</v>
      </c>
      <c r="OZ20">
        <v>1.36994831264019E-2</v>
      </c>
      <c r="PA20">
        <v>1.385621633380651E-2</v>
      </c>
      <c r="PB20">
        <v>1.387137081474066E-2</v>
      </c>
      <c r="PC20">
        <v>1.425701007246971E-2</v>
      </c>
      <c r="PD20">
        <v>1.39343710616231E-2</v>
      </c>
      <c r="PE20">
        <v>1.4049733057618139E-2</v>
      </c>
      <c r="PF20">
        <v>1.347406394779682E-2</v>
      </c>
      <c r="PG20">
        <v>1.3988004997372631E-2</v>
      </c>
      <c r="PH20">
        <v>1.379235927015543E-2</v>
      </c>
      <c r="PI20">
        <v>1.3930086046457291E-2</v>
      </c>
      <c r="PJ20">
        <v>1.35572450235486E-2</v>
      </c>
      <c r="PK20">
        <v>1.367401517927647E-2</v>
      </c>
      <c r="PL20">
        <v>1.3343162834644319E-2</v>
      </c>
      <c r="PM20">
        <v>1.329309307038784E-2</v>
      </c>
      <c r="PN20">
        <v>1.2715105898678299E-2</v>
      </c>
      <c r="PO20">
        <v>1.2187160551548001E-2</v>
      </c>
      <c r="PP20">
        <v>1.168755441904068E-2</v>
      </c>
      <c r="PQ20">
        <v>1.201092265546322E-2</v>
      </c>
      <c r="PR20">
        <v>1.265054102987051E-2</v>
      </c>
      <c r="PS20">
        <v>1.307962741702795E-2</v>
      </c>
      <c r="PT20">
        <v>1.3473299331963061E-2</v>
      </c>
      <c r="PU20">
        <v>1.361976936459541E-2</v>
      </c>
      <c r="PV20">
        <v>1.354328636080027E-2</v>
      </c>
      <c r="PW20">
        <v>1.38824712485075E-2</v>
      </c>
      <c r="PX20">
        <v>1.305401045829058E-2</v>
      </c>
      <c r="PY20">
        <v>1.327072735875845E-2</v>
      </c>
      <c r="PZ20">
        <v>1.269862242043018E-2</v>
      </c>
      <c r="QA20">
        <v>1.2414855882525441E-2</v>
      </c>
      <c r="QB20">
        <v>1.2261218391358851E-2</v>
      </c>
      <c r="QC20">
        <v>1.207120344042778E-2</v>
      </c>
      <c r="QD20">
        <v>1.2373131699860099E-2</v>
      </c>
      <c r="QE20">
        <v>1.173389051109552E-2</v>
      </c>
      <c r="QF20">
        <v>1.1984148994088169E-2</v>
      </c>
      <c r="QG20">
        <v>1.1881305836141109E-2</v>
      </c>
      <c r="QH20">
        <v>1.2808835133910179E-2</v>
      </c>
      <c r="QI20">
        <v>1.250109449028969E-2</v>
      </c>
      <c r="QJ20">
        <v>1.245162263512611E-2</v>
      </c>
      <c r="QK20">
        <v>1.1638069525361059E-2</v>
      </c>
      <c r="QL20">
        <v>1.252964232116938E-2</v>
      </c>
      <c r="QM20">
        <v>1.2432531453669069E-2</v>
      </c>
      <c r="QN20">
        <v>1.249714475125074E-2</v>
      </c>
      <c r="QO20">
        <v>1.267714332789183E-2</v>
      </c>
      <c r="QP20">
        <v>1.2765513733029371E-2</v>
      </c>
      <c r="QQ20">
        <v>1.2222683988511561E-2</v>
      </c>
      <c r="QR20">
        <v>1.2258145958185199E-2</v>
      </c>
      <c r="QS20">
        <v>1.190872676670551E-2</v>
      </c>
      <c r="QT20">
        <v>1.24754011631012E-2</v>
      </c>
      <c r="QU20">
        <v>1.2183078564703459E-2</v>
      </c>
      <c r="QV20">
        <v>1.16271935403347E-2</v>
      </c>
      <c r="QW20">
        <v>1.150835305452347E-2</v>
      </c>
      <c r="QX20">
        <v>1.100425142794847E-2</v>
      </c>
      <c r="QY20">
        <v>1.21595710515976E-2</v>
      </c>
      <c r="QZ20">
        <v>1.0404611006379129E-2</v>
      </c>
      <c r="RA20">
        <v>1.104130875319242E-2</v>
      </c>
      <c r="RB20">
        <v>1.05678578838706E-2</v>
      </c>
      <c r="RC20">
        <v>1.030634809285402E-2</v>
      </c>
      <c r="RD20">
        <v>1.069671846926212E-2</v>
      </c>
      <c r="RE20">
        <v>1.053464785218239E-2</v>
      </c>
      <c r="RF20">
        <v>9.7422115504741669E-3</v>
      </c>
      <c r="RG20">
        <v>9.9979313090443611E-3</v>
      </c>
      <c r="RH20">
        <v>1.0036143474280831E-2</v>
      </c>
      <c r="RI20">
        <v>9.7275562584400177E-3</v>
      </c>
      <c r="RJ20">
        <v>9.7173126414418221E-3</v>
      </c>
      <c r="RK20">
        <v>9.7145531326532364E-3</v>
      </c>
      <c r="RL20">
        <v>9.5342183485627174E-3</v>
      </c>
      <c r="RM20">
        <v>9.3476492911577225E-3</v>
      </c>
      <c r="RN20">
        <v>9.3204798176884651E-3</v>
      </c>
      <c r="RO20">
        <v>9.3077560886740685E-3</v>
      </c>
      <c r="RP20">
        <v>9.701751172542572E-3</v>
      </c>
      <c r="RQ20">
        <v>1.039899419993162E-2</v>
      </c>
      <c r="RR20">
        <v>1.01143978536129E-2</v>
      </c>
      <c r="RS20">
        <v>9.7708301618695259E-3</v>
      </c>
      <c r="RT20">
        <v>1.052263379096985E-2</v>
      </c>
      <c r="RU20">
        <v>1.025726087391376E-2</v>
      </c>
      <c r="RV20">
        <v>1.031071599572897E-2</v>
      </c>
      <c r="RW20">
        <v>1.1284248903393751E-2</v>
      </c>
      <c r="RX20">
        <v>1.033541560173035E-2</v>
      </c>
      <c r="RY20">
        <v>9.9755842238664627E-3</v>
      </c>
      <c r="RZ20">
        <v>1.086868904531002E-2</v>
      </c>
      <c r="SA20">
        <v>1.035057753324509E-2</v>
      </c>
      <c r="SB20">
        <v>1.0337525978684431E-2</v>
      </c>
      <c r="SC20">
        <v>1.045367587357759E-2</v>
      </c>
      <c r="SD20">
        <v>1.05768758803606E-2</v>
      </c>
      <c r="SE20">
        <v>1.0259099304676059E-2</v>
      </c>
      <c r="SF20">
        <v>1.05752581730485E-2</v>
      </c>
      <c r="SG20">
        <v>1.072985213249922E-2</v>
      </c>
      <c r="SH20">
        <v>1.0823451913893219E-2</v>
      </c>
      <c r="SI20">
        <v>1.100526377558708E-2</v>
      </c>
      <c r="SJ20">
        <v>1.086547132581472E-2</v>
      </c>
      <c r="SK20">
        <v>1.129292603582144E-2</v>
      </c>
      <c r="SL20">
        <v>1.1056439951062201E-2</v>
      </c>
      <c r="SM20">
        <v>1.113000232726336E-2</v>
      </c>
      <c r="SN20">
        <v>1.0967675596475599E-2</v>
      </c>
      <c r="SO20">
        <v>1.101120747625828E-2</v>
      </c>
      <c r="SP20">
        <v>1.092861592769623E-2</v>
      </c>
      <c r="SQ20">
        <v>1.125971414148808E-2</v>
      </c>
      <c r="SR20">
        <v>1.1155009269714361E-2</v>
      </c>
      <c r="SS20">
        <v>1.136043108999729E-2</v>
      </c>
      <c r="ST20">
        <v>1.1808387003839019E-2</v>
      </c>
      <c r="SU20">
        <v>1.175588462501764E-2</v>
      </c>
      <c r="SV20">
        <v>1.188018266111612E-2</v>
      </c>
      <c r="SW20">
        <v>1.16694662719965E-2</v>
      </c>
      <c r="SX20">
        <v>1.169614400714636E-2</v>
      </c>
      <c r="SY20">
        <v>1.2198553420603281E-2</v>
      </c>
      <c r="SZ20">
        <v>1.206023897975683E-2</v>
      </c>
      <c r="TA20">
        <v>1.189301162958145E-2</v>
      </c>
      <c r="TB20">
        <v>1.223714649677277E-2</v>
      </c>
      <c r="TC20">
        <v>1.197388675063848E-2</v>
      </c>
      <c r="TD20">
        <v>1.217737328261137E-2</v>
      </c>
      <c r="TE20">
        <v>1.227890141308308E-2</v>
      </c>
      <c r="TF20">
        <v>1.2167750857770439E-2</v>
      </c>
      <c r="TG20">
        <v>1.246311143040657E-2</v>
      </c>
      <c r="TH20">
        <v>1.185705699026585E-2</v>
      </c>
      <c r="TI20">
        <v>1.090804859995842E-2</v>
      </c>
      <c r="TJ20">
        <v>1.062503829598427E-2</v>
      </c>
      <c r="TK20">
        <v>1.112676504999399E-2</v>
      </c>
      <c r="TL20">
        <v>1.067567896097898E-2</v>
      </c>
      <c r="TM20">
        <v>1.014093495905399E-2</v>
      </c>
      <c r="TN20">
        <v>9.6435192972421646E-3</v>
      </c>
      <c r="TO20">
        <v>1.005468983203173E-2</v>
      </c>
      <c r="TP20">
        <v>9.1975247487425804E-3</v>
      </c>
      <c r="TQ20">
        <v>9.9460957571864128E-3</v>
      </c>
      <c r="TR20">
        <v>9.7468225285410881E-3</v>
      </c>
      <c r="TS20">
        <v>9.7556523978710175E-3</v>
      </c>
      <c r="TT20">
        <v>1.049067452549934E-2</v>
      </c>
      <c r="TU20">
        <v>1.0813563130795961E-2</v>
      </c>
      <c r="TV20">
        <v>1.0907347314059729E-2</v>
      </c>
      <c r="TW20">
        <v>1.057118829339743E-2</v>
      </c>
      <c r="TX20">
        <v>1.080226339399815E-2</v>
      </c>
      <c r="TY20">
        <v>1.040720008313656E-2</v>
      </c>
      <c r="TZ20">
        <v>9.2506278306245804E-3</v>
      </c>
      <c r="UA20">
        <v>9.7145969048142433E-3</v>
      </c>
      <c r="UB20">
        <v>9.4106988981366158E-3</v>
      </c>
      <c r="UC20">
        <v>1.006941497325897E-2</v>
      </c>
      <c r="UD20">
        <v>9.092310443520546E-3</v>
      </c>
      <c r="UE20">
        <v>9.3012778088450432E-3</v>
      </c>
      <c r="UF20">
        <v>9.132768027484417E-3</v>
      </c>
      <c r="UG20">
        <v>9.3212127685546875E-3</v>
      </c>
      <c r="UH20">
        <v>9.2924889177083969E-3</v>
      </c>
      <c r="UI20">
        <v>9.2691946774721146E-3</v>
      </c>
      <c r="UJ20">
        <v>9.2117739841341972E-3</v>
      </c>
      <c r="UK20">
        <v>9.4232410192489624E-3</v>
      </c>
      <c r="UL20">
        <v>9.5364367589354515E-3</v>
      </c>
      <c r="UM20">
        <v>9.7983982414007187E-3</v>
      </c>
      <c r="UN20">
        <v>8.8551593944430351E-3</v>
      </c>
      <c r="UO20">
        <v>8.1832194700837135E-3</v>
      </c>
      <c r="UP20">
        <v>8.8514937087893486E-3</v>
      </c>
      <c r="UQ20">
        <v>8.5873501375317574E-3</v>
      </c>
      <c r="UR20">
        <v>8.5395528003573418E-3</v>
      </c>
      <c r="US20">
        <v>8.4301996976137161E-3</v>
      </c>
      <c r="UT20">
        <v>8.7104383856058121E-3</v>
      </c>
      <c r="UU20">
        <v>8.6560286581516266E-3</v>
      </c>
      <c r="UV20">
        <v>9.212530218064785E-3</v>
      </c>
      <c r="UW20">
        <v>8.9598624035716057E-3</v>
      </c>
      <c r="UX20">
        <v>8.5908109322190285E-3</v>
      </c>
      <c r="UY20">
        <v>8.6273020133376122E-3</v>
      </c>
      <c r="UZ20">
        <v>8.4692714735865593E-3</v>
      </c>
      <c r="VA20">
        <v>8.4012886509299278E-3</v>
      </c>
      <c r="VB20">
        <v>8.1816492602229118E-3</v>
      </c>
      <c r="VC20">
        <v>8.2580177113413811E-3</v>
      </c>
      <c r="VD20">
        <v>7.8515512868762016E-3</v>
      </c>
      <c r="VE20">
        <v>7.9206209629774094E-3</v>
      </c>
      <c r="VF20">
        <v>7.895907387137413E-3</v>
      </c>
      <c r="VG20">
        <v>7.9884808510541916E-3</v>
      </c>
      <c r="VH20">
        <v>7.9227583482861519E-3</v>
      </c>
      <c r="VI20">
        <v>7.6434602960944176E-3</v>
      </c>
      <c r="VJ20">
        <v>7.5017120689153671E-3</v>
      </c>
      <c r="VK20">
        <v>7.5312950648367396E-3</v>
      </c>
      <c r="VL20">
        <v>7.5327963568270206E-3</v>
      </c>
      <c r="VM20">
        <v>7.3938434943556794E-3</v>
      </c>
      <c r="VN20">
        <v>7.3119755834341049E-3</v>
      </c>
      <c r="VO20">
        <v>7.2373952716588974E-3</v>
      </c>
      <c r="VP20">
        <v>7.2902794927358627E-3</v>
      </c>
      <c r="VQ20">
        <v>7.4928938411176196E-3</v>
      </c>
      <c r="VR20">
        <v>7.1750041097402573E-3</v>
      </c>
      <c r="VS20">
        <v>7.0296274498105049E-3</v>
      </c>
      <c r="VT20">
        <v>6.5541868098080158E-3</v>
      </c>
      <c r="VU20">
        <v>6.8011190742254257E-3</v>
      </c>
      <c r="VV20">
        <v>6.7856167443096638E-3</v>
      </c>
      <c r="VW20">
        <v>7.0747123099863529E-3</v>
      </c>
      <c r="VX20">
        <v>6.9021335802972317E-3</v>
      </c>
      <c r="VY20">
        <v>6.700458936393261E-3</v>
      </c>
      <c r="VZ20">
        <v>6.7277695052325734E-3</v>
      </c>
      <c r="WA20">
        <v>6.6416822373867026E-3</v>
      </c>
      <c r="WB20">
        <v>6.5890150144696244E-3</v>
      </c>
      <c r="WC20">
        <v>6.3627772033214569E-3</v>
      </c>
      <c r="WD20">
        <v>6.080403458327055E-3</v>
      </c>
      <c r="WE20">
        <v>5.8329175226390362E-3</v>
      </c>
      <c r="WF20">
        <v>6.4215310849249363E-3</v>
      </c>
      <c r="WG20">
        <v>5.8587528765201569E-3</v>
      </c>
      <c r="WH20">
        <v>6.6057909280061722E-3</v>
      </c>
      <c r="WI20">
        <v>6.6096140071749687E-3</v>
      </c>
      <c r="WJ20">
        <v>6.2932954169809818E-3</v>
      </c>
      <c r="WK20">
        <v>6.9028795696794987E-3</v>
      </c>
      <c r="WL20">
        <v>6.7470865324139604E-3</v>
      </c>
      <c r="WM20">
        <v>6.9086351431906223E-3</v>
      </c>
      <c r="WN20">
        <v>6.6694044508039951E-3</v>
      </c>
      <c r="WO20">
        <v>6.7977136932313442E-3</v>
      </c>
      <c r="WP20">
        <v>6.6240360029041767E-3</v>
      </c>
      <c r="WQ20">
        <v>6.6832271404564381E-3</v>
      </c>
      <c r="WR20">
        <v>6.7187417298555374E-3</v>
      </c>
      <c r="WS20">
        <v>6.4292638562619686E-3</v>
      </c>
      <c r="WT20">
        <v>6.2372423708438873E-3</v>
      </c>
      <c r="WU20">
        <v>6.319860927760601E-3</v>
      </c>
      <c r="WV20">
        <v>6.370951421558857E-3</v>
      </c>
      <c r="WW20">
        <v>2.2999999999999998</v>
      </c>
      <c r="WX20">
        <v>13.2</v>
      </c>
      <c r="WY20">
        <v>3.1</v>
      </c>
      <c r="WZ20">
        <v>6.9</v>
      </c>
      <c r="XA20">
        <v>11.3</v>
      </c>
      <c r="XB20">
        <v>14.3</v>
      </c>
      <c r="XC20">
        <v>15.1</v>
      </c>
      <c r="XD20">
        <v>8.1999999999999993</v>
      </c>
      <c r="XE20">
        <v>23.9</v>
      </c>
      <c r="XF20">
        <v>72.900000000000006</v>
      </c>
      <c r="XG20">
        <v>5.3</v>
      </c>
      <c r="XH20">
        <v>5.5</v>
      </c>
      <c r="XI20">
        <v>20.100000000000001</v>
      </c>
      <c r="XJ20">
        <v>18.399999999999999</v>
      </c>
      <c r="XK20">
        <v>2</v>
      </c>
      <c r="XL20">
        <v>17.7</v>
      </c>
      <c r="XM20">
        <v>7.5</v>
      </c>
      <c r="XN20">
        <v>3.7</v>
      </c>
      <c r="XO20">
        <v>25.2</v>
      </c>
      <c r="XP20">
        <v>3.3</v>
      </c>
      <c r="XQ20">
        <v>4.3</v>
      </c>
      <c r="XR20">
        <v>4</v>
      </c>
      <c r="XS20">
        <v>4.8</v>
      </c>
      <c r="XT20">
        <v>65.900000000000006</v>
      </c>
      <c r="XU20">
        <v>0</v>
      </c>
      <c r="XV20">
        <v>2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31.7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0.2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f t="shared" ca="1" si="0"/>
        <v>0.92079532734304737</v>
      </c>
    </row>
    <row r="21" spans="1:713" x14ac:dyDescent="0.25">
      <c r="A21" t="s">
        <v>39</v>
      </c>
      <c r="B21">
        <v>8948</v>
      </c>
      <c r="C21">
        <v>9060</v>
      </c>
      <c r="D21">
        <v>9654</v>
      </c>
      <c r="E21">
        <v>8839</v>
      </c>
      <c r="F21">
        <v>8326</v>
      </c>
      <c r="G21">
        <v>7768</v>
      </c>
      <c r="H21">
        <v>7599</v>
      </c>
      <c r="I21">
        <v>0.23996181699999999</v>
      </c>
      <c r="J21">
        <v>0.26506455200000001</v>
      </c>
      <c r="K21">
        <v>0.30220424699999998</v>
      </c>
      <c r="L21">
        <v>0.27446348300000001</v>
      </c>
      <c r="M21">
        <v>0.25714658600000001</v>
      </c>
      <c r="N21">
        <v>0.24537285</v>
      </c>
      <c r="O21">
        <v>0.25464719200000002</v>
      </c>
      <c r="P21">
        <v>0.26576207899999998</v>
      </c>
      <c r="Q21">
        <v>0.22306105700000001</v>
      </c>
      <c r="R21">
        <v>0.21667162100000001</v>
      </c>
      <c r="S21">
        <v>0.201062872</v>
      </c>
      <c r="T21">
        <v>9.3818269670009613E-2</v>
      </c>
      <c r="U21">
        <v>7.6930366456508636E-2</v>
      </c>
      <c r="V21">
        <v>9.2592701315879822E-2</v>
      </c>
      <c r="W21">
        <v>9.0499818325042725E-2</v>
      </c>
      <c r="X21">
        <v>7.3422610759735107E-2</v>
      </c>
      <c r="Y21">
        <v>9.1047368943691254E-2</v>
      </c>
      <c r="Z21">
        <v>9.6953615546226501E-2</v>
      </c>
      <c r="AA21">
        <v>9.5779687166213989E-2</v>
      </c>
      <c r="AB21">
        <v>0.1045666188001633</v>
      </c>
      <c r="AC21">
        <v>8.7698914110660553E-2</v>
      </c>
      <c r="AD21">
        <v>0.1020326390862465</v>
      </c>
      <c r="AE21">
        <v>0.1000247746706009</v>
      </c>
      <c r="AF21">
        <v>9.2172011733055115E-2</v>
      </c>
      <c r="AG21">
        <v>0.1015630960464478</v>
      </c>
      <c r="AH21">
        <v>9.9449202418327332E-2</v>
      </c>
      <c r="AI21">
        <v>8.4081679582595825E-2</v>
      </c>
      <c r="AJ21">
        <v>0.1003842502832413</v>
      </c>
      <c r="AK21">
        <v>0.1000945419073105</v>
      </c>
      <c r="AL21">
        <v>0.1080616042017937</v>
      </c>
      <c r="AM21">
        <v>0.1226969361305237</v>
      </c>
      <c r="AN21">
        <v>0.12577235698699951</v>
      </c>
      <c r="AO21">
        <v>0.1195577010512352</v>
      </c>
      <c r="AP21">
        <v>0.10847266763448719</v>
      </c>
      <c r="AQ21">
        <v>0.123751200735569</v>
      </c>
      <c r="AR21">
        <v>0.1307864040136337</v>
      </c>
      <c r="AS21">
        <v>0.1235190778970718</v>
      </c>
      <c r="AT21">
        <v>0.11762368679046629</v>
      </c>
      <c r="AU21">
        <v>0.1005374938249588</v>
      </c>
      <c r="AV21">
        <v>6.7726708948612213E-2</v>
      </c>
      <c r="AW21">
        <v>0.1346313655376434</v>
      </c>
      <c r="AX21">
        <v>0.39520713686943049</v>
      </c>
      <c r="AY21">
        <v>0.70446145534515381</v>
      </c>
      <c r="AZ21">
        <v>0.96599656343460083</v>
      </c>
      <c r="BA21">
        <v>1.140814542770386</v>
      </c>
      <c r="BB21">
        <v>1.2475600242614751</v>
      </c>
      <c r="BC21">
        <v>1.302952647209167</v>
      </c>
      <c r="BD21">
        <v>1.364652633666992</v>
      </c>
      <c r="BE21">
        <v>1.3836491107940669</v>
      </c>
      <c r="BF21">
        <v>1.383413672447205</v>
      </c>
      <c r="BG21">
        <v>1.3883736133575439</v>
      </c>
      <c r="BH21">
        <v>1.408006429672241</v>
      </c>
      <c r="BI21">
        <v>1.390611886978149</v>
      </c>
      <c r="BJ21">
        <v>1.386006355285645</v>
      </c>
      <c r="BK21">
        <v>1.3594669103622441</v>
      </c>
      <c r="BL21">
        <v>1.3471218347549441</v>
      </c>
      <c r="BM21">
        <v>1.3376733064651489</v>
      </c>
      <c r="BN21">
        <v>1.326013326644897</v>
      </c>
      <c r="BO21">
        <v>1.304121255874634</v>
      </c>
      <c r="BP21">
        <v>1.2860919237136841</v>
      </c>
      <c r="BQ21">
        <v>1.263618588447571</v>
      </c>
      <c r="BR21">
        <v>1.2401020526885991</v>
      </c>
      <c r="BS21">
        <v>1.2258433103561399</v>
      </c>
      <c r="BT21">
        <v>1.2091695070266719</v>
      </c>
      <c r="BU21">
        <v>1.160378694534302</v>
      </c>
      <c r="BV21">
        <v>1.1228500604629521</v>
      </c>
      <c r="BW21">
        <v>1.0582842826843259</v>
      </c>
      <c r="BX21">
        <v>0.98869627714157104</v>
      </c>
      <c r="BY21">
        <v>0.93062597513198853</v>
      </c>
      <c r="BZ21">
        <v>0.86661231517791748</v>
      </c>
      <c r="CA21">
        <v>0.80055689811706543</v>
      </c>
      <c r="CB21">
        <v>0.741416335105896</v>
      </c>
      <c r="CC21">
        <v>0.68418759107589722</v>
      </c>
      <c r="CD21">
        <v>0.62537819147109985</v>
      </c>
      <c r="CE21">
        <v>0.57077962160110474</v>
      </c>
      <c r="CF21">
        <v>0.51790952682495117</v>
      </c>
      <c r="CG21">
        <v>0.46485415101051331</v>
      </c>
      <c r="CH21">
        <v>0.41193503141403198</v>
      </c>
      <c r="CI21">
        <v>0.37417900562286383</v>
      </c>
      <c r="CJ21">
        <v>0.32399076223373408</v>
      </c>
      <c r="CK21">
        <v>0.28455352783203119</v>
      </c>
      <c r="CL21">
        <v>0.2490107715129852</v>
      </c>
      <c r="CM21">
        <v>0.22264319658279419</v>
      </c>
      <c r="CN21">
        <v>0.19624687731266019</v>
      </c>
      <c r="CO21">
        <v>0.17971350252628329</v>
      </c>
      <c r="CP21">
        <v>0.1661464124917984</v>
      </c>
      <c r="CQ21">
        <v>0.15095238387584689</v>
      </c>
      <c r="CR21">
        <v>0.1330529451370239</v>
      </c>
      <c r="CS21">
        <v>0.1211878135800362</v>
      </c>
      <c r="CT21">
        <v>0.1103781089186668</v>
      </c>
      <c r="CU21">
        <v>0.1019447520375252</v>
      </c>
      <c r="CV21">
        <v>9.2226654291152954E-2</v>
      </c>
      <c r="CW21">
        <v>8.3646543323993683E-2</v>
      </c>
      <c r="CX21">
        <v>7.5080841779708862E-2</v>
      </c>
      <c r="CY21">
        <v>6.8509310483932495E-2</v>
      </c>
      <c r="CZ21">
        <v>6.1913896352052689E-2</v>
      </c>
      <c r="DA21">
        <v>5.7780399918556213E-2</v>
      </c>
      <c r="DB21">
        <v>5.3740676492452621E-2</v>
      </c>
      <c r="DC21">
        <v>5.1109757274389267E-2</v>
      </c>
      <c r="DD21">
        <v>4.7795794904232032E-2</v>
      </c>
      <c r="DE21">
        <v>4.3859310448169708E-2</v>
      </c>
      <c r="DF21">
        <v>4.1020352393388748E-2</v>
      </c>
      <c r="DG21">
        <v>3.7478595972061157E-2</v>
      </c>
      <c r="DH21">
        <v>3.5034231841564178E-2</v>
      </c>
      <c r="DI21">
        <v>3.2992787659168243E-2</v>
      </c>
      <c r="DJ21">
        <v>3.055038116872311E-2</v>
      </c>
      <c r="DK21">
        <v>2.8706692159175869E-2</v>
      </c>
      <c r="DL21">
        <v>2.7257701382040981E-2</v>
      </c>
      <c r="DM21">
        <v>2.4747490882873539E-2</v>
      </c>
      <c r="DN21">
        <v>2.3308806121349331E-2</v>
      </c>
      <c r="DO21">
        <v>2.3150688037276271E-2</v>
      </c>
      <c r="DP21">
        <v>2.2386537864804271E-2</v>
      </c>
      <c r="DQ21">
        <v>2.1533513441681858E-2</v>
      </c>
      <c r="DR21">
        <v>2.118800580501556E-2</v>
      </c>
      <c r="DS21">
        <v>2.057919092476368E-2</v>
      </c>
      <c r="DT21">
        <v>2.0380901172757149E-2</v>
      </c>
      <c r="DU21">
        <v>2.0571377128362659E-2</v>
      </c>
      <c r="DV21">
        <v>2.0634938031435009E-2</v>
      </c>
      <c r="DW21">
        <v>2.0822947844862941E-2</v>
      </c>
      <c r="DX21">
        <v>2.138427272439003E-2</v>
      </c>
      <c r="DY21">
        <v>2.1873569115996361E-2</v>
      </c>
      <c r="DZ21">
        <v>2.296031080186367E-2</v>
      </c>
      <c r="EA21">
        <v>2.4063834920525551E-2</v>
      </c>
      <c r="EB21">
        <v>2.5127798318862919E-2</v>
      </c>
      <c r="EC21">
        <v>2.6049898937344551E-2</v>
      </c>
      <c r="ED21">
        <v>2.6912719011306759E-2</v>
      </c>
      <c r="EE21">
        <v>2.8006430715322491E-2</v>
      </c>
      <c r="EF21">
        <v>2.8692703694105148E-2</v>
      </c>
      <c r="EG21">
        <v>2.9985113069415089E-2</v>
      </c>
      <c r="EH21">
        <v>3.0661223456263539E-2</v>
      </c>
      <c r="EI21">
        <v>3.1817622482776642E-2</v>
      </c>
      <c r="EJ21">
        <v>3.2613735646009452E-2</v>
      </c>
      <c r="EK21">
        <v>3.3272787928581238E-2</v>
      </c>
      <c r="EL21">
        <v>3.3983021974563599E-2</v>
      </c>
      <c r="EM21">
        <v>3.4683924168348312E-2</v>
      </c>
      <c r="EN21">
        <v>3.5118833184242249E-2</v>
      </c>
      <c r="EO21">
        <v>3.5926923155784607E-2</v>
      </c>
      <c r="EP21">
        <v>3.6067862063646323E-2</v>
      </c>
      <c r="EQ21">
        <v>3.6107391119003303E-2</v>
      </c>
      <c r="ER21">
        <v>3.6782138049602509E-2</v>
      </c>
      <c r="ES21">
        <v>3.6567803472280502E-2</v>
      </c>
      <c r="ET21">
        <v>3.6396276205778122E-2</v>
      </c>
      <c r="EU21">
        <v>3.6579176783561707E-2</v>
      </c>
      <c r="EV21">
        <v>3.7475116550922387E-2</v>
      </c>
      <c r="EW21">
        <v>3.6700814962387078E-2</v>
      </c>
      <c r="EX21">
        <v>3.7030871957540512E-2</v>
      </c>
      <c r="EY21">
        <v>3.7560515105724328E-2</v>
      </c>
      <c r="EZ21">
        <v>3.7862684577703483E-2</v>
      </c>
      <c r="FA21">
        <v>3.6489211022853851E-2</v>
      </c>
      <c r="FB21">
        <v>3.5428091883659363E-2</v>
      </c>
      <c r="FC21">
        <v>3.6009799689054489E-2</v>
      </c>
      <c r="FD21">
        <v>4.0079075843095779E-2</v>
      </c>
      <c r="FE21">
        <v>3.9467573165893548E-2</v>
      </c>
      <c r="FF21">
        <v>4.1870113462209702E-2</v>
      </c>
      <c r="FG21">
        <v>4.0279194712638848E-2</v>
      </c>
      <c r="FH21">
        <v>3.9390664547681808E-2</v>
      </c>
      <c r="FI21">
        <v>3.8899388164281852E-2</v>
      </c>
      <c r="FJ21">
        <v>3.8675945252180099E-2</v>
      </c>
      <c r="FK21">
        <v>3.8393177092075348E-2</v>
      </c>
      <c r="FL21">
        <v>3.7826713174581528E-2</v>
      </c>
      <c r="FM21">
        <v>3.7096835672855377E-2</v>
      </c>
      <c r="FN21">
        <v>3.6637857556343079E-2</v>
      </c>
      <c r="FO21">
        <v>3.6368940025568008E-2</v>
      </c>
      <c r="FP21">
        <v>3.6037370562553413E-2</v>
      </c>
      <c r="FQ21">
        <v>3.5284139215946198E-2</v>
      </c>
      <c r="FR21">
        <v>3.6026313900947571E-2</v>
      </c>
      <c r="FS21">
        <v>3.6535274237394333E-2</v>
      </c>
      <c r="FT21">
        <v>3.6010477691888809E-2</v>
      </c>
      <c r="FU21">
        <v>3.6002535372972488E-2</v>
      </c>
      <c r="FV21">
        <v>3.4566178917884827E-2</v>
      </c>
      <c r="FW21">
        <v>3.4533441066741943E-2</v>
      </c>
      <c r="FX21">
        <v>3.4685783088207238E-2</v>
      </c>
      <c r="FY21">
        <v>3.4083567559719093E-2</v>
      </c>
      <c r="FZ21">
        <v>3.3888779580593109E-2</v>
      </c>
      <c r="GA21">
        <v>3.3732596784830093E-2</v>
      </c>
      <c r="GB21">
        <v>3.3359110355377197E-2</v>
      </c>
      <c r="GC21">
        <v>3.2623641192913062E-2</v>
      </c>
      <c r="GD21">
        <v>3.2789498567581177E-2</v>
      </c>
      <c r="GE21">
        <v>3.1860142946243293E-2</v>
      </c>
      <c r="GF21">
        <v>3.200409933924675E-2</v>
      </c>
      <c r="GG21">
        <v>3.0992599204182621E-2</v>
      </c>
      <c r="GH21">
        <v>3.1456492841243737E-2</v>
      </c>
      <c r="GI21">
        <v>3.6109454929828637E-2</v>
      </c>
      <c r="GJ21">
        <v>3.4414637833833688E-2</v>
      </c>
      <c r="GK21">
        <v>3.3867884427309043E-2</v>
      </c>
      <c r="GL21">
        <v>3.209015354514122E-2</v>
      </c>
      <c r="GM21">
        <v>3.159148246049881E-2</v>
      </c>
      <c r="GN21">
        <v>3.098998032510281E-2</v>
      </c>
      <c r="GO21">
        <v>3.0587799847126011E-2</v>
      </c>
      <c r="GP21">
        <v>3.0383314937353131E-2</v>
      </c>
      <c r="GQ21">
        <v>3.0491409823298451E-2</v>
      </c>
      <c r="GR21">
        <v>3.0429266393184658E-2</v>
      </c>
      <c r="GS21">
        <v>2.9580308124423031E-2</v>
      </c>
      <c r="GT21">
        <v>2.9848473146557811E-2</v>
      </c>
      <c r="GU21">
        <v>2.9605912044644359E-2</v>
      </c>
      <c r="GV21">
        <v>2.889356575906277E-2</v>
      </c>
      <c r="GW21">
        <v>2.928679063916206E-2</v>
      </c>
      <c r="GX21">
        <v>2.899287827312946E-2</v>
      </c>
      <c r="GY21">
        <v>2.824018336832523E-2</v>
      </c>
      <c r="GZ21">
        <v>2.8322866186499599E-2</v>
      </c>
      <c r="HA21">
        <v>2.7937613427639011E-2</v>
      </c>
      <c r="HB21">
        <v>2.7842458337545391E-2</v>
      </c>
      <c r="HC21">
        <v>2.781602926552296E-2</v>
      </c>
      <c r="HD21">
        <v>2.7687551453709599E-2</v>
      </c>
      <c r="HE21">
        <v>2.6951221749186519E-2</v>
      </c>
      <c r="HF21">
        <v>2.7334870770573619E-2</v>
      </c>
      <c r="HG21">
        <v>2.6344317942857739E-2</v>
      </c>
      <c r="HH21">
        <v>2.685618586838245E-2</v>
      </c>
      <c r="HI21">
        <v>2.5350388139486309E-2</v>
      </c>
      <c r="HJ21">
        <v>2.47357003390789E-2</v>
      </c>
      <c r="HK21">
        <v>2.5036640465259549E-2</v>
      </c>
      <c r="HL21">
        <v>2.4979770183563229E-2</v>
      </c>
      <c r="HM21">
        <v>2.426097542047501E-2</v>
      </c>
      <c r="HN21">
        <v>2.641253732144833E-2</v>
      </c>
      <c r="HO21">
        <v>2.566453255712986E-2</v>
      </c>
      <c r="HP21">
        <v>2.5634374469518661E-2</v>
      </c>
      <c r="HQ21">
        <v>2.568577416241169E-2</v>
      </c>
      <c r="HR21">
        <v>2.561342716217041E-2</v>
      </c>
      <c r="HS21">
        <v>2.5694651529192921E-2</v>
      </c>
      <c r="HT21">
        <v>2.3844799026846889E-2</v>
      </c>
      <c r="HU21">
        <v>2.546724863350391E-2</v>
      </c>
      <c r="HV21">
        <v>2.4936191737651821E-2</v>
      </c>
      <c r="HW21">
        <v>2.3222295567393299E-2</v>
      </c>
      <c r="HX21">
        <v>2.2023973986506459E-2</v>
      </c>
      <c r="HY21">
        <v>2.168916538357735E-2</v>
      </c>
      <c r="HZ21">
        <v>2.1216496825218201E-2</v>
      </c>
      <c r="IA21">
        <v>2.293965220451355E-2</v>
      </c>
      <c r="IB21">
        <v>2.080758661031723E-2</v>
      </c>
      <c r="IC21">
        <v>2.354514412581921E-2</v>
      </c>
      <c r="ID21">
        <v>2.1876988932490349E-2</v>
      </c>
      <c r="IE21">
        <v>2.176831848919392E-2</v>
      </c>
      <c r="IF21">
        <v>2.1016646176576611E-2</v>
      </c>
      <c r="IG21">
        <v>2.1330896764993671E-2</v>
      </c>
      <c r="IH21">
        <v>2.0227601751685139E-2</v>
      </c>
      <c r="II21">
        <v>2.008833177387714E-2</v>
      </c>
      <c r="IJ21">
        <v>2.012617327272892E-2</v>
      </c>
      <c r="IK21">
        <v>2.081269770860672E-2</v>
      </c>
      <c r="IL21">
        <v>2.0723177120089531E-2</v>
      </c>
      <c r="IM21">
        <v>2.0148837938904759E-2</v>
      </c>
      <c r="IN21">
        <v>2.0373618230223659E-2</v>
      </c>
      <c r="IO21">
        <v>1.9979136064648632E-2</v>
      </c>
      <c r="IP21">
        <v>2.0086668431758881E-2</v>
      </c>
      <c r="IQ21">
        <v>2.2545339539647099E-2</v>
      </c>
      <c r="IR21">
        <v>2.0026171579957008E-2</v>
      </c>
      <c r="IS21">
        <v>2.226296812295914E-2</v>
      </c>
      <c r="IT21">
        <v>1.9514391198754311E-2</v>
      </c>
      <c r="IU21">
        <v>2.1202584728598591E-2</v>
      </c>
      <c r="IV21">
        <v>1.9084116443991661E-2</v>
      </c>
      <c r="IW21">
        <v>1.9353874027729031E-2</v>
      </c>
      <c r="IX21">
        <v>1.899983175098896E-2</v>
      </c>
      <c r="IY21">
        <v>1.9152628257870671E-2</v>
      </c>
      <c r="IZ21">
        <v>2.0132513716816899E-2</v>
      </c>
      <c r="JA21">
        <v>1.888340525329113E-2</v>
      </c>
      <c r="JB21">
        <v>1.9007282331585881E-2</v>
      </c>
      <c r="JC21">
        <v>1.8871147185564041E-2</v>
      </c>
      <c r="JD21">
        <v>1.9183848053216931E-2</v>
      </c>
      <c r="JE21">
        <v>1.8867891281843189E-2</v>
      </c>
      <c r="JF21">
        <v>1.9089030101895329E-2</v>
      </c>
      <c r="JG21">
        <v>1.9307861104607579E-2</v>
      </c>
      <c r="JH21">
        <v>1.8963916227221489E-2</v>
      </c>
      <c r="JI21">
        <v>1.9086182117462162E-2</v>
      </c>
      <c r="JJ21">
        <v>1.9663173705339428E-2</v>
      </c>
      <c r="JK21">
        <v>2.0656663924455639E-2</v>
      </c>
      <c r="JL21">
        <v>1.987787522375584E-2</v>
      </c>
      <c r="JM21">
        <v>2.0516477525234219E-2</v>
      </c>
      <c r="JN21">
        <v>1.9980547949671749E-2</v>
      </c>
      <c r="JO21">
        <v>1.8916483968496319E-2</v>
      </c>
      <c r="JP21">
        <v>1.8690150231122971E-2</v>
      </c>
      <c r="JQ21">
        <v>1.9905334338545799E-2</v>
      </c>
      <c r="JR21">
        <v>1.8640488386154171E-2</v>
      </c>
      <c r="JS21">
        <v>1.9682420417666439E-2</v>
      </c>
      <c r="JT21">
        <v>1.8611481413245201E-2</v>
      </c>
      <c r="JU21">
        <v>1.94746945053339E-2</v>
      </c>
      <c r="JV21">
        <v>1.8301045522093769E-2</v>
      </c>
      <c r="JW21">
        <v>1.836051233112812E-2</v>
      </c>
      <c r="JX21">
        <v>1.859302073717117E-2</v>
      </c>
      <c r="JY21">
        <v>1.8344447016716E-2</v>
      </c>
      <c r="JZ21">
        <v>1.8256347626447681E-2</v>
      </c>
      <c r="KA21">
        <v>1.8235757946968079E-2</v>
      </c>
      <c r="KB21">
        <v>1.8497910350561138E-2</v>
      </c>
      <c r="KC21">
        <v>1.8131854012608532E-2</v>
      </c>
      <c r="KD21">
        <v>1.8582439050078389E-2</v>
      </c>
      <c r="KE21">
        <v>1.8897047266364101E-2</v>
      </c>
      <c r="KF21">
        <v>1.8764497712254521E-2</v>
      </c>
      <c r="KG21">
        <v>1.7970023676753041E-2</v>
      </c>
      <c r="KH21">
        <v>1.8015041947364811E-2</v>
      </c>
      <c r="KI21">
        <v>1.8529314547777179E-2</v>
      </c>
      <c r="KJ21">
        <v>1.791844516992569E-2</v>
      </c>
      <c r="KK21">
        <v>1.8553890287876129E-2</v>
      </c>
      <c r="KL21">
        <v>1.8802642822265622E-2</v>
      </c>
      <c r="KM21">
        <v>1.8445126712322239E-2</v>
      </c>
      <c r="KN21">
        <v>1.8342094495892521E-2</v>
      </c>
      <c r="KO21">
        <v>1.877999305725098E-2</v>
      </c>
      <c r="KP21">
        <v>1.8136529251933101E-2</v>
      </c>
      <c r="KQ21">
        <v>1.887840777635574E-2</v>
      </c>
      <c r="KR21">
        <v>1.8677745014429089E-2</v>
      </c>
      <c r="KS21">
        <v>1.870837993919849E-2</v>
      </c>
      <c r="KT21">
        <v>1.8493197858333591E-2</v>
      </c>
      <c r="KU21">
        <v>1.8589098006486889E-2</v>
      </c>
      <c r="KV21">
        <v>1.8668655306100849E-2</v>
      </c>
      <c r="KW21">
        <v>1.8394771963357929E-2</v>
      </c>
      <c r="KX21">
        <v>1.8444547429680821E-2</v>
      </c>
      <c r="KY21">
        <v>1.7834611237049099E-2</v>
      </c>
      <c r="KZ21">
        <v>1.8198281526565548E-2</v>
      </c>
      <c r="LA21">
        <v>1.7943063750863079E-2</v>
      </c>
      <c r="LB21">
        <v>1.7666148021817211E-2</v>
      </c>
      <c r="LC21">
        <v>1.8317349255084991E-2</v>
      </c>
      <c r="LD21">
        <v>1.8566690385341641E-2</v>
      </c>
      <c r="LE21">
        <v>1.654013991355896E-2</v>
      </c>
      <c r="LF21">
        <v>1.6682162880897519E-2</v>
      </c>
      <c r="LG21">
        <v>1.679933629930019E-2</v>
      </c>
      <c r="LH21">
        <v>1.697343215346336E-2</v>
      </c>
      <c r="LI21">
        <v>1.6941118985414508E-2</v>
      </c>
      <c r="LJ21">
        <v>1.7468299716711041E-2</v>
      </c>
      <c r="LK21">
        <v>1.814227364957333E-2</v>
      </c>
      <c r="LL21">
        <v>1.826338097453117E-2</v>
      </c>
      <c r="LM21">
        <v>1.7616575583815571E-2</v>
      </c>
      <c r="LN21">
        <v>1.83377955108881E-2</v>
      </c>
      <c r="LO21">
        <v>1.7665477469563481E-2</v>
      </c>
      <c r="LP21">
        <v>1.805326342582703E-2</v>
      </c>
      <c r="LQ21">
        <v>1.8480384722352031E-2</v>
      </c>
      <c r="LR21">
        <v>1.748320460319519E-2</v>
      </c>
      <c r="LS21">
        <v>1.8565718084573749E-2</v>
      </c>
      <c r="LT21">
        <v>1.7962111160159111E-2</v>
      </c>
      <c r="LU21">
        <v>1.821217872202396E-2</v>
      </c>
      <c r="LV21">
        <v>1.779529266059399E-2</v>
      </c>
      <c r="LW21">
        <v>1.8267203122377399E-2</v>
      </c>
      <c r="LX21">
        <v>1.7435325309634209E-2</v>
      </c>
      <c r="LY21">
        <v>1.7428787425160411E-2</v>
      </c>
      <c r="LZ21">
        <v>1.6718132421374321E-2</v>
      </c>
      <c r="MA21">
        <v>1.5893859788775441E-2</v>
      </c>
      <c r="MB21">
        <v>1.5976585447788239E-2</v>
      </c>
      <c r="MC21">
        <v>1.5757365152239799E-2</v>
      </c>
      <c r="MD21">
        <v>1.8843209370970729E-2</v>
      </c>
      <c r="ME21">
        <v>1.8560931086540219E-2</v>
      </c>
      <c r="MF21">
        <v>1.8478026613593102E-2</v>
      </c>
      <c r="MG21">
        <v>1.7761128023266789E-2</v>
      </c>
      <c r="MH21">
        <v>1.689064130187035E-2</v>
      </c>
      <c r="MI21">
        <v>1.470908802002668E-2</v>
      </c>
      <c r="MJ21">
        <v>1.889810711145401E-2</v>
      </c>
      <c r="MK21">
        <v>1.4366499148309231E-2</v>
      </c>
      <c r="ML21">
        <v>1.881968230009079E-2</v>
      </c>
      <c r="MM21">
        <v>1.758313924074173E-2</v>
      </c>
      <c r="MN21">
        <v>1.456074789166451E-2</v>
      </c>
      <c r="MO21">
        <v>1.4617449603974819E-2</v>
      </c>
      <c r="MP21">
        <v>1.779094152152538E-2</v>
      </c>
      <c r="MQ21">
        <v>1.4757834374904631E-2</v>
      </c>
      <c r="MR21">
        <v>1.466687768697739E-2</v>
      </c>
      <c r="MS21">
        <v>1.474315486848354E-2</v>
      </c>
      <c r="MT21">
        <v>1.4718287624418741E-2</v>
      </c>
      <c r="MU21">
        <v>1.4844930730760099E-2</v>
      </c>
      <c r="MV21">
        <v>1.468186173588037E-2</v>
      </c>
      <c r="MW21">
        <v>1.5331423841416839E-2</v>
      </c>
      <c r="MX21">
        <v>1.6450826078653339E-2</v>
      </c>
      <c r="MY21">
        <v>1.660817489027977E-2</v>
      </c>
      <c r="MZ21">
        <v>1.6769301146268841E-2</v>
      </c>
      <c r="NA21">
        <v>1.644731126725674E-2</v>
      </c>
      <c r="NB21">
        <v>1.6903439536690709E-2</v>
      </c>
      <c r="NC21">
        <v>1.345048006623983E-2</v>
      </c>
      <c r="ND21">
        <v>1.4200803823769091E-2</v>
      </c>
      <c r="NE21">
        <v>1.6493575647473339E-2</v>
      </c>
      <c r="NF21">
        <v>1.287314295768738E-2</v>
      </c>
      <c r="NG21">
        <v>1.3182732276618481E-2</v>
      </c>
      <c r="NH21">
        <v>1.31412735208869E-2</v>
      </c>
      <c r="NI21">
        <v>1.273193024098873E-2</v>
      </c>
      <c r="NJ21">
        <v>1.2998016551136971E-2</v>
      </c>
      <c r="NK21">
        <v>1.255280058830976E-2</v>
      </c>
      <c r="NL21">
        <v>1.310051418840885E-2</v>
      </c>
      <c r="NM21">
        <v>1.3866705819964411E-2</v>
      </c>
      <c r="NN21">
        <v>1.409974787384272E-2</v>
      </c>
      <c r="NO21">
        <v>1.348745357245207E-2</v>
      </c>
      <c r="NP21">
        <v>1.4475394040346151E-2</v>
      </c>
      <c r="NQ21">
        <v>1.415033079683781E-2</v>
      </c>
      <c r="NR21">
        <v>1.357731502503157E-2</v>
      </c>
      <c r="NS21">
        <v>1.393410097807646E-2</v>
      </c>
      <c r="NT21">
        <v>1.320997718721628E-2</v>
      </c>
      <c r="NU21">
        <v>1.3435374014079571E-2</v>
      </c>
      <c r="NV21">
        <v>1.3416813686490061E-2</v>
      </c>
      <c r="NW21">
        <v>1.376243121922016E-2</v>
      </c>
      <c r="NX21">
        <v>1.428323984146118E-2</v>
      </c>
      <c r="NY21">
        <v>1.435269229114056E-2</v>
      </c>
      <c r="NZ21">
        <v>1.3689359650015829E-2</v>
      </c>
      <c r="OA21">
        <v>1.438708510249853E-2</v>
      </c>
      <c r="OB21">
        <v>1.425817515701056E-2</v>
      </c>
      <c r="OC21">
        <v>1.480299141258001E-2</v>
      </c>
      <c r="OD21">
        <v>1.3662563636898989E-2</v>
      </c>
      <c r="OE21">
        <v>1.538224890828133E-2</v>
      </c>
      <c r="OF21">
        <v>1.362386625260115E-2</v>
      </c>
      <c r="OG21">
        <v>1.7556812614202499E-2</v>
      </c>
      <c r="OH21">
        <v>1.650963164865971E-2</v>
      </c>
      <c r="OI21">
        <v>1.8138462677598E-2</v>
      </c>
      <c r="OJ21">
        <v>1.790902204811573E-2</v>
      </c>
      <c r="OK21">
        <v>1.7691861838102341E-2</v>
      </c>
      <c r="OL21">
        <v>1.737385056912899E-2</v>
      </c>
      <c r="OM21">
        <v>1.810026727616787E-2</v>
      </c>
      <c r="ON21">
        <v>1.8211361020803452E-2</v>
      </c>
      <c r="OO21">
        <v>1.7135504633188251E-2</v>
      </c>
      <c r="OP21">
        <v>1.7092950642108921E-2</v>
      </c>
      <c r="OQ21">
        <v>1.6201561316847801E-2</v>
      </c>
      <c r="OR21">
        <v>1.6726415604352951E-2</v>
      </c>
      <c r="OS21">
        <v>1.5828149393200871E-2</v>
      </c>
      <c r="OT21">
        <v>1.6545969992876049E-2</v>
      </c>
      <c r="OU21">
        <v>1.6491413116455082E-2</v>
      </c>
      <c r="OV21">
        <v>1.5233419835567469E-2</v>
      </c>
      <c r="OW21">
        <v>1.6497967764735218E-2</v>
      </c>
      <c r="OX21">
        <v>1.6957005485892299E-2</v>
      </c>
      <c r="OY21">
        <v>1.6808301210403439E-2</v>
      </c>
      <c r="OZ21">
        <v>1.633058488368988E-2</v>
      </c>
      <c r="PA21">
        <v>1.670178584754467E-2</v>
      </c>
      <c r="PB21">
        <v>1.664280891418457E-2</v>
      </c>
      <c r="PC21">
        <v>1.3926355168223379E-2</v>
      </c>
      <c r="PD21">
        <v>1.40135707333684E-2</v>
      </c>
      <c r="PE21">
        <v>1.3926000334322451E-2</v>
      </c>
      <c r="PF21">
        <v>1.413674466311932E-2</v>
      </c>
      <c r="PG21">
        <v>1.2161260470747949E-2</v>
      </c>
      <c r="PH21">
        <v>1.261395961046219E-2</v>
      </c>
      <c r="PI21">
        <v>1.239676401019096E-2</v>
      </c>
      <c r="PJ21">
        <v>1.182729657739401E-2</v>
      </c>
      <c r="PK21">
        <v>1.2032259255647659E-2</v>
      </c>
      <c r="PL21">
        <v>1.224119402468204E-2</v>
      </c>
      <c r="PM21">
        <v>1.2292151339352129E-2</v>
      </c>
      <c r="PN21">
        <v>1.185699086636305E-2</v>
      </c>
      <c r="PO21">
        <v>1.1369855143129831E-2</v>
      </c>
      <c r="PP21">
        <v>1.150876097381115E-2</v>
      </c>
      <c r="PQ21">
        <v>1.186072826385498E-2</v>
      </c>
      <c r="PR21">
        <v>1.274008024483919E-2</v>
      </c>
      <c r="PS21">
        <v>1.2262457050383089E-2</v>
      </c>
      <c r="PT21">
        <v>1.1920280754566189E-2</v>
      </c>
      <c r="PU21">
        <v>1.1854381300508979E-2</v>
      </c>
      <c r="PV21">
        <v>1.209052372723818E-2</v>
      </c>
      <c r="PW21">
        <v>1.226135063916445E-2</v>
      </c>
      <c r="PX21">
        <v>1.270157005637884E-2</v>
      </c>
      <c r="PY21">
        <v>1.36469230055809E-2</v>
      </c>
      <c r="PZ21">
        <v>1.219250354915857E-2</v>
      </c>
      <c r="QA21">
        <v>1.198220532387495E-2</v>
      </c>
      <c r="QB21">
        <v>1.2501165270805361E-2</v>
      </c>
      <c r="QC21">
        <v>1.235755998641253E-2</v>
      </c>
      <c r="QD21">
        <v>1.196879614144564E-2</v>
      </c>
      <c r="QE21">
        <v>1.1835497803986071E-2</v>
      </c>
      <c r="QF21">
        <v>1.178433746099472E-2</v>
      </c>
      <c r="QG21">
        <v>1.2053936719894409E-2</v>
      </c>
      <c r="QH21">
        <v>1.5046924352645871E-2</v>
      </c>
      <c r="QI21">
        <v>1.396955084055662E-2</v>
      </c>
      <c r="QJ21">
        <v>1.430898159742355E-2</v>
      </c>
      <c r="QK21">
        <v>1.213586796075106E-2</v>
      </c>
      <c r="QL21">
        <v>1.5072012320160869E-2</v>
      </c>
      <c r="QM21">
        <v>1.4543844386935231E-2</v>
      </c>
      <c r="QN21">
        <v>1.4987879432737831E-2</v>
      </c>
      <c r="QO21">
        <v>1.402700506150723E-2</v>
      </c>
      <c r="QP21">
        <v>1.3934392482042309E-2</v>
      </c>
      <c r="QQ21">
        <v>1.5070704743266111E-2</v>
      </c>
      <c r="QR21">
        <v>1.375457458198071E-2</v>
      </c>
      <c r="QS21">
        <v>1.318210456520319E-2</v>
      </c>
      <c r="QT21">
        <v>1.4975154772400859E-2</v>
      </c>
      <c r="QU21">
        <v>1.299560815095901E-2</v>
      </c>
      <c r="QV21">
        <v>1.2537713162600991E-2</v>
      </c>
      <c r="QW21">
        <v>1.2244498357176781E-2</v>
      </c>
      <c r="QX21">
        <v>1.2973031960427759E-2</v>
      </c>
      <c r="QY21">
        <v>1.260370202362537E-2</v>
      </c>
      <c r="QZ21">
        <v>1.2761399149894709E-2</v>
      </c>
      <c r="RA21">
        <v>1.234760973602533E-2</v>
      </c>
      <c r="RB21">
        <v>1.1171102523803709E-2</v>
      </c>
      <c r="RC21">
        <v>1.153390761464834E-2</v>
      </c>
      <c r="RD21">
        <v>1.114512048661709E-2</v>
      </c>
      <c r="RE21">
        <v>1.159265451133251E-2</v>
      </c>
      <c r="RF21">
        <v>1.290733274072409E-2</v>
      </c>
      <c r="RG21">
        <v>1.2766477651894091E-2</v>
      </c>
      <c r="RH21">
        <v>1.309960708022118E-2</v>
      </c>
      <c r="RI21">
        <v>1.2636506929993629E-2</v>
      </c>
      <c r="RJ21">
        <v>1.272289454936981E-2</v>
      </c>
      <c r="RK21">
        <v>1.227686181664467E-2</v>
      </c>
      <c r="RL21">
        <v>1.185886468738317E-2</v>
      </c>
      <c r="RM21">
        <v>1.1983289383351799E-2</v>
      </c>
      <c r="RN21">
        <v>1.219027116894722E-2</v>
      </c>
      <c r="RO21">
        <v>1.164907682687044E-2</v>
      </c>
      <c r="RP21">
        <v>1.165974512696266E-2</v>
      </c>
      <c r="RQ21">
        <v>1.0825552977621561E-2</v>
      </c>
      <c r="RR21">
        <v>1.3073207810521129E-2</v>
      </c>
      <c r="RS21">
        <v>1.1593989096581939E-2</v>
      </c>
      <c r="RT21">
        <v>1.240455638617277E-2</v>
      </c>
      <c r="RU21">
        <v>1.246526278555393E-2</v>
      </c>
      <c r="RV21">
        <v>1.2843513861298559E-2</v>
      </c>
      <c r="RW21">
        <v>1.367715187370777E-2</v>
      </c>
      <c r="RX21">
        <v>1.292928867042065E-2</v>
      </c>
      <c r="RY21">
        <v>1.297555025666952E-2</v>
      </c>
      <c r="RZ21">
        <v>1.324908528476954E-2</v>
      </c>
      <c r="SA21">
        <v>1.289460528641939E-2</v>
      </c>
      <c r="SB21">
        <v>1.308459043502808E-2</v>
      </c>
      <c r="SC21">
        <v>1.298795826733112E-2</v>
      </c>
      <c r="SD21">
        <v>1.304602529853582E-2</v>
      </c>
      <c r="SE21">
        <v>1.2851603329181669E-2</v>
      </c>
      <c r="SF21">
        <v>1.269582472741604E-2</v>
      </c>
      <c r="SG21">
        <v>1.245677378028631E-2</v>
      </c>
      <c r="SH21">
        <v>1.287711411714554E-2</v>
      </c>
      <c r="SI21">
        <v>1.262169517576694E-2</v>
      </c>
      <c r="SJ21">
        <v>1.2248946353793141E-2</v>
      </c>
      <c r="SK21">
        <v>1.164889428764582E-2</v>
      </c>
      <c r="SL21">
        <v>1.163534447550774E-2</v>
      </c>
      <c r="SM21">
        <v>1.1377209797501561E-2</v>
      </c>
      <c r="SN21">
        <v>1.102595590054989E-2</v>
      </c>
      <c r="SO21">
        <v>1.079898048192263E-2</v>
      </c>
      <c r="SP21">
        <v>1.095091830939054E-2</v>
      </c>
      <c r="SQ21">
        <v>1.0704959742724901E-2</v>
      </c>
      <c r="SR21">
        <v>1.0552032850682741E-2</v>
      </c>
      <c r="SS21">
        <v>1.0446467436850069E-2</v>
      </c>
      <c r="ST21">
        <v>1.0944279842078689E-2</v>
      </c>
      <c r="SU21">
        <v>1.143873203545809E-2</v>
      </c>
      <c r="SV21">
        <v>1.1351831257343291E-2</v>
      </c>
      <c r="SW21">
        <v>1.153557654470205E-2</v>
      </c>
      <c r="SX21">
        <v>1.1576093733310699E-2</v>
      </c>
      <c r="SY21">
        <v>1.178640499711037E-2</v>
      </c>
      <c r="SZ21">
        <v>1.195805892348289E-2</v>
      </c>
      <c r="TA21">
        <v>1.1612465605139731E-2</v>
      </c>
      <c r="TB21">
        <v>1.1899124830961229E-2</v>
      </c>
      <c r="TC21">
        <v>1.1746779084205629E-2</v>
      </c>
      <c r="TD21">
        <v>1.155333034694195E-2</v>
      </c>
      <c r="TE21">
        <v>1.181397121399641E-2</v>
      </c>
      <c r="TF21">
        <v>1.1471559293568131E-2</v>
      </c>
      <c r="TG21">
        <v>1.366026140749454E-2</v>
      </c>
      <c r="TH21">
        <v>1.3957438059151169E-2</v>
      </c>
      <c r="TI21">
        <v>1.467387285083532E-2</v>
      </c>
      <c r="TJ21">
        <v>1.4876186847686769E-2</v>
      </c>
      <c r="TK21">
        <v>1.443291641771793E-2</v>
      </c>
      <c r="TL21">
        <v>1.48035641759634E-2</v>
      </c>
      <c r="TM21">
        <v>1.481988839805126E-2</v>
      </c>
      <c r="TN21">
        <v>1.4447402209043499E-2</v>
      </c>
      <c r="TO21">
        <v>1.4110663905739781E-2</v>
      </c>
      <c r="TP21">
        <v>1.5840839594602581E-2</v>
      </c>
      <c r="TQ21">
        <v>1.4850763604044911E-2</v>
      </c>
      <c r="TR21">
        <v>1.4998637139797211E-2</v>
      </c>
      <c r="TS21">
        <v>1.5123471617698669E-2</v>
      </c>
      <c r="TT21">
        <v>1.554120238870382E-2</v>
      </c>
      <c r="TU21">
        <v>1.4696056954562661E-2</v>
      </c>
      <c r="TV21">
        <v>1.5083905309438711E-2</v>
      </c>
      <c r="TW21">
        <v>1.565205492079258E-2</v>
      </c>
      <c r="TX21">
        <v>1.496038306504488E-2</v>
      </c>
      <c r="TY21">
        <v>1.5102271921932701E-2</v>
      </c>
      <c r="TZ21">
        <v>1.7158867791295052E-2</v>
      </c>
      <c r="UA21">
        <v>1.6055310145020481E-2</v>
      </c>
      <c r="UB21">
        <v>1.6790926456451419E-2</v>
      </c>
      <c r="UC21">
        <v>1.5294079668819901E-2</v>
      </c>
      <c r="UD21">
        <v>1.629661954939365E-2</v>
      </c>
      <c r="UE21">
        <v>1.585958153009415E-2</v>
      </c>
      <c r="UF21">
        <v>1.631242968142033E-2</v>
      </c>
      <c r="UG21">
        <v>1.628472097218037E-2</v>
      </c>
      <c r="UH21">
        <v>1.6430133953690529E-2</v>
      </c>
      <c r="UI21">
        <v>1.6012519598007199E-2</v>
      </c>
      <c r="UJ21">
        <v>1.5650833025574681E-2</v>
      </c>
      <c r="UK21">
        <v>1.528471708297729E-2</v>
      </c>
      <c r="UL21">
        <v>1.434003654867411E-2</v>
      </c>
      <c r="UM21">
        <v>1.2816549278795719E-2</v>
      </c>
      <c r="UN21">
        <v>1.4043085277080539E-2</v>
      </c>
      <c r="UO21">
        <v>1.482286676764488E-2</v>
      </c>
      <c r="UP21">
        <v>1.325000636279583E-2</v>
      </c>
      <c r="UQ21">
        <v>1.4008051715791231E-2</v>
      </c>
      <c r="UR21">
        <v>1.3392237015068529E-2</v>
      </c>
      <c r="US21">
        <v>1.3288239948451521E-2</v>
      </c>
      <c r="UT21">
        <v>1.3634392060339451E-2</v>
      </c>
      <c r="UU21">
        <v>1.44826378673315E-2</v>
      </c>
      <c r="UV21">
        <v>1.3653121888637539E-2</v>
      </c>
      <c r="UW21">
        <v>1.6101609915494919E-2</v>
      </c>
      <c r="UX21">
        <v>1.6470856964588169E-2</v>
      </c>
      <c r="UY21">
        <v>1.637903414666653E-2</v>
      </c>
      <c r="UZ21">
        <v>1.6562622040510181E-2</v>
      </c>
      <c r="VA21">
        <v>1.6460593789815899E-2</v>
      </c>
      <c r="VB21">
        <v>1.663698814809322E-2</v>
      </c>
      <c r="VC21">
        <v>1.658338867127895E-2</v>
      </c>
      <c r="VD21">
        <v>1.7042675986886021E-2</v>
      </c>
      <c r="VE21">
        <v>1.7011478543281559E-2</v>
      </c>
      <c r="VF21">
        <v>1.6884747892618179E-2</v>
      </c>
      <c r="VG21">
        <v>1.6988066956400871E-2</v>
      </c>
      <c r="VH21">
        <v>1.687480695545673E-2</v>
      </c>
      <c r="VI21">
        <v>1.7028950154781342E-2</v>
      </c>
      <c r="VJ21">
        <v>1.7099084332585331E-2</v>
      </c>
      <c r="VK21">
        <v>1.6505325213074681E-2</v>
      </c>
      <c r="VL21">
        <v>1.6911160200834271E-2</v>
      </c>
      <c r="VM21">
        <v>1.6899337992072109E-2</v>
      </c>
      <c r="VN21">
        <v>1.6817621886730191E-2</v>
      </c>
      <c r="VO21">
        <v>1.6921758651733398E-2</v>
      </c>
      <c r="VP21">
        <v>1.6736473888158802E-2</v>
      </c>
      <c r="VQ21">
        <v>1.6839191317558289E-2</v>
      </c>
      <c r="VR21">
        <v>1.8000558018684391E-2</v>
      </c>
      <c r="VS21">
        <v>1.7652615904808041E-2</v>
      </c>
      <c r="VT21">
        <v>1.9437899813055989E-2</v>
      </c>
      <c r="VU21">
        <v>1.8230952322483059E-2</v>
      </c>
      <c r="VV21">
        <v>1.7951434478163719E-2</v>
      </c>
      <c r="VW21">
        <v>1.7234517261385921E-2</v>
      </c>
      <c r="VX21">
        <v>1.8307054415345188E-2</v>
      </c>
      <c r="VY21">
        <v>1.8475372344255451E-2</v>
      </c>
      <c r="VZ21">
        <v>1.9773218780756E-2</v>
      </c>
      <c r="WA21">
        <v>1.873257011175156E-2</v>
      </c>
      <c r="WB21">
        <v>1.901060156524181E-2</v>
      </c>
      <c r="WC21">
        <v>1.9541865214705471E-2</v>
      </c>
      <c r="WD21">
        <v>1.8589528277516369E-2</v>
      </c>
      <c r="WE21">
        <v>1.8920838832855221E-2</v>
      </c>
      <c r="WF21">
        <v>1.845474541187286E-2</v>
      </c>
      <c r="WG21">
        <v>1.8392341211438179E-2</v>
      </c>
      <c r="WH21">
        <v>1.9461661577224731E-2</v>
      </c>
      <c r="WI21">
        <v>1.7735732719302181E-2</v>
      </c>
      <c r="WJ21">
        <v>1.9655199721455571E-2</v>
      </c>
      <c r="WK21">
        <v>1.8705360591411591E-2</v>
      </c>
      <c r="WL21">
        <v>1.9075695425271991E-2</v>
      </c>
      <c r="WM21">
        <v>1.8826300278306011E-2</v>
      </c>
      <c r="WN21">
        <v>1.9017493352293972E-2</v>
      </c>
      <c r="WO21">
        <v>1.9004229456186291E-2</v>
      </c>
      <c r="WP21">
        <v>1.8861949443817139E-2</v>
      </c>
      <c r="WQ21">
        <v>1.862709783017635E-2</v>
      </c>
      <c r="WR21">
        <v>1.8999731168150898E-2</v>
      </c>
      <c r="WS21">
        <v>1.9233813509345051E-2</v>
      </c>
      <c r="WT21">
        <v>2.0224463194608688E-2</v>
      </c>
      <c r="WU21">
        <v>1.9776951521635059E-2</v>
      </c>
      <c r="WV21">
        <v>1.9748242571949959E-2</v>
      </c>
      <c r="WW21">
        <v>3.8</v>
      </c>
      <c r="WX21">
        <v>10</v>
      </c>
      <c r="WY21">
        <v>8</v>
      </c>
      <c r="WZ21">
        <v>8.6</v>
      </c>
      <c r="XA21">
        <v>35.9</v>
      </c>
      <c r="XB21">
        <v>47.2</v>
      </c>
      <c r="XC21">
        <v>46.2</v>
      </c>
      <c r="XD21">
        <v>51.9</v>
      </c>
      <c r="XE21">
        <v>13.2</v>
      </c>
      <c r="XF21">
        <v>46.2</v>
      </c>
      <c r="XG21">
        <v>8.4</v>
      </c>
      <c r="XH21">
        <v>5.7</v>
      </c>
      <c r="XI21">
        <v>14.1</v>
      </c>
      <c r="XJ21">
        <v>13</v>
      </c>
      <c r="XK21">
        <v>19.600000000000001</v>
      </c>
      <c r="XL21">
        <v>20.2</v>
      </c>
      <c r="XM21">
        <v>10</v>
      </c>
      <c r="XN21">
        <v>10.3</v>
      </c>
      <c r="XO21">
        <v>29.6</v>
      </c>
      <c r="XP21">
        <v>3.6</v>
      </c>
      <c r="XQ21">
        <v>4.3</v>
      </c>
      <c r="XR21">
        <v>0</v>
      </c>
      <c r="XS21">
        <v>19.2</v>
      </c>
      <c r="XT21">
        <v>61.8</v>
      </c>
      <c r="XU21">
        <v>6.2</v>
      </c>
      <c r="XV21">
        <v>0</v>
      </c>
      <c r="XW21">
        <v>0.8</v>
      </c>
      <c r="XX21">
        <v>19</v>
      </c>
      <c r="XY21">
        <v>0</v>
      </c>
      <c r="XZ21">
        <v>0</v>
      </c>
      <c r="YA21">
        <v>0</v>
      </c>
      <c r="YB21">
        <v>1.5</v>
      </c>
      <c r="YC21">
        <v>0</v>
      </c>
      <c r="YD21">
        <v>0</v>
      </c>
      <c r="YE21">
        <v>10.7</v>
      </c>
      <c r="YF21">
        <v>0</v>
      </c>
      <c r="YG21">
        <v>7.9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18.3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2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f t="shared" ca="1" si="0"/>
        <v>0.68610415620379828</v>
      </c>
    </row>
    <row r="22" spans="1:713" x14ac:dyDescent="0.25">
      <c r="A22" t="s">
        <v>40</v>
      </c>
      <c r="B22">
        <v>8484</v>
      </c>
      <c r="C22">
        <v>8772</v>
      </c>
      <c r="D22">
        <v>9679</v>
      </c>
      <c r="E22">
        <v>8917</v>
      </c>
      <c r="F22">
        <v>10487</v>
      </c>
      <c r="G22">
        <v>8361</v>
      </c>
      <c r="H22">
        <v>7814</v>
      </c>
      <c r="I22">
        <v>0.21785189799999999</v>
      </c>
      <c r="J22">
        <v>0.221542238</v>
      </c>
      <c r="K22">
        <v>0.25025918800000002</v>
      </c>
      <c r="L22">
        <v>0.21346933100000001</v>
      </c>
      <c r="M22">
        <v>0.20215497199999999</v>
      </c>
      <c r="N22">
        <v>0.20851492499999999</v>
      </c>
      <c r="O22">
        <v>0.21641561300000001</v>
      </c>
      <c r="P22">
        <v>0.215070442</v>
      </c>
      <c r="Q22">
        <v>0.19303030400000001</v>
      </c>
      <c r="R22">
        <v>0.16274572700000001</v>
      </c>
      <c r="S22">
        <v>0.14999722500000001</v>
      </c>
      <c r="T22">
        <v>8.8563494384288788E-2</v>
      </c>
      <c r="U22">
        <v>7.5327441096305847E-2</v>
      </c>
      <c r="V22">
        <v>9.5044143497943878E-2</v>
      </c>
      <c r="W22">
        <v>8.3536781370639801E-2</v>
      </c>
      <c r="X22">
        <v>6.7193157970905304E-2</v>
      </c>
      <c r="Y22">
        <v>8.9571483433246613E-2</v>
      </c>
      <c r="Z22">
        <v>8.6188830435276031E-2</v>
      </c>
      <c r="AA22">
        <v>8.9570760726928711E-2</v>
      </c>
      <c r="AB22">
        <v>0.1042468771338463</v>
      </c>
      <c r="AC22">
        <v>8.8574469089508057E-2</v>
      </c>
      <c r="AD22">
        <v>0.1092482954263687</v>
      </c>
      <c r="AE22">
        <v>0.1072271764278412</v>
      </c>
      <c r="AF22">
        <v>0.1034596487879753</v>
      </c>
      <c r="AG22">
        <v>0.1058736443519592</v>
      </c>
      <c r="AH22">
        <v>9.8753958940505981E-2</v>
      </c>
      <c r="AI22">
        <v>8.8442474603652954E-2</v>
      </c>
      <c r="AJ22">
        <v>0.1100600510835648</v>
      </c>
      <c r="AK22">
        <v>0.1063802987337112</v>
      </c>
      <c r="AL22">
        <v>0.1141831129789352</v>
      </c>
      <c r="AM22">
        <v>0.12939366698265081</v>
      </c>
      <c r="AN22">
        <v>0.13260553777217859</v>
      </c>
      <c r="AO22">
        <v>0.12773917615413671</v>
      </c>
      <c r="AP22">
        <v>0.11074232310056691</v>
      </c>
      <c r="AQ22">
        <v>0.12292184680700299</v>
      </c>
      <c r="AR22">
        <v>0.12878105044364929</v>
      </c>
      <c r="AS22">
        <v>0.1226194575428963</v>
      </c>
      <c r="AT22">
        <v>0.12862385809421539</v>
      </c>
      <c r="AU22">
        <v>0.1022504866123199</v>
      </c>
      <c r="AV22">
        <v>7.6642237603664398E-2</v>
      </c>
      <c r="AW22">
        <v>0.13752555847167969</v>
      </c>
      <c r="AX22">
        <v>0.37835884094238281</v>
      </c>
      <c r="AY22">
        <v>0.64809334278106689</v>
      </c>
      <c r="AZ22">
        <v>0.81162780523300171</v>
      </c>
      <c r="BA22">
        <v>0.9311070442199707</v>
      </c>
      <c r="BB22">
        <v>0.97562640905380249</v>
      </c>
      <c r="BC22">
        <v>0.98647928237915039</v>
      </c>
      <c r="BD22">
        <v>0.9849211573600769</v>
      </c>
      <c r="BE22">
        <v>0.95713514089584351</v>
      </c>
      <c r="BF22">
        <v>0.96274089813232422</v>
      </c>
      <c r="BG22">
        <v>0.94783484935760498</v>
      </c>
      <c r="BH22">
        <v>0.92439901828765869</v>
      </c>
      <c r="BI22">
        <v>0.91234022378921509</v>
      </c>
      <c r="BJ22">
        <v>0.90642422437667847</v>
      </c>
      <c r="BK22">
        <v>0.89901274442672729</v>
      </c>
      <c r="BL22">
        <v>0.88031172752380371</v>
      </c>
      <c r="BM22">
        <v>0.87565505504608154</v>
      </c>
      <c r="BN22">
        <v>0.86689341068267822</v>
      </c>
      <c r="BO22">
        <v>0.84770411252975464</v>
      </c>
      <c r="BP22">
        <v>0.82576316595077515</v>
      </c>
      <c r="BQ22">
        <v>0.81571102142333984</v>
      </c>
      <c r="BR22">
        <v>0.7858617901802063</v>
      </c>
      <c r="BS22">
        <v>0.77528667449951172</v>
      </c>
      <c r="BT22">
        <v>0.76561915874481201</v>
      </c>
      <c r="BU22">
        <v>0.73760968446731567</v>
      </c>
      <c r="BV22">
        <v>0.71666616201400757</v>
      </c>
      <c r="BW22">
        <v>0.68069905042648315</v>
      </c>
      <c r="BX22">
        <v>0.64763259887695313</v>
      </c>
      <c r="BY22">
        <v>0.60668790340423584</v>
      </c>
      <c r="BZ22">
        <v>0.56385892629623413</v>
      </c>
      <c r="CA22">
        <v>0.52993595600128174</v>
      </c>
      <c r="CB22">
        <v>0.48705607652664179</v>
      </c>
      <c r="CC22">
        <v>0.45227670669555659</v>
      </c>
      <c r="CD22">
        <v>0.41846716403961182</v>
      </c>
      <c r="CE22">
        <v>0.38398241996765142</v>
      </c>
      <c r="CF22">
        <v>0.35064256191253662</v>
      </c>
      <c r="CG22">
        <v>0.31927472352981567</v>
      </c>
      <c r="CH22">
        <v>0.29077059030532842</v>
      </c>
      <c r="CI22">
        <v>0.26302400231361389</v>
      </c>
      <c r="CJ22">
        <v>0.23570151627063751</v>
      </c>
      <c r="CK22">
        <v>0.2108476459980011</v>
      </c>
      <c r="CL22">
        <v>0.18757130205631259</v>
      </c>
      <c r="CM22">
        <v>0.16776582598686221</v>
      </c>
      <c r="CN22">
        <v>0.15028922259807589</v>
      </c>
      <c r="CO22">
        <v>0.13693095743656161</v>
      </c>
      <c r="CP22">
        <v>0.1215018182992935</v>
      </c>
      <c r="CQ22">
        <v>0.10783381015062329</v>
      </c>
      <c r="CR22">
        <v>9.8292633891105652E-2</v>
      </c>
      <c r="CS22">
        <v>8.9419126510620117E-2</v>
      </c>
      <c r="CT22">
        <v>8.1905722618103027E-2</v>
      </c>
      <c r="CU22">
        <v>7.6258547604084015E-2</v>
      </c>
      <c r="CV22">
        <v>7.0042036473751068E-2</v>
      </c>
      <c r="CW22">
        <v>6.6267214715480804E-2</v>
      </c>
      <c r="CX22">
        <v>6.1009973287582397E-2</v>
      </c>
      <c r="CY22">
        <v>5.6240737438201897E-2</v>
      </c>
      <c r="CZ22">
        <v>5.2051197737455368E-2</v>
      </c>
      <c r="DA22">
        <v>4.8722811043262482E-2</v>
      </c>
      <c r="DB22">
        <v>4.5527555048465729E-2</v>
      </c>
      <c r="DC22">
        <v>4.5033667236566537E-2</v>
      </c>
      <c r="DD22">
        <v>4.0583167225122452E-2</v>
      </c>
      <c r="DE22">
        <v>3.7723653018474579E-2</v>
      </c>
      <c r="DF22">
        <v>3.4651976078748703E-2</v>
      </c>
      <c r="DG22">
        <v>3.1777359545230872E-2</v>
      </c>
      <c r="DH22">
        <v>2.986231446266174E-2</v>
      </c>
      <c r="DI22">
        <v>2.7503190562129021E-2</v>
      </c>
      <c r="DJ22">
        <v>2.5601128116250042E-2</v>
      </c>
      <c r="DK22">
        <v>2.3598480969667431E-2</v>
      </c>
      <c r="DL22">
        <v>2.2001717239618301E-2</v>
      </c>
      <c r="DM22">
        <v>2.071345038712025E-2</v>
      </c>
      <c r="DN22">
        <v>2.0246719941496849E-2</v>
      </c>
      <c r="DO22">
        <v>1.895102113485336E-2</v>
      </c>
      <c r="DP22">
        <v>1.8228806555271149E-2</v>
      </c>
      <c r="DQ22">
        <v>1.7564905807375911E-2</v>
      </c>
      <c r="DR22">
        <v>1.716579869389534E-2</v>
      </c>
      <c r="DS22">
        <v>1.7012203112244609E-2</v>
      </c>
      <c r="DT22">
        <v>1.7137538641691211E-2</v>
      </c>
      <c r="DU22">
        <v>1.7626531422138211E-2</v>
      </c>
      <c r="DV22">
        <v>1.7839044332504269E-2</v>
      </c>
      <c r="DW22">
        <v>1.8236035481095311E-2</v>
      </c>
      <c r="DX22">
        <v>1.9201865419745449E-2</v>
      </c>
      <c r="DY22">
        <v>1.9993886351585392E-2</v>
      </c>
      <c r="DZ22">
        <v>2.0936308428645131E-2</v>
      </c>
      <c r="EA22">
        <v>2.2210158407688141E-2</v>
      </c>
      <c r="EB22">
        <v>2.2914033383131031E-2</v>
      </c>
      <c r="EC22">
        <v>2.4098105728626251E-2</v>
      </c>
      <c r="ED22">
        <v>2.488879673182964E-2</v>
      </c>
      <c r="EE22">
        <v>2.6558820158243179E-2</v>
      </c>
      <c r="EF22">
        <v>2.729586698114872E-2</v>
      </c>
      <c r="EG22">
        <v>2.8359802439808849E-2</v>
      </c>
      <c r="EH22">
        <v>2.938594855368137E-2</v>
      </c>
      <c r="EI22">
        <v>3.012028522789478E-2</v>
      </c>
      <c r="EJ22">
        <v>3.0767077580094341E-2</v>
      </c>
      <c r="EK22">
        <v>3.1415197998285287E-2</v>
      </c>
      <c r="EL22">
        <v>3.2312147319316857E-2</v>
      </c>
      <c r="EM22">
        <v>3.3120404928922653E-2</v>
      </c>
      <c r="EN22">
        <v>3.3006515353918083E-2</v>
      </c>
      <c r="EO22">
        <v>3.3528044819831848E-2</v>
      </c>
      <c r="EP22">
        <v>3.3909495919942863E-2</v>
      </c>
      <c r="EQ22">
        <v>3.3552125096321113E-2</v>
      </c>
      <c r="ER22">
        <v>3.4432061016559601E-2</v>
      </c>
      <c r="ES22">
        <v>3.4593731164932251E-2</v>
      </c>
      <c r="ET22">
        <v>3.4499961882829673E-2</v>
      </c>
      <c r="EU22">
        <v>3.4591179341077798E-2</v>
      </c>
      <c r="EV22">
        <v>3.4995589405298233E-2</v>
      </c>
      <c r="EW22">
        <v>3.4736461937427521E-2</v>
      </c>
      <c r="EX22">
        <v>3.4611418843269348E-2</v>
      </c>
      <c r="EY22">
        <v>3.3848408609628677E-2</v>
      </c>
      <c r="EZ22">
        <v>3.3482443541288383E-2</v>
      </c>
      <c r="FA22">
        <v>3.4091010689735413E-2</v>
      </c>
      <c r="FB22">
        <v>3.3385019749403E-2</v>
      </c>
      <c r="FC22">
        <v>3.388507291674614E-2</v>
      </c>
      <c r="FD22">
        <v>3.6562088876962662E-2</v>
      </c>
      <c r="FE22">
        <v>3.5821124911308289E-2</v>
      </c>
      <c r="FF22">
        <v>3.5638216882944107E-2</v>
      </c>
      <c r="FG22">
        <v>3.7327039986848831E-2</v>
      </c>
      <c r="FH22">
        <v>3.7380453199148178E-2</v>
      </c>
      <c r="FI22">
        <v>3.7307389080524438E-2</v>
      </c>
      <c r="FJ22">
        <v>3.6683864891529083E-2</v>
      </c>
      <c r="FK22">
        <v>3.694147989153862E-2</v>
      </c>
      <c r="FL22">
        <v>3.6048188805580139E-2</v>
      </c>
      <c r="FM22">
        <v>3.4868273884057999E-2</v>
      </c>
      <c r="FN22">
        <v>3.4577473998069763E-2</v>
      </c>
      <c r="FO22">
        <v>3.3981580287218087E-2</v>
      </c>
      <c r="FP22">
        <v>3.3351093530654907E-2</v>
      </c>
      <c r="FQ22">
        <v>3.3276893198490143E-2</v>
      </c>
      <c r="FR22">
        <v>3.2534666359424591E-2</v>
      </c>
      <c r="FS22">
        <v>3.104493580758572E-2</v>
      </c>
      <c r="FT22">
        <v>3.1909842044115073E-2</v>
      </c>
      <c r="FU22">
        <v>3.1128890812397E-2</v>
      </c>
      <c r="FV22">
        <v>3.1158670783042911E-2</v>
      </c>
      <c r="FW22">
        <v>3.105257079005241E-2</v>
      </c>
      <c r="FX22">
        <v>3.06088961660862E-2</v>
      </c>
      <c r="FY22">
        <v>3.0351307243108749E-2</v>
      </c>
      <c r="FZ22">
        <v>3.0061706900596619E-2</v>
      </c>
      <c r="GA22">
        <v>2.957849949598312E-2</v>
      </c>
      <c r="GB22">
        <v>2.9408760368824009E-2</v>
      </c>
      <c r="GC22">
        <v>2.9532492160797119E-2</v>
      </c>
      <c r="GD22">
        <v>2.907058410346508E-2</v>
      </c>
      <c r="GE22">
        <v>2.8354331851005551E-2</v>
      </c>
      <c r="GF22">
        <v>2.7798037976026539E-2</v>
      </c>
      <c r="GG22">
        <v>2.8085349127650261E-2</v>
      </c>
      <c r="GH22">
        <v>2.7514953166246411E-2</v>
      </c>
      <c r="GI22">
        <v>3.084097616374493E-2</v>
      </c>
      <c r="GJ22">
        <v>2.8853956609964371E-2</v>
      </c>
      <c r="GK22">
        <v>2.9047045856714249E-2</v>
      </c>
      <c r="GL22">
        <v>2.8347589075565342E-2</v>
      </c>
      <c r="GM22">
        <v>2.787121944129467E-2</v>
      </c>
      <c r="GN22">
        <v>2.736968174576759E-2</v>
      </c>
      <c r="GO22">
        <v>2.6871977373957631E-2</v>
      </c>
      <c r="GP22">
        <v>2.6661209762096408E-2</v>
      </c>
      <c r="GQ22">
        <v>2.593167498707771E-2</v>
      </c>
      <c r="GR22">
        <v>2.5726974010467529E-2</v>
      </c>
      <c r="GS22">
        <v>2.5256915017962459E-2</v>
      </c>
      <c r="GT22">
        <v>2.5104660540819172E-2</v>
      </c>
      <c r="GU22">
        <v>2.4679068475961689E-2</v>
      </c>
      <c r="GV22">
        <v>2.4485275149345401E-2</v>
      </c>
      <c r="GW22">
        <v>2.3959822952747342E-2</v>
      </c>
      <c r="GX22">
        <v>2.373949438333511E-2</v>
      </c>
      <c r="GY22">
        <v>2.3426966741681099E-2</v>
      </c>
      <c r="GZ22">
        <v>2.3497676476836201E-2</v>
      </c>
      <c r="HA22">
        <v>2.3039240390062329E-2</v>
      </c>
      <c r="HB22">
        <v>2.30871457606554E-2</v>
      </c>
      <c r="HC22">
        <v>2.2826556116342541E-2</v>
      </c>
      <c r="HD22">
        <v>2.265604771673679E-2</v>
      </c>
      <c r="HE22">
        <v>2.2471332922577861E-2</v>
      </c>
      <c r="HF22">
        <v>2.2486656904220581E-2</v>
      </c>
      <c r="HG22">
        <v>2.19870675355196E-2</v>
      </c>
      <c r="HH22">
        <v>2.2222563624382019E-2</v>
      </c>
      <c r="HI22">
        <v>2.0595680922269821E-2</v>
      </c>
      <c r="HJ22">
        <v>2.0599344745278358E-2</v>
      </c>
      <c r="HK22">
        <v>1.9980203360319141E-2</v>
      </c>
      <c r="HL22">
        <v>2.03894954174757E-2</v>
      </c>
      <c r="HM22">
        <v>1.9746717065572739E-2</v>
      </c>
      <c r="HN22">
        <v>2.0874332636594769E-2</v>
      </c>
      <c r="HO22">
        <v>2.1194688975811001E-2</v>
      </c>
      <c r="HP22">
        <v>2.0889997482299801E-2</v>
      </c>
      <c r="HQ22">
        <v>2.052709273993969E-2</v>
      </c>
      <c r="HR22">
        <v>2.0154515281319622E-2</v>
      </c>
      <c r="HS22">
        <v>2.0545011386275291E-2</v>
      </c>
      <c r="HT22">
        <v>1.9342763349413868E-2</v>
      </c>
      <c r="HU22">
        <v>2.0224129781126979E-2</v>
      </c>
      <c r="HV22">
        <v>1.954077742993832E-2</v>
      </c>
      <c r="HW22">
        <v>2.0042171701788899E-2</v>
      </c>
      <c r="HX22">
        <v>1.968147233128548E-2</v>
      </c>
      <c r="HY22">
        <v>1.9310597330331799E-2</v>
      </c>
      <c r="HZ22">
        <v>1.8947741016745571E-2</v>
      </c>
      <c r="IA22">
        <v>2.0107978954911229E-2</v>
      </c>
      <c r="IB22">
        <v>1.8095726147294041E-2</v>
      </c>
      <c r="IC22">
        <v>2.0075000822544101E-2</v>
      </c>
      <c r="ID22">
        <v>1.959271170198917E-2</v>
      </c>
      <c r="IE22">
        <v>1.9643528386950489E-2</v>
      </c>
      <c r="IF22">
        <v>1.873834244906902E-2</v>
      </c>
      <c r="IG22">
        <v>1.8736083060503009E-2</v>
      </c>
      <c r="IH22">
        <v>1.7571300268173221E-2</v>
      </c>
      <c r="II22">
        <v>1.7614021897315979E-2</v>
      </c>
      <c r="IJ22">
        <v>1.7179671674966809E-2</v>
      </c>
      <c r="IK22">
        <v>1.806667260825634E-2</v>
      </c>
      <c r="IL22">
        <v>1.8369469791650769E-2</v>
      </c>
      <c r="IM22">
        <v>1.7497267574071881E-2</v>
      </c>
      <c r="IN22">
        <v>1.7413204535841938E-2</v>
      </c>
      <c r="IO22">
        <v>1.685744151473045E-2</v>
      </c>
      <c r="IP22">
        <v>1.72406230121851E-2</v>
      </c>
      <c r="IQ22">
        <v>1.6116835176944729E-2</v>
      </c>
      <c r="IR22">
        <v>1.699395477771759E-2</v>
      </c>
      <c r="IS22">
        <v>1.567309349775314E-2</v>
      </c>
      <c r="IT22">
        <v>1.629188284277916E-2</v>
      </c>
      <c r="IU22">
        <v>1.4979240484535691E-2</v>
      </c>
      <c r="IV22">
        <v>1.5785746276378632E-2</v>
      </c>
      <c r="IW22">
        <v>1.555874105542898E-2</v>
      </c>
      <c r="IX22">
        <v>1.561005227267742E-2</v>
      </c>
      <c r="IY22">
        <v>1.5699587762355801E-2</v>
      </c>
      <c r="IZ22">
        <v>1.5029912814497949E-2</v>
      </c>
      <c r="JA22">
        <v>1.5296487137675291E-2</v>
      </c>
      <c r="JB22">
        <v>1.494431309401989E-2</v>
      </c>
      <c r="JC22">
        <v>1.501891203224659E-2</v>
      </c>
      <c r="JD22">
        <v>1.468775235116482E-2</v>
      </c>
      <c r="JE22">
        <v>1.479727029800415E-2</v>
      </c>
      <c r="JF22">
        <v>1.4357982203364371E-2</v>
      </c>
      <c r="JG22">
        <v>1.379222143441439E-2</v>
      </c>
      <c r="JH22">
        <v>1.44189465790987E-2</v>
      </c>
      <c r="JI22">
        <v>1.3599849306046959E-2</v>
      </c>
      <c r="JJ22">
        <v>1.352733187377453E-2</v>
      </c>
      <c r="JK22">
        <v>1.316433772444725E-2</v>
      </c>
      <c r="JL22">
        <v>1.329903211444616E-2</v>
      </c>
      <c r="JM22">
        <v>1.3028045184910301E-2</v>
      </c>
      <c r="JN22">
        <v>1.287453807890415E-2</v>
      </c>
      <c r="JO22">
        <v>1.250664889812469E-2</v>
      </c>
      <c r="JP22">
        <v>1.2284926138818261E-2</v>
      </c>
      <c r="JQ22">
        <v>1.2851946987211701E-2</v>
      </c>
      <c r="JR22">
        <v>1.2183382175862789E-2</v>
      </c>
      <c r="JS22">
        <v>1.2432883493602279E-2</v>
      </c>
      <c r="JT22">
        <v>1.222578156739473E-2</v>
      </c>
      <c r="JU22">
        <v>1.2717237696051599E-2</v>
      </c>
      <c r="JV22">
        <v>1.190007850527763E-2</v>
      </c>
      <c r="JW22">
        <v>1.198809687048197E-2</v>
      </c>
      <c r="JX22">
        <v>1.230484899133444E-2</v>
      </c>
      <c r="JY22">
        <v>1.191472541540861E-2</v>
      </c>
      <c r="JZ22">
        <v>1.174317672848701E-2</v>
      </c>
      <c r="KA22">
        <v>1.15515124052763E-2</v>
      </c>
      <c r="KB22">
        <v>1.178774889558554E-2</v>
      </c>
      <c r="KC22">
        <v>1.168637163937092E-2</v>
      </c>
      <c r="KD22">
        <v>1.1783679015934471E-2</v>
      </c>
      <c r="KE22">
        <v>1.1599734425544741E-2</v>
      </c>
      <c r="KF22">
        <v>1.119869854301214E-2</v>
      </c>
      <c r="KG22">
        <v>1.116904336959124E-2</v>
      </c>
      <c r="KH22">
        <v>1.04798898100853E-2</v>
      </c>
      <c r="KI22">
        <v>1.074309553951025E-2</v>
      </c>
      <c r="KJ22">
        <v>1.047923602163792E-2</v>
      </c>
      <c r="KK22">
        <v>1.0618153959512711E-2</v>
      </c>
      <c r="KL22">
        <v>1.060013938695192E-2</v>
      </c>
      <c r="KM22">
        <v>1.0794351808726789E-2</v>
      </c>
      <c r="KN22">
        <v>1.064127031713724E-2</v>
      </c>
      <c r="KO22">
        <v>1.0616102255880829E-2</v>
      </c>
      <c r="KP22">
        <v>1.0533709079027179E-2</v>
      </c>
      <c r="KQ22">
        <v>1.112660113722086E-2</v>
      </c>
      <c r="KR22">
        <v>1.081519108265638E-2</v>
      </c>
      <c r="KS22">
        <v>1.098744291812181E-2</v>
      </c>
      <c r="KT22">
        <v>1.037195231765509E-2</v>
      </c>
      <c r="KU22">
        <v>1.0268061421811581E-2</v>
      </c>
      <c r="KV22">
        <v>1.0729626752436159E-2</v>
      </c>
      <c r="KW22">
        <v>1.0582096874713899E-2</v>
      </c>
      <c r="KX22">
        <v>1.0366976261138919E-2</v>
      </c>
      <c r="KY22">
        <v>1.054180879145861E-2</v>
      </c>
      <c r="KZ22">
        <v>1.039483584463596E-2</v>
      </c>
      <c r="LA22">
        <v>1.035822369158268E-2</v>
      </c>
      <c r="LB22">
        <v>1.013176701962948E-2</v>
      </c>
      <c r="LC22">
        <v>1.042354945093393E-2</v>
      </c>
      <c r="LD22">
        <v>1.006263867020607E-2</v>
      </c>
      <c r="LE22">
        <v>9.4981519505381584E-3</v>
      </c>
      <c r="LF22">
        <v>9.5582092180848122E-3</v>
      </c>
      <c r="LG22">
        <v>9.799690917134285E-3</v>
      </c>
      <c r="LH22">
        <v>9.9051902070641518E-3</v>
      </c>
      <c r="LI22">
        <v>1.007716543972492E-2</v>
      </c>
      <c r="LJ22">
        <v>1.0437793098390101E-2</v>
      </c>
      <c r="LK22">
        <v>1.028282940387726E-2</v>
      </c>
      <c r="LL22">
        <v>1.031496841460466E-2</v>
      </c>
      <c r="LM22">
        <v>1.0281895287334921E-2</v>
      </c>
      <c r="LN22">
        <v>1.028098445385695E-2</v>
      </c>
      <c r="LO22">
        <v>1.009310409426689E-2</v>
      </c>
      <c r="LP22">
        <v>1.062238216400146E-2</v>
      </c>
      <c r="LQ22">
        <v>1.0352101176977159E-2</v>
      </c>
      <c r="LR22">
        <v>1.04250917211175E-2</v>
      </c>
      <c r="LS22">
        <v>1.0301736183464531E-2</v>
      </c>
      <c r="LT22">
        <v>1.067054830491543E-2</v>
      </c>
      <c r="LU22">
        <v>1.056876685470343E-2</v>
      </c>
      <c r="LV22">
        <v>1.080591883510351E-2</v>
      </c>
      <c r="LW22">
        <v>1.0296540334820751E-2</v>
      </c>
      <c r="LX22">
        <v>1.060030609369278E-2</v>
      </c>
      <c r="LY22">
        <v>1.049727667123079E-2</v>
      </c>
      <c r="LZ22">
        <v>1.043439656496048E-2</v>
      </c>
      <c r="MA22">
        <v>1.1522846296429631E-2</v>
      </c>
      <c r="MB22">
        <v>1.1321501806378359E-2</v>
      </c>
      <c r="MC22">
        <v>1.1281239800155159E-2</v>
      </c>
      <c r="MD22">
        <v>1.09187588095665E-2</v>
      </c>
      <c r="ME22">
        <v>1.1096279136836531E-2</v>
      </c>
      <c r="MF22">
        <v>1.1051886714994911E-2</v>
      </c>
      <c r="MG22">
        <v>1.087433006614447E-2</v>
      </c>
      <c r="MH22">
        <v>1.134965568780899E-2</v>
      </c>
      <c r="MI22">
        <v>1.1072961613535879E-2</v>
      </c>
      <c r="MJ22">
        <v>1.0473258793354029E-2</v>
      </c>
      <c r="MK22">
        <v>1.105308346450329E-2</v>
      </c>
      <c r="ML22">
        <v>1.0475213639438151E-2</v>
      </c>
      <c r="MM22">
        <v>1.0833818465471269E-2</v>
      </c>
      <c r="MN22">
        <v>1.115874107927084E-2</v>
      </c>
      <c r="MO22">
        <v>1.120034139603376E-2</v>
      </c>
      <c r="MP22">
        <v>1.042499113827944E-2</v>
      </c>
      <c r="MQ22">
        <v>1.105221826583147E-2</v>
      </c>
      <c r="MR22">
        <v>1.106665469706059E-2</v>
      </c>
      <c r="MS22">
        <v>1.131999865174294E-2</v>
      </c>
      <c r="MT22">
        <v>1.1197494342923159E-2</v>
      </c>
      <c r="MU22">
        <v>1.134145073592663E-2</v>
      </c>
      <c r="MV22">
        <v>1.132676750421524E-2</v>
      </c>
      <c r="MW22">
        <v>1.1185578070580959E-2</v>
      </c>
      <c r="MX22">
        <v>1.1277514509856699E-2</v>
      </c>
      <c r="MY22">
        <v>1.0953596793115141E-2</v>
      </c>
      <c r="MZ22">
        <v>1.108131557703018E-2</v>
      </c>
      <c r="NA22">
        <v>1.1452300474047661E-2</v>
      </c>
      <c r="NB22">
        <v>1.1597516946494579E-2</v>
      </c>
      <c r="NC22">
        <v>1.116628106683493E-2</v>
      </c>
      <c r="ND22">
        <v>9.7432052716612816E-3</v>
      </c>
      <c r="NE22">
        <v>1.069222949445248E-2</v>
      </c>
      <c r="NF22">
        <v>1.038251351565123E-2</v>
      </c>
      <c r="NG22">
        <v>1.0350757278501989E-2</v>
      </c>
      <c r="NH22">
        <v>1.014112867414951E-2</v>
      </c>
      <c r="NI22">
        <v>9.7662061452865601E-3</v>
      </c>
      <c r="NJ22">
        <v>1.003237068653107E-2</v>
      </c>
      <c r="NK22">
        <v>1.012694276869297E-2</v>
      </c>
      <c r="NL22">
        <v>1.0168967768549921E-2</v>
      </c>
      <c r="NM22">
        <v>9.4428090378642082E-3</v>
      </c>
      <c r="NN22">
        <v>9.6604013815522194E-3</v>
      </c>
      <c r="NO22">
        <v>9.4139399006962776E-3</v>
      </c>
      <c r="NP22">
        <v>9.1326246038079262E-3</v>
      </c>
      <c r="NQ22">
        <v>9.5512829720973969E-3</v>
      </c>
      <c r="NR22">
        <v>9.6574323251843452E-3</v>
      </c>
      <c r="NS22">
        <v>9.4810687005519867E-3</v>
      </c>
      <c r="NT22">
        <v>1.0142189450562E-2</v>
      </c>
      <c r="NU22">
        <v>1.024074293673038E-2</v>
      </c>
      <c r="NV22">
        <v>9.9933408200740814E-3</v>
      </c>
      <c r="NW22">
        <v>1.007711049169302E-2</v>
      </c>
      <c r="NX22">
        <v>9.340980090200901E-3</v>
      </c>
      <c r="NY22">
        <v>9.2021608725190163E-3</v>
      </c>
      <c r="NZ22">
        <v>1.016691513359547E-2</v>
      </c>
      <c r="OA22">
        <v>9.6129393205046654E-3</v>
      </c>
      <c r="OB22">
        <v>1.000367477536201E-2</v>
      </c>
      <c r="OC22">
        <v>9.4957593828439713E-3</v>
      </c>
      <c r="OD22">
        <v>9.9789947271347046E-3</v>
      </c>
      <c r="OE22">
        <v>8.8877128437161446E-3</v>
      </c>
      <c r="OF22">
        <v>9.920189157128334E-3</v>
      </c>
      <c r="OG22">
        <v>9.7901048138737679E-3</v>
      </c>
      <c r="OH22">
        <v>1.047466229647398E-2</v>
      </c>
      <c r="OI22">
        <v>9.0376734733581543E-3</v>
      </c>
      <c r="OJ22">
        <v>9.7044194117188454E-3</v>
      </c>
      <c r="OK22">
        <v>9.4347093254327774E-3</v>
      </c>
      <c r="OL22">
        <v>9.8850969225168228E-3</v>
      </c>
      <c r="OM22">
        <v>8.9876269921660423E-3</v>
      </c>
      <c r="ON22">
        <v>8.875005878508091E-3</v>
      </c>
      <c r="OO22">
        <v>1.048560999333858E-2</v>
      </c>
      <c r="OP22">
        <v>1.016558241099119E-2</v>
      </c>
      <c r="OQ22">
        <v>8.6503755301237106E-3</v>
      </c>
      <c r="OR22">
        <v>8.9263133704662323E-3</v>
      </c>
      <c r="OS22">
        <v>9.2092929407954216E-3</v>
      </c>
      <c r="OT22">
        <v>9.0856682509183884E-3</v>
      </c>
      <c r="OU22">
        <v>8.8495025411248207E-3</v>
      </c>
      <c r="OV22">
        <v>8.0175958573818207E-3</v>
      </c>
      <c r="OW22">
        <v>8.115692064166069E-3</v>
      </c>
      <c r="OX22">
        <v>8.4859328344464302E-3</v>
      </c>
      <c r="OY22">
        <v>8.4775406867265701E-3</v>
      </c>
      <c r="OZ22">
        <v>8.0023258924484253E-3</v>
      </c>
      <c r="PA22">
        <v>8.0648064613342285E-3</v>
      </c>
      <c r="PB22">
        <v>8.2069206982851028E-3</v>
      </c>
      <c r="PC22">
        <v>8.3074038848280907E-3</v>
      </c>
      <c r="PD22">
        <v>8.3123082295060158E-3</v>
      </c>
      <c r="PE22">
        <v>8.2289725542068481E-3</v>
      </c>
      <c r="PF22">
        <v>8.0104051157832146E-3</v>
      </c>
      <c r="PG22">
        <v>7.9762144014239311E-3</v>
      </c>
      <c r="PH22">
        <v>7.8365867957472801E-3</v>
      </c>
      <c r="PI22">
        <v>7.9496707767248154E-3</v>
      </c>
      <c r="PJ22">
        <v>7.9846559092402458E-3</v>
      </c>
      <c r="PK22">
        <v>8.0545274540781975E-3</v>
      </c>
      <c r="PL22">
        <v>8.2192625850439072E-3</v>
      </c>
      <c r="PM22">
        <v>7.8763235360383987E-3</v>
      </c>
      <c r="PN22">
        <v>7.7880872413516036E-3</v>
      </c>
      <c r="PO22">
        <v>8.4199802950024605E-3</v>
      </c>
      <c r="PP22">
        <v>8.4548387676477432E-3</v>
      </c>
      <c r="PQ22">
        <v>8.2760564982891083E-3</v>
      </c>
      <c r="PR22">
        <v>7.7541382052004337E-3</v>
      </c>
      <c r="PS22">
        <v>7.8185815364122391E-3</v>
      </c>
      <c r="PT22">
        <v>7.9468870535492897E-3</v>
      </c>
      <c r="PU22">
        <v>7.9241013154387474E-3</v>
      </c>
      <c r="PV22">
        <v>7.8086545690894127E-3</v>
      </c>
      <c r="PW22">
        <v>7.8216381371021271E-3</v>
      </c>
      <c r="PX22">
        <v>7.7963471412658691E-3</v>
      </c>
      <c r="PY22">
        <v>8.2134027034044266E-3</v>
      </c>
      <c r="PZ22">
        <v>7.5235059484839439E-3</v>
      </c>
      <c r="QA22">
        <v>7.5076064094901076E-3</v>
      </c>
      <c r="QB22">
        <v>7.6004187576472759E-3</v>
      </c>
      <c r="QC22">
        <v>7.9263551160693169E-3</v>
      </c>
      <c r="QD22">
        <v>7.664854172617197E-3</v>
      </c>
      <c r="QE22">
        <v>7.9484852030873299E-3</v>
      </c>
      <c r="QF22">
        <v>7.9632950946688652E-3</v>
      </c>
      <c r="QG22">
        <v>8.0363918095827103E-3</v>
      </c>
      <c r="QH22">
        <v>8.0906208604574203E-3</v>
      </c>
      <c r="QI22">
        <v>7.9908613115549088E-3</v>
      </c>
      <c r="QJ22">
        <v>8.2732429727911949E-3</v>
      </c>
      <c r="QK22">
        <v>8.2342112436890602E-3</v>
      </c>
      <c r="QL22">
        <v>8.0644628033041954E-3</v>
      </c>
      <c r="QM22">
        <v>8.1142298877239227E-3</v>
      </c>
      <c r="QN22">
        <v>8.1754429265856743E-3</v>
      </c>
      <c r="QO22">
        <v>8.0345766618847847E-3</v>
      </c>
      <c r="QP22">
        <v>8.121611550450325E-3</v>
      </c>
      <c r="QQ22">
        <v>7.9214880242943764E-3</v>
      </c>
      <c r="QR22">
        <v>7.9327775165438652E-3</v>
      </c>
      <c r="QS22">
        <v>7.9559078440070152E-3</v>
      </c>
      <c r="QT22">
        <v>7.7989455312490463E-3</v>
      </c>
      <c r="QU22">
        <v>7.867724634706974E-3</v>
      </c>
      <c r="QV22">
        <v>8.3315111696720123E-3</v>
      </c>
      <c r="QW22">
        <v>7.9950513318181038E-3</v>
      </c>
      <c r="QX22">
        <v>8.2191117107868195E-3</v>
      </c>
      <c r="QY22">
        <v>8.2281613722443581E-3</v>
      </c>
      <c r="QZ22">
        <v>8.1904083490371704E-3</v>
      </c>
      <c r="RA22">
        <v>8.269590325653553E-3</v>
      </c>
      <c r="RB22">
        <v>8.1254076212644577E-3</v>
      </c>
      <c r="RC22">
        <v>8.1384191289544106E-3</v>
      </c>
      <c r="RD22">
        <v>8.2302568480372429E-3</v>
      </c>
      <c r="RE22">
        <v>8.3413338288664818E-3</v>
      </c>
      <c r="RF22">
        <v>8.153052069246769E-3</v>
      </c>
      <c r="RG22">
        <v>8.2948235794901848E-3</v>
      </c>
      <c r="RH22">
        <v>8.5233300924301147E-3</v>
      </c>
      <c r="RI22">
        <v>8.5005499422550201E-3</v>
      </c>
      <c r="RJ22">
        <v>8.6397659033536911E-3</v>
      </c>
      <c r="RK22">
        <v>8.6596067994832993E-3</v>
      </c>
      <c r="RL22">
        <v>8.7203709408640862E-3</v>
      </c>
      <c r="RM22">
        <v>8.7585896253585815E-3</v>
      </c>
      <c r="RN22">
        <v>9.0035442262887955E-3</v>
      </c>
      <c r="RO22">
        <v>8.9509598910808563E-3</v>
      </c>
      <c r="RP22">
        <v>8.9244060218334198E-3</v>
      </c>
      <c r="RQ22">
        <v>9.0065216645598412E-3</v>
      </c>
      <c r="RR22">
        <v>8.9103924110531807E-3</v>
      </c>
      <c r="RS22">
        <v>8.9103458449244499E-3</v>
      </c>
      <c r="RT22">
        <v>8.7471064180135727E-3</v>
      </c>
      <c r="RU22">
        <v>9.0533597394824028E-3</v>
      </c>
      <c r="RV22">
        <v>8.9962054044008255E-3</v>
      </c>
      <c r="RW22">
        <v>8.9514795690774918E-3</v>
      </c>
      <c r="RX22">
        <v>9.3138143420219421E-3</v>
      </c>
      <c r="RY22">
        <v>9.4118276610970497E-3</v>
      </c>
      <c r="RZ22">
        <v>9.3882856890559196E-3</v>
      </c>
      <c r="SA22">
        <v>9.4604538753628731E-3</v>
      </c>
      <c r="SB22">
        <v>9.3537205830216408E-3</v>
      </c>
      <c r="SC22">
        <v>9.4552412629127502E-3</v>
      </c>
      <c r="SD22">
        <v>9.8358765244483948E-3</v>
      </c>
      <c r="SE22">
        <v>9.7507229074835777E-3</v>
      </c>
      <c r="SF22">
        <v>9.9187586456537247E-3</v>
      </c>
      <c r="SG22">
        <v>9.4151785597205162E-3</v>
      </c>
      <c r="SH22">
        <v>9.5239588990807533E-3</v>
      </c>
      <c r="SI22">
        <v>9.8119089379906654E-3</v>
      </c>
      <c r="SJ22">
        <v>9.9333086982369423E-3</v>
      </c>
      <c r="SK22">
        <v>1.0271682403981691E-2</v>
      </c>
      <c r="SL22">
        <v>1.0370932519435881E-2</v>
      </c>
      <c r="SM22">
        <v>1.0511410422623159E-2</v>
      </c>
      <c r="SN22">
        <v>1.05123296380043E-2</v>
      </c>
      <c r="SO22">
        <v>1.081806980073452E-2</v>
      </c>
      <c r="SP22">
        <v>1.071131881326437E-2</v>
      </c>
      <c r="SQ22">
        <v>1.132006384432316E-2</v>
      </c>
      <c r="SR22">
        <v>1.153687294572592E-2</v>
      </c>
      <c r="SS22">
        <v>1.1628394015133379E-2</v>
      </c>
      <c r="ST22">
        <v>1.1962243355810641E-2</v>
      </c>
      <c r="SU22">
        <v>1.224327646195889E-2</v>
      </c>
      <c r="SV22">
        <v>1.230978686362505E-2</v>
      </c>
      <c r="SW22">
        <v>1.2504027225077151E-2</v>
      </c>
      <c r="SX22">
        <v>1.2909163720905781E-2</v>
      </c>
      <c r="SY22">
        <v>1.3054577633738519E-2</v>
      </c>
      <c r="SZ22">
        <v>1.3324671424925331E-2</v>
      </c>
      <c r="TA22">
        <v>1.353534124791622E-2</v>
      </c>
      <c r="TB22">
        <v>1.3932362198829649E-2</v>
      </c>
      <c r="TC22">
        <v>1.3941344805061821E-2</v>
      </c>
      <c r="TD22">
        <v>1.428200118243694E-2</v>
      </c>
      <c r="TE22">
        <v>1.4579048380255699E-2</v>
      </c>
      <c r="TF22">
        <v>1.477370597422123E-2</v>
      </c>
      <c r="TG22">
        <v>1.545869465917349E-2</v>
      </c>
      <c r="TH22">
        <v>1.4996759593486789E-2</v>
      </c>
      <c r="TI22">
        <v>1.529454998672009E-2</v>
      </c>
      <c r="TJ22">
        <v>1.5728462487459179E-2</v>
      </c>
      <c r="TK22">
        <v>1.5917723998427391E-2</v>
      </c>
      <c r="TL22">
        <v>1.5238166786730289E-2</v>
      </c>
      <c r="TM22">
        <v>1.5530687756836409E-2</v>
      </c>
      <c r="TN22">
        <v>1.587354019284248E-2</v>
      </c>
      <c r="TO22">
        <v>1.6470259055495259E-2</v>
      </c>
      <c r="TP22">
        <v>1.4948004856705671E-2</v>
      </c>
      <c r="TQ22">
        <v>1.5993030741810799E-2</v>
      </c>
      <c r="TR22">
        <v>1.5819024294614788E-2</v>
      </c>
      <c r="TS22">
        <v>1.641912758350372E-2</v>
      </c>
      <c r="TT22">
        <v>1.7777331173419949E-2</v>
      </c>
      <c r="TU22">
        <v>1.915041729807854E-2</v>
      </c>
      <c r="TV22">
        <v>1.9990842789411541E-2</v>
      </c>
      <c r="TW22">
        <v>2.0041882991790771E-2</v>
      </c>
      <c r="TX22">
        <v>2.0703796297311779E-2</v>
      </c>
      <c r="TY22">
        <v>2.1098533645272251E-2</v>
      </c>
      <c r="TZ22">
        <v>1.98126807808876E-2</v>
      </c>
      <c r="UA22">
        <v>2.0390355959534649E-2</v>
      </c>
      <c r="UB22">
        <v>2.043863944709301E-2</v>
      </c>
      <c r="UC22">
        <v>2.277301624417305E-2</v>
      </c>
      <c r="UD22">
        <v>2.2275891155004501E-2</v>
      </c>
      <c r="UE22">
        <v>2.3162327706813809E-2</v>
      </c>
      <c r="UF22">
        <v>2.2719064727425579E-2</v>
      </c>
      <c r="UG22">
        <v>2.3341739550232891E-2</v>
      </c>
      <c r="UH22">
        <v>2.3767337203025821E-2</v>
      </c>
      <c r="UI22">
        <v>2.4381678551435471E-2</v>
      </c>
      <c r="UJ22">
        <v>2.487553283572197E-2</v>
      </c>
      <c r="UK22">
        <v>2.54522729665041E-2</v>
      </c>
      <c r="UL22">
        <v>2.6190590113401409E-2</v>
      </c>
      <c r="UM22">
        <v>2.7208836749196049E-2</v>
      </c>
      <c r="UN22">
        <v>2.821805514395237E-2</v>
      </c>
      <c r="UO22">
        <v>2.7841271832585331E-2</v>
      </c>
      <c r="UP22">
        <v>2.9295539483428001E-2</v>
      </c>
      <c r="UQ22">
        <v>2.8988013043999668E-2</v>
      </c>
      <c r="UR22">
        <v>2.998712845146656E-2</v>
      </c>
      <c r="US22">
        <v>3.0538950115442279E-2</v>
      </c>
      <c r="UT22">
        <v>3.0958518385887149E-2</v>
      </c>
      <c r="UU22">
        <v>3.08536272495985E-2</v>
      </c>
      <c r="UV22">
        <v>3.1754758208990097E-2</v>
      </c>
      <c r="UW22">
        <v>3.2331492751836777E-2</v>
      </c>
      <c r="UX22">
        <v>3.3039230853319168E-2</v>
      </c>
      <c r="UY22">
        <v>3.34957055747509E-2</v>
      </c>
      <c r="UZ22">
        <v>3.4200210124254227E-2</v>
      </c>
      <c r="VA22">
        <v>3.4146346151828773E-2</v>
      </c>
      <c r="VB22">
        <v>3.4606087952852249E-2</v>
      </c>
      <c r="VC22">
        <v>3.5304799675941467E-2</v>
      </c>
      <c r="VD22">
        <v>3.7210714071989059E-2</v>
      </c>
      <c r="VE22">
        <v>3.8290809839963913E-2</v>
      </c>
      <c r="VF22">
        <v>3.902464359998703E-2</v>
      </c>
      <c r="VG22">
        <v>3.9922434836626053E-2</v>
      </c>
      <c r="VH22">
        <v>4.066215455532074E-2</v>
      </c>
      <c r="VI22">
        <v>4.1233710944652557E-2</v>
      </c>
      <c r="VJ22">
        <v>4.1801813989877701E-2</v>
      </c>
      <c r="VK22">
        <v>4.2173802852630622E-2</v>
      </c>
      <c r="VL22">
        <v>4.3366137892007828E-2</v>
      </c>
      <c r="VM22">
        <v>4.4283755123615258E-2</v>
      </c>
      <c r="VN22">
        <v>4.5149870216846473E-2</v>
      </c>
      <c r="VO22">
        <v>4.5572578907012939E-2</v>
      </c>
      <c r="VP22">
        <v>4.5881733298301697E-2</v>
      </c>
      <c r="VQ22">
        <v>4.6221468597650528E-2</v>
      </c>
      <c r="VR22">
        <v>4.6370964497327798E-2</v>
      </c>
      <c r="VS22">
        <v>4.679102823138237E-2</v>
      </c>
      <c r="VT22">
        <v>4.7656580805778503E-2</v>
      </c>
      <c r="VU22">
        <v>4.775300994515419E-2</v>
      </c>
      <c r="VV22">
        <v>4.8835299909114838E-2</v>
      </c>
      <c r="VW22">
        <v>4.9766898155212402E-2</v>
      </c>
      <c r="VX22">
        <v>5.1080219447612762E-2</v>
      </c>
      <c r="VY22">
        <v>5.1334302872419357E-2</v>
      </c>
      <c r="VZ22">
        <v>5.2151467651128769E-2</v>
      </c>
      <c r="WA22">
        <v>5.2354119718074799E-2</v>
      </c>
      <c r="WB22">
        <v>5.2419725805521011E-2</v>
      </c>
      <c r="WC22">
        <v>5.3312484174966812E-2</v>
      </c>
      <c r="WD22">
        <v>5.2071269601583481E-2</v>
      </c>
      <c r="WE22">
        <v>5.2477721124887473E-2</v>
      </c>
      <c r="WF22">
        <v>5.4114699363708503E-2</v>
      </c>
      <c r="WG22">
        <v>5.4039537906646729E-2</v>
      </c>
      <c r="WH22">
        <v>5.4636728018522263E-2</v>
      </c>
      <c r="WI22">
        <v>5.5362943559885032E-2</v>
      </c>
      <c r="WJ22">
        <v>5.6610923260450363E-2</v>
      </c>
      <c r="WK22">
        <v>5.7794064283370972E-2</v>
      </c>
      <c r="WL22">
        <v>5.7959619909524918E-2</v>
      </c>
      <c r="WM22">
        <v>5.8127857744693763E-2</v>
      </c>
      <c r="WN22">
        <v>5.838790163397789E-2</v>
      </c>
      <c r="WO22">
        <v>5.9025011956691742E-2</v>
      </c>
      <c r="WP22">
        <v>5.9119131416082382E-2</v>
      </c>
      <c r="WQ22">
        <v>5.9919599443674088E-2</v>
      </c>
      <c r="WR22">
        <v>6.0858316719532013E-2</v>
      </c>
      <c r="WS22">
        <v>6.1164375394582748E-2</v>
      </c>
      <c r="WT22">
        <v>6.1530310660600662E-2</v>
      </c>
      <c r="WU22">
        <v>6.2817350029945374E-2</v>
      </c>
      <c r="WV22">
        <v>6.2685735523700714E-2</v>
      </c>
      <c r="WW22">
        <v>1.1000000000000001</v>
      </c>
      <c r="WX22">
        <v>11.8</v>
      </c>
      <c r="WY22">
        <v>6.8</v>
      </c>
      <c r="WZ22">
        <v>21.7</v>
      </c>
      <c r="XA22">
        <v>25.4</v>
      </c>
      <c r="XB22">
        <v>11.6</v>
      </c>
      <c r="XC22">
        <v>27.6</v>
      </c>
      <c r="XD22">
        <v>57.2</v>
      </c>
      <c r="XE22">
        <v>246.1</v>
      </c>
      <c r="XF22">
        <v>38.4</v>
      </c>
      <c r="XG22">
        <v>3</v>
      </c>
      <c r="XH22">
        <v>4.0999999999999996</v>
      </c>
      <c r="XI22">
        <v>46.6</v>
      </c>
      <c r="XJ22">
        <v>0</v>
      </c>
      <c r="XK22">
        <v>1.8</v>
      </c>
      <c r="XL22">
        <v>32.200000000000003</v>
      </c>
      <c r="XM22">
        <v>11</v>
      </c>
      <c r="XN22">
        <v>13</v>
      </c>
      <c r="XO22">
        <v>17.3</v>
      </c>
      <c r="XP22">
        <v>1.6</v>
      </c>
      <c r="XQ22">
        <v>0</v>
      </c>
      <c r="XR22">
        <v>0</v>
      </c>
      <c r="XS22">
        <v>8.9</v>
      </c>
      <c r="XT22">
        <v>45</v>
      </c>
      <c r="XU22">
        <v>0</v>
      </c>
      <c r="XV22">
        <v>2.7</v>
      </c>
      <c r="XW22">
        <v>5.5</v>
      </c>
      <c r="XX22">
        <v>0</v>
      </c>
      <c r="XY22">
        <v>0</v>
      </c>
      <c r="XZ22">
        <v>0</v>
      </c>
      <c r="YA22">
        <v>11.7</v>
      </c>
      <c r="YB22">
        <v>3.1</v>
      </c>
      <c r="YC22">
        <v>0</v>
      </c>
      <c r="YD22">
        <v>0</v>
      </c>
      <c r="YE22">
        <v>0</v>
      </c>
      <c r="YF22">
        <v>0</v>
      </c>
      <c r="YG22">
        <v>4.8</v>
      </c>
      <c r="YH22">
        <v>0</v>
      </c>
      <c r="YI22">
        <v>12.4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5.0999999999999996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1.3</v>
      </c>
      <c r="ZQ22">
        <v>9.1999999999999993</v>
      </c>
      <c r="ZR22">
        <v>0</v>
      </c>
      <c r="ZS22">
        <v>3.7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17.7</v>
      </c>
      <c r="ZZ22">
        <v>0</v>
      </c>
      <c r="AAA22">
        <v>0.1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f t="shared" ca="1" si="0"/>
        <v>0.89959095193182237</v>
      </c>
    </row>
    <row r="23" spans="1:713" x14ac:dyDescent="0.25">
      <c r="A23" t="s">
        <v>41</v>
      </c>
      <c r="B23">
        <v>7813</v>
      </c>
      <c r="C23">
        <v>8193</v>
      </c>
      <c r="D23">
        <v>9761</v>
      </c>
      <c r="E23">
        <v>8477</v>
      </c>
      <c r="F23">
        <v>10806</v>
      </c>
      <c r="G23">
        <v>8437</v>
      </c>
      <c r="H23">
        <v>7878</v>
      </c>
      <c r="I23">
        <v>0.98162077700000006</v>
      </c>
      <c r="J23">
        <v>1.0193035319999999</v>
      </c>
      <c r="K23">
        <v>1.0681804669999999</v>
      </c>
      <c r="L23">
        <v>1.123105453</v>
      </c>
      <c r="M23">
        <v>1.097086059</v>
      </c>
      <c r="N23">
        <v>1.1140159780000001</v>
      </c>
      <c r="O23">
        <v>1.130134996</v>
      </c>
      <c r="P23">
        <v>1.1866635379999999</v>
      </c>
      <c r="Q23">
        <v>1.0453763899999999</v>
      </c>
      <c r="R23">
        <v>0.73580842099999999</v>
      </c>
      <c r="S23">
        <v>0.56574814600000001</v>
      </c>
      <c r="T23">
        <v>8.4740526974201202E-2</v>
      </c>
      <c r="U23">
        <v>6.5916001796722412E-2</v>
      </c>
      <c r="V23">
        <v>8.7675042450428009E-2</v>
      </c>
      <c r="W23">
        <v>8.4699772298336029E-2</v>
      </c>
      <c r="X23">
        <v>7.0969074964523315E-2</v>
      </c>
      <c r="Y23">
        <v>9.389764815568924E-2</v>
      </c>
      <c r="Z23">
        <v>8.6372897028923035E-2</v>
      </c>
      <c r="AA23">
        <v>8.9729651808738708E-2</v>
      </c>
      <c r="AB23">
        <v>9.3865878880023956E-2</v>
      </c>
      <c r="AC23">
        <v>7.4924714863300323E-2</v>
      </c>
      <c r="AD23">
        <v>0.1028574481606483</v>
      </c>
      <c r="AE23">
        <v>9.9649332463741302E-2</v>
      </c>
      <c r="AF23">
        <v>9.7315385937690735E-2</v>
      </c>
      <c r="AG23">
        <v>0.1035326793789864</v>
      </c>
      <c r="AH23">
        <v>9.3494310975074768E-2</v>
      </c>
      <c r="AI23">
        <v>7.6083913445472717E-2</v>
      </c>
      <c r="AJ23">
        <v>0.10139861702919011</v>
      </c>
      <c r="AK23">
        <v>9.6887849271297455E-2</v>
      </c>
      <c r="AL23">
        <v>0.1068175062537193</v>
      </c>
      <c r="AM23">
        <v>0.11727879196405409</v>
      </c>
      <c r="AN23">
        <v>0.11524428427219389</v>
      </c>
      <c r="AO23">
        <v>0.12428472191095349</v>
      </c>
      <c r="AP23">
        <v>0.10295009613037109</v>
      </c>
      <c r="AQ23">
        <v>0.1161289811134338</v>
      </c>
      <c r="AR23">
        <v>0.1143313050270081</v>
      </c>
      <c r="AS23">
        <v>0.11357076466083529</v>
      </c>
      <c r="AT23">
        <v>0.1155832856893539</v>
      </c>
      <c r="AU23">
        <v>8.9884571731090546E-2</v>
      </c>
      <c r="AV23">
        <v>6.7008227109909058E-2</v>
      </c>
      <c r="AW23">
        <v>0.12617987394332891</v>
      </c>
      <c r="AX23">
        <v>0.36487376689910889</v>
      </c>
      <c r="AY23">
        <v>0.59540253877639771</v>
      </c>
      <c r="AZ23">
        <v>0.75622433423995972</v>
      </c>
      <c r="BA23">
        <v>0.84924381971359253</v>
      </c>
      <c r="BB23">
        <v>0.88554847240447998</v>
      </c>
      <c r="BC23">
        <v>0.90891796350479126</v>
      </c>
      <c r="BD23">
        <v>0.91202282905578613</v>
      </c>
      <c r="BE23">
        <v>0.91450959444046021</v>
      </c>
      <c r="BF23">
        <v>0.91537702083587646</v>
      </c>
      <c r="BG23">
        <v>0.92414224147796631</v>
      </c>
      <c r="BH23">
        <v>0.92447471618652344</v>
      </c>
      <c r="BI23">
        <v>0.92889732122421265</v>
      </c>
      <c r="BJ23">
        <v>0.92580574750900269</v>
      </c>
      <c r="BK23">
        <v>0.89884620904922485</v>
      </c>
      <c r="BL23">
        <v>0.89374768733978271</v>
      </c>
      <c r="BM23">
        <v>0.87550252676010132</v>
      </c>
      <c r="BN23">
        <v>0.8744933009147644</v>
      </c>
      <c r="BO23">
        <v>0.8569151759147644</v>
      </c>
      <c r="BP23">
        <v>0.83995825052261353</v>
      </c>
      <c r="BQ23">
        <v>0.83023732900619507</v>
      </c>
      <c r="BR23">
        <v>0.81519800424575806</v>
      </c>
      <c r="BS23">
        <v>0.78834497928619385</v>
      </c>
      <c r="BT23">
        <v>0.7777477502822876</v>
      </c>
      <c r="BU23">
        <v>0.73940896987915039</v>
      </c>
      <c r="BV23">
        <v>0.71647113561630249</v>
      </c>
      <c r="BW23">
        <v>0.68894630670547485</v>
      </c>
      <c r="BX23">
        <v>0.6496967077255249</v>
      </c>
      <c r="BY23">
        <v>0.61119860410690308</v>
      </c>
      <c r="BZ23">
        <v>0.57698118686676025</v>
      </c>
      <c r="CA23">
        <v>0.54216146469116211</v>
      </c>
      <c r="CB23">
        <v>0.50944113731384277</v>
      </c>
      <c r="CC23">
        <v>0.47823983430862432</v>
      </c>
      <c r="CD23">
        <v>0.4447920024394989</v>
      </c>
      <c r="CE23">
        <v>0.40533104538917542</v>
      </c>
      <c r="CF23">
        <v>0.36090362071990972</v>
      </c>
      <c r="CG23">
        <v>0.33068379759788508</v>
      </c>
      <c r="CH23">
        <v>0.2959291934967041</v>
      </c>
      <c r="CI23">
        <v>0.25814345479011541</v>
      </c>
      <c r="CJ23">
        <v>0.23042088747024539</v>
      </c>
      <c r="CK23">
        <v>0.21035248041152951</v>
      </c>
      <c r="CL23">
        <v>0.1914729326963425</v>
      </c>
      <c r="CM23">
        <v>0.17206193506717679</v>
      </c>
      <c r="CN23">
        <v>0.15098989009857181</v>
      </c>
      <c r="CO23">
        <v>0.13661785423755651</v>
      </c>
      <c r="CP23">
        <v>0.1241119056940079</v>
      </c>
      <c r="CQ23">
        <v>0.1116925626993179</v>
      </c>
      <c r="CR23">
        <v>0.1036851927638054</v>
      </c>
      <c r="CS23">
        <v>9.4706729054450989E-2</v>
      </c>
      <c r="CT23">
        <v>8.4162034094333649E-2</v>
      </c>
      <c r="CU23">
        <v>7.633817195892334E-2</v>
      </c>
      <c r="CV23">
        <v>7.1081794798374176E-2</v>
      </c>
      <c r="CW23">
        <v>6.4482279121875763E-2</v>
      </c>
      <c r="CX23">
        <v>6.0073535889387131E-2</v>
      </c>
      <c r="CY23">
        <v>5.4810475558042533E-2</v>
      </c>
      <c r="CZ23">
        <v>5.0454322248697281E-2</v>
      </c>
      <c r="DA23">
        <v>4.6053767204284668E-2</v>
      </c>
      <c r="DB23">
        <v>4.2902179062366493E-2</v>
      </c>
      <c r="DC23">
        <v>4.100944846868515E-2</v>
      </c>
      <c r="DD23">
        <v>3.757375106215477E-2</v>
      </c>
      <c r="DE23">
        <v>3.4580819308757782E-2</v>
      </c>
      <c r="DF23">
        <v>3.1892381608486182E-2</v>
      </c>
      <c r="DG23">
        <v>2.87910345941782E-2</v>
      </c>
      <c r="DH23">
        <v>2.6336979120969769E-2</v>
      </c>
      <c r="DI23">
        <v>2.4840919300913811E-2</v>
      </c>
      <c r="DJ23">
        <v>2.2054212167859081E-2</v>
      </c>
      <c r="DK23">
        <v>2.0871443673968319E-2</v>
      </c>
      <c r="DL23">
        <v>1.8989738076925281E-2</v>
      </c>
      <c r="DM23">
        <v>1.6528356820344921E-2</v>
      </c>
      <c r="DN23">
        <v>1.485149655491114E-2</v>
      </c>
      <c r="DO23">
        <v>1.5165341086685659E-2</v>
      </c>
      <c r="DP23">
        <v>1.500303857028484E-2</v>
      </c>
      <c r="DQ23">
        <v>1.420738641172647E-2</v>
      </c>
      <c r="DR23">
        <v>1.331028901040554E-2</v>
      </c>
      <c r="DS23">
        <v>1.3371492736041549E-2</v>
      </c>
      <c r="DT23">
        <v>1.3495024293661119E-2</v>
      </c>
      <c r="DU23">
        <v>1.3402518816292289E-2</v>
      </c>
      <c r="DV23">
        <v>1.222493313252926E-2</v>
      </c>
      <c r="DW23">
        <v>1.3381618075072771E-2</v>
      </c>
      <c r="DX23">
        <v>1.347300503402948E-2</v>
      </c>
      <c r="DY23">
        <v>1.442482322454453E-2</v>
      </c>
      <c r="DZ23">
        <v>1.6115209087729451E-2</v>
      </c>
      <c r="EA23">
        <v>1.676929742097855E-2</v>
      </c>
      <c r="EB23">
        <v>1.796603761613369E-2</v>
      </c>
      <c r="EC23">
        <v>1.9352244213223461E-2</v>
      </c>
      <c r="ED23">
        <v>2.018632926046848E-2</v>
      </c>
      <c r="EE23">
        <v>2.1712362766265869E-2</v>
      </c>
      <c r="EF23">
        <v>2.2194936871528629E-2</v>
      </c>
      <c r="EG23">
        <v>2.337203174829483E-2</v>
      </c>
      <c r="EH23">
        <v>2.3786036297678951E-2</v>
      </c>
      <c r="EI23">
        <v>2.5149425491690639E-2</v>
      </c>
      <c r="EJ23">
        <v>2.544020488858223E-2</v>
      </c>
      <c r="EK23">
        <v>2.632011100649834E-2</v>
      </c>
      <c r="EL23">
        <v>2.6648534461855888E-2</v>
      </c>
      <c r="EM23">
        <v>2.7823548763990399E-2</v>
      </c>
      <c r="EN23">
        <v>2.7927052229642872E-2</v>
      </c>
      <c r="EO23">
        <v>2.938653901219368E-2</v>
      </c>
      <c r="EP23">
        <v>3.0027957633137699E-2</v>
      </c>
      <c r="EQ23">
        <v>2.8932921588420871E-2</v>
      </c>
      <c r="ER23">
        <v>3.0710535123944279E-2</v>
      </c>
      <c r="ES23">
        <v>2.99755372107029E-2</v>
      </c>
      <c r="ET23">
        <v>3.0063264071941379E-2</v>
      </c>
      <c r="EU23">
        <v>3.0736984685063359E-2</v>
      </c>
      <c r="EV23">
        <v>3.2013744115829468E-2</v>
      </c>
      <c r="EW23">
        <v>3.1405195593833923E-2</v>
      </c>
      <c r="EX23">
        <v>3.1851109117269523E-2</v>
      </c>
      <c r="EY23">
        <v>3.1177965924143791E-2</v>
      </c>
      <c r="EZ23">
        <v>3.2462216913700097E-2</v>
      </c>
      <c r="FA23">
        <v>3.100947663187981E-2</v>
      </c>
      <c r="FB23">
        <v>3.0325427651405331E-2</v>
      </c>
      <c r="FC23">
        <v>3.2526321709156043E-2</v>
      </c>
      <c r="FD23">
        <v>3.4657865762710571E-2</v>
      </c>
      <c r="FE23">
        <v>3.4588377922773361E-2</v>
      </c>
      <c r="FF23">
        <v>3.5032723098993301E-2</v>
      </c>
      <c r="FG23">
        <v>3.5677976906299591E-2</v>
      </c>
      <c r="FH23">
        <v>3.4965049475431442E-2</v>
      </c>
      <c r="FI23">
        <v>3.4686930477619171E-2</v>
      </c>
      <c r="FJ23">
        <v>3.4445349127054208E-2</v>
      </c>
      <c r="FK23">
        <v>3.3651474863290787E-2</v>
      </c>
      <c r="FL23">
        <v>3.3832080662250519E-2</v>
      </c>
      <c r="FM23">
        <v>3.3218812197446823E-2</v>
      </c>
      <c r="FN23">
        <v>3.305087611079216E-2</v>
      </c>
      <c r="FO23">
        <v>3.2737232744693763E-2</v>
      </c>
      <c r="FP23">
        <v>3.2099116593599319E-2</v>
      </c>
      <c r="FQ23">
        <v>3.2336730509996407E-2</v>
      </c>
      <c r="FR23">
        <v>3.2943006604909897E-2</v>
      </c>
      <c r="FS23">
        <v>3.280610591173172E-2</v>
      </c>
      <c r="FT23">
        <v>3.2535109668970108E-2</v>
      </c>
      <c r="FU23">
        <v>3.2303187996149063E-2</v>
      </c>
      <c r="FV23">
        <v>3.1577106565237052E-2</v>
      </c>
      <c r="FW23">
        <v>3.136371448636055E-2</v>
      </c>
      <c r="FX23">
        <v>3.1412776559591293E-2</v>
      </c>
      <c r="FY23">
        <v>3.0720435082912449E-2</v>
      </c>
      <c r="FZ23">
        <v>3.0452905222773548E-2</v>
      </c>
      <c r="GA23">
        <v>3.0001824721693989E-2</v>
      </c>
      <c r="GB23">
        <v>2.9679069295525551E-2</v>
      </c>
      <c r="GC23">
        <v>2.8956640511751171E-2</v>
      </c>
      <c r="GD23">
        <v>2.9511932283639911E-2</v>
      </c>
      <c r="GE23">
        <v>2.9061451554298401E-2</v>
      </c>
      <c r="GF23">
        <v>2.850460447371006E-2</v>
      </c>
      <c r="GG23">
        <v>2.778953313827515E-2</v>
      </c>
      <c r="GH23">
        <v>2.8264632448554039E-2</v>
      </c>
      <c r="GI23">
        <v>2.9920617118477821E-2</v>
      </c>
      <c r="GJ23">
        <v>3.0862513929605481E-2</v>
      </c>
      <c r="GK23">
        <v>2.960232459008694E-2</v>
      </c>
      <c r="GL23">
        <v>2.7519593015313148E-2</v>
      </c>
      <c r="GM23">
        <v>2.6893682777881619E-2</v>
      </c>
      <c r="GN23">
        <v>2.7475886046886441E-2</v>
      </c>
      <c r="GO23">
        <v>2.7231590822339061E-2</v>
      </c>
      <c r="GP23">
        <v>2.7320221066474911E-2</v>
      </c>
      <c r="GQ23">
        <v>2.796716429293156E-2</v>
      </c>
      <c r="GR23">
        <v>2.7026144787669178E-2</v>
      </c>
      <c r="GS23">
        <v>2.6891587302088741E-2</v>
      </c>
      <c r="GT23">
        <v>2.7018055319786068E-2</v>
      </c>
      <c r="GU23">
        <v>2.7022054418921471E-2</v>
      </c>
      <c r="GV23">
        <v>2.6882432401180271E-2</v>
      </c>
      <c r="GW23">
        <v>2.6495408266782761E-2</v>
      </c>
      <c r="GX23">
        <v>2.6586756110191349E-2</v>
      </c>
      <c r="GY23">
        <v>2.5788037106394771E-2</v>
      </c>
      <c r="GZ23">
        <v>2.5776296854019169E-2</v>
      </c>
      <c r="HA23">
        <v>2.5287313386797901E-2</v>
      </c>
      <c r="HB23">
        <v>2.5520531460642811E-2</v>
      </c>
      <c r="HC23">
        <v>2.536858431994915E-2</v>
      </c>
      <c r="HD23">
        <v>2.5249844416975979E-2</v>
      </c>
      <c r="HE23">
        <v>2.4366384372115139E-2</v>
      </c>
      <c r="HF23">
        <v>2.528059110045433E-2</v>
      </c>
      <c r="HG23">
        <v>2.4027690291404721E-2</v>
      </c>
      <c r="HH23">
        <v>2.4730147793889049E-2</v>
      </c>
      <c r="HI23">
        <v>2.3403730243444439E-2</v>
      </c>
      <c r="HJ23">
        <v>2.2440677508711811E-2</v>
      </c>
      <c r="HK23">
        <v>2.25980170071125E-2</v>
      </c>
      <c r="HL23">
        <v>2.2242758423089981E-2</v>
      </c>
      <c r="HM23">
        <v>2.165993861854076E-2</v>
      </c>
      <c r="HN23">
        <v>2.4901587516069409E-2</v>
      </c>
      <c r="HO23">
        <v>2.4915678426623341E-2</v>
      </c>
      <c r="HP23">
        <v>2.5006016716361049E-2</v>
      </c>
      <c r="HQ23">
        <v>2.4380587041378021E-2</v>
      </c>
      <c r="HR23">
        <v>2.5289252400398251E-2</v>
      </c>
      <c r="HS23">
        <v>2.48737633228302E-2</v>
      </c>
      <c r="HT23">
        <v>2.20573153346777E-2</v>
      </c>
      <c r="HU23">
        <v>2.477220073342323E-2</v>
      </c>
      <c r="HV23">
        <v>2.501891553401947E-2</v>
      </c>
      <c r="HW23">
        <v>2.0857347175478939E-2</v>
      </c>
      <c r="HX23">
        <v>2.0278912037611011E-2</v>
      </c>
      <c r="HY23">
        <v>2.035297267138958E-2</v>
      </c>
      <c r="HZ23">
        <v>1.9619369879364971E-2</v>
      </c>
      <c r="IA23">
        <v>2.0178839564323429E-2</v>
      </c>
      <c r="IB23">
        <v>1.8972925841808319E-2</v>
      </c>
      <c r="IC23">
        <v>2.25815549492836E-2</v>
      </c>
      <c r="ID23">
        <v>1.987673714756966E-2</v>
      </c>
      <c r="IE23">
        <v>1.9243994727730751E-2</v>
      </c>
      <c r="IF23">
        <v>1.7518937587738041E-2</v>
      </c>
      <c r="IG23">
        <v>1.8936872482299801E-2</v>
      </c>
      <c r="IH23">
        <v>1.7075242474675179E-2</v>
      </c>
      <c r="II23">
        <v>1.75748635083437E-2</v>
      </c>
      <c r="IJ23">
        <v>1.6756545752286911E-2</v>
      </c>
      <c r="IK23">
        <v>1.8957650288939479E-2</v>
      </c>
      <c r="IL23">
        <v>1.908082515001297E-2</v>
      </c>
      <c r="IM23">
        <v>1.8096460029482841E-2</v>
      </c>
      <c r="IN23">
        <v>1.7959358170628551E-2</v>
      </c>
      <c r="IO23">
        <v>1.8110860139131549E-2</v>
      </c>
      <c r="IP23">
        <v>1.7509676516056061E-2</v>
      </c>
      <c r="IQ23">
        <v>2.0998574793338779E-2</v>
      </c>
      <c r="IR23">
        <v>1.804891973733902E-2</v>
      </c>
      <c r="IS23">
        <v>2.0154437050223351E-2</v>
      </c>
      <c r="IT23">
        <v>1.775317452847958E-2</v>
      </c>
      <c r="IU23">
        <v>1.8834436312317852E-2</v>
      </c>
      <c r="IV23">
        <v>1.7181204631924629E-2</v>
      </c>
      <c r="IW23">
        <v>1.756972819566727E-2</v>
      </c>
      <c r="IX23">
        <v>1.6769042238593102E-2</v>
      </c>
      <c r="IY23">
        <v>1.6315354034304619E-2</v>
      </c>
      <c r="IZ23">
        <v>1.627238467335701E-2</v>
      </c>
      <c r="JA23">
        <v>1.6798468306660649E-2</v>
      </c>
      <c r="JB23">
        <v>1.6765091568231579E-2</v>
      </c>
      <c r="JC23">
        <v>1.6459928825497631E-2</v>
      </c>
      <c r="JD23">
        <v>1.465775445103645E-2</v>
      </c>
      <c r="JE23">
        <v>1.6638316214084629E-2</v>
      </c>
      <c r="JF23">
        <v>1.4846596866846079E-2</v>
      </c>
      <c r="JG23">
        <v>1.5499895438551899E-2</v>
      </c>
      <c r="JH23">
        <v>1.529979892075062E-2</v>
      </c>
      <c r="JI23">
        <v>1.5462039969861509E-2</v>
      </c>
      <c r="JJ23">
        <v>1.5420517884194849E-2</v>
      </c>
      <c r="JK23">
        <v>1.753952540457249E-2</v>
      </c>
      <c r="JL23">
        <v>1.683072000741959E-2</v>
      </c>
      <c r="JM23">
        <v>1.7017435282468799E-2</v>
      </c>
      <c r="JN23">
        <v>1.672175154089928E-2</v>
      </c>
      <c r="JO23">
        <v>1.506587024778128E-2</v>
      </c>
      <c r="JP23">
        <v>1.4731055125594141E-2</v>
      </c>
      <c r="JQ23">
        <v>1.5349480323493481E-2</v>
      </c>
      <c r="JR23">
        <v>1.500887703150511E-2</v>
      </c>
      <c r="JS23">
        <v>1.505059935152531E-2</v>
      </c>
      <c r="JT23">
        <v>1.4897674322128299E-2</v>
      </c>
      <c r="JU23">
        <v>1.5152680687606329E-2</v>
      </c>
      <c r="JV23">
        <v>1.452523842453957E-2</v>
      </c>
      <c r="JW23">
        <v>1.459559146314859E-2</v>
      </c>
      <c r="JX23">
        <v>1.466466765850782E-2</v>
      </c>
      <c r="JY23">
        <v>1.4143946580588819E-2</v>
      </c>
      <c r="JZ23">
        <v>1.464312057942152E-2</v>
      </c>
      <c r="KA23">
        <v>1.3866438530385491E-2</v>
      </c>
      <c r="KB23">
        <v>1.4316346496343609E-2</v>
      </c>
      <c r="KC23">
        <v>1.394053921103477E-2</v>
      </c>
      <c r="KD23">
        <v>1.440556161105633E-2</v>
      </c>
      <c r="KE23">
        <v>1.4233990572392941E-2</v>
      </c>
      <c r="KF23">
        <v>1.374418567866087E-2</v>
      </c>
      <c r="KG23">
        <v>1.3652932830154899E-2</v>
      </c>
      <c r="KH23">
        <v>1.39413746073842E-2</v>
      </c>
      <c r="KI23">
        <v>1.3666020706295971E-2</v>
      </c>
      <c r="KJ23">
        <v>1.391128916293383E-2</v>
      </c>
      <c r="KK23">
        <v>1.356788538396358E-2</v>
      </c>
      <c r="KL23">
        <v>1.296707708388567E-2</v>
      </c>
      <c r="KM23">
        <v>1.3356750831007959E-2</v>
      </c>
      <c r="KN23">
        <v>1.348829735070467E-2</v>
      </c>
      <c r="KO23">
        <v>1.3052156195044519E-2</v>
      </c>
      <c r="KP23">
        <v>1.293095573782921E-2</v>
      </c>
      <c r="KQ23">
        <v>1.3335575349628931E-2</v>
      </c>
      <c r="KR23">
        <v>1.266915537416935E-2</v>
      </c>
      <c r="KS23">
        <v>1.288639847189188E-2</v>
      </c>
      <c r="KT23">
        <v>1.2423582375049589E-2</v>
      </c>
      <c r="KU23">
        <v>1.2409122660756109E-2</v>
      </c>
      <c r="KV23">
        <v>1.244068518280983E-2</v>
      </c>
      <c r="KW23">
        <v>1.259451918303967E-2</v>
      </c>
      <c r="KX23">
        <v>1.2389050796628E-2</v>
      </c>
      <c r="KY23">
        <v>1.3741157948970789E-2</v>
      </c>
      <c r="KZ23">
        <v>1.415933016687632E-2</v>
      </c>
      <c r="LA23">
        <v>1.5631575137376789E-2</v>
      </c>
      <c r="LB23">
        <v>1.534733455628157E-2</v>
      </c>
      <c r="LC23">
        <v>1.533351186662912E-2</v>
      </c>
      <c r="LD23">
        <v>1.611659862101078E-2</v>
      </c>
      <c r="LE23">
        <v>1.6042668372392651E-2</v>
      </c>
      <c r="LF23">
        <v>1.6914574429392811E-2</v>
      </c>
      <c r="LG23">
        <v>1.7442537471652031E-2</v>
      </c>
      <c r="LH23">
        <v>1.8109288066625599E-2</v>
      </c>
      <c r="LI23">
        <v>1.8129350617527962E-2</v>
      </c>
      <c r="LJ23">
        <v>1.903626695275307E-2</v>
      </c>
      <c r="LK23">
        <v>1.9631402567028999E-2</v>
      </c>
      <c r="LL23">
        <v>1.985925063490868E-2</v>
      </c>
      <c r="LM23">
        <v>1.8665796145796779E-2</v>
      </c>
      <c r="LN23">
        <v>1.9716190174221989E-2</v>
      </c>
      <c r="LO23">
        <v>2.001131139695644E-2</v>
      </c>
      <c r="LP23">
        <v>2.0966770127415661E-2</v>
      </c>
      <c r="LQ23">
        <v>2.1214393898844719E-2</v>
      </c>
      <c r="LR23">
        <v>2.0664876326918599E-2</v>
      </c>
      <c r="LS23">
        <v>2.138611301779747E-2</v>
      </c>
      <c r="LT23">
        <v>2.130714617669582E-2</v>
      </c>
      <c r="LU23">
        <v>2.1805645897984501E-2</v>
      </c>
      <c r="LV23">
        <v>2.2261211648583409E-2</v>
      </c>
      <c r="LW23">
        <v>2.2308968007564541E-2</v>
      </c>
      <c r="LX23">
        <v>2.2746991366147992E-2</v>
      </c>
      <c r="LY23">
        <v>2.3075783625245091E-2</v>
      </c>
      <c r="LZ23">
        <v>2.3413224145770069E-2</v>
      </c>
      <c r="MA23">
        <v>2.260272391140461E-2</v>
      </c>
      <c r="MB23">
        <v>2.2638341411948201E-2</v>
      </c>
      <c r="MC23">
        <v>2.339142374694347E-2</v>
      </c>
      <c r="MD23">
        <v>2.504739910364151E-2</v>
      </c>
      <c r="ME23">
        <v>2.6060339063405991E-2</v>
      </c>
      <c r="MF23">
        <v>2.6106994599103931E-2</v>
      </c>
      <c r="MG23">
        <v>2.6252429932355881E-2</v>
      </c>
      <c r="MH23">
        <v>2.5918826460838321E-2</v>
      </c>
      <c r="MI23">
        <v>2.4167995899915699E-2</v>
      </c>
      <c r="MJ23">
        <v>2.5381568819284439E-2</v>
      </c>
      <c r="MK23">
        <v>2.414523251354694E-2</v>
      </c>
      <c r="ML23">
        <v>2.534735202789307E-2</v>
      </c>
      <c r="MM23">
        <v>2.5522228330373761E-2</v>
      </c>
      <c r="MN23">
        <v>2.4435834959149361E-2</v>
      </c>
      <c r="MO23">
        <v>2.4372624233365059E-2</v>
      </c>
      <c r="MP23">
        <v>2.554330229759216E-2</v>
      </c>
      <c r="MQ23">
        <v>2.417355589568615E-2</v>
      </c>
      <c r="MR23">
        <v>2.4453455582261089E-2</v>
      </c>
      <c r="MS23">
        <v>2.460397407412529E-2</v>
      </c>
      <c r="MT23">
        <v>2.4420376867055889E-2</v>
      </c>
      <c r="MU23">
        <v>2.4436755105853081E-2</v>
      </c>
      <c r="MV23">
        <v>2.4958455935120579E-2</v>
      </c>
      <c r="MW23">
        <v>2.4411989375948909E-2</v>
      </c>
      <c r="MX23">
        <v>2.5296935811638829E-2</v>
      </c>
      <c r="MY23">
        <v>2.6448020711541179E-2</v>
      </c>
      <c r="MZ23">
        <v>2.568758279085159E-2</v>
      </c>
      <c r="NA23">
        <v>2.538771741092205E-2</v>
      </c>
      <c r="NB23">
        <v>2.5158543139696121E-2</v>
      </c>
      <c r="NC23">
        <v>2.3436326533555981E-2</v>
      </c>
      <c r="ND23">
        <v>2.3701950907707211E-2</v>
      </c>
      <c r="NE23">
        <v>2.5769056752324101E-2</v>
      </c>
      <c r="NF23">
        <v>2.3377452045679089E-2</v>
      </c>
      <c r="NG23">
        <v>2.3502783849835399E-2</v>
      </c>
      <c r="NH23">
        <v>2.3164184764027599E-2</v>
      </c>
      <c r="NI23">
        <v>2.3654066026210781E-2</v>
      </c>
      <c r="NJ23">
        <v>2.3103991523385051E-2</v>
      </c>
      <c r="NK23">
        <v>2.2600935772061351E-2</v>
      </c>
      <c r="NL23">
        <v>2.1112879738211628E-2</v>
      </c>
      <c r="NM23">
        <v>2.2051084786653519E-2</v>
      </c>
      <c r="NN23">
        <v>2.1638927981257439E-2</v>
      </c>
      <c r="NO23">
        <v>2.0968025550246239E-2</v>
      </c>
      <c r="NP23">
        <v>2.2154262289404869E-2</v>
      </c>
      <c r="NQ23">
        <v>2.1481206640601162E-2</v>
      </c>
      <c r="NR23">
        <v>2.066383883357048E-2</v>
      </c>
      <c r="NS23">
        <v>2.1012671291828159E-2</v>
      </c>
      <c r="NT23">
        <v>2.1174445748329159E-2</v>
      </c>
      <c r="NU23">
        <v>2.1032571792602539E-2</v>
      </c>
      <c r="NV23">
        <v>2.246642671525478E-2</v>
      </c>
      <c r="NW23">
        <v>2.1015314385294911E-2</v>
      </c>
      <c r="NX23">
        <v>2.0864805206656459E-2</v>
      </c>
      <c r="NY23">
        <v>2.1374480798840519E-2</v>
      </c>
      <c r="NZ23">
        <v>2.1755438297986981E-2</v>
      </c>
      <c r="OA23">
        <v>2.1561862900853161E-2</v>
      </c>
      <c r="OB23">
        <v>2.17993687838316E-2</v>
      </c>
      <c r="OC23">
        <v>2.137269452214241E-2</v>
      </c>
      <c r="OD23">
        <v>2.2055778652429581E-2</v>
      </c>
      <c r="OE23">
        <v>2.182997390627861E-2</v>
      </c>
      <c r="OF23">
        <v>2.2202171385288239E-2</v>
      </c>
      <c r="OG23">
        <v>2.3522611707448959E-2</v>
      </c>
      <c r="OH23">
        <v>2.2855157032608989E-2</v>
      </c>
      <c r="OI23">
        <v>2.332384325563908E-2</v>
      </c>
      <c r="OJ23">
        <v>2.3233981803059581E-2</v>
      </c>
      <c r="OK23">
        <v>2.354386076331139E-2</v>
      </c>
      <c r="OL23">
        <v>2.3352153599262241E-2</v>
      </c>
      <c r="OM23">
        <v>2.296115830540657E-2</v>
      </c>
      <c r="ON23">
        <v>2.295448258519173E-2</v>
      </c>
      <c r="OO23">
        <v>2.3246906697750092E-2</v>
      </c>
      <c r="OP23">
        <v>2.2844791412353519E-2</v>
      </c>
      <c r="OQ23">
        <v>2.4135297164320949E-2</v>
      </c>
      <c r="OR23">
        <v>2.5650866329669949E-2</v>
      </c>
      <c r="OS23">
        <v>2.5416389107704159E-2</v>
      </c>
      <c r="OT23">
        <v>2.5502515956759449E-2</v>
      </c>
      <c r="OU23">
        <v>2.5423318147659298E-2</v>
      </c>
      <c r="OV23">
        <v>2.4890158325433731E-2</v>
      </c>
      <c r="OW23">
        <v>2.608382515609264E-2</v>
      </c>
      <c r="OX23">
        <v>2.589956670999527E-2</v>
      </c>
      <c r="OY23">
        <v>2.660752646625042E-2</v>
      </c>
      <c r="OZ23">
        <v>2.5708254426717762E-2</v>
      </c>
      <c r="PA23">
        <v>2.6166228577494621E-2</v>
      </c>
      <c r="PB23">
        <v>2.581127360463142E-2</v>
      </c>
      <c r="PC23">
        <v>2.421890385448933E-2</v>
      </c>
      <c r="PD23">
        <v>2.4035856127738949E-2</v>
      </c>
      <c r="PE23">
        <v>2.3933615535497669E-2</v>
      </c>
      <c r="PF23">
        <v>2.3877436295151711E-2</v>
      </c>
      <c r="PG23">
        <v>2.335070259869099E-2</v>
      </c>
      <c r="PH23">
        <v>2.3126497864723209E-2</v>
      </c>
      <c r="PI23">
        <v>2.3238260298967361E-2</v>
      </c>
      <c r="PJ23">
        <v>2.2781632840633389E-2</v>
      </c>
      <c r="PK23">
        <v>2.2980071604251862E-2</v>
      </c>
      <c r="PL23">
        <v>2.2634567692875859E-2</v>
      </c>
      <c r="PM23">
        <v>2.281959168612957E-2</v>
      </c>
      <c r="PN23">
        <v>2.2762510925531391E-2</v>
      </c>
      <c r="PO23">
        <v>2.2462904453277591E-2</v>
      </c>
      <c r="PP23">
        <v>2.2258797660470009E-2</v>
      </c>
      <c r="PQ23">
        <v>2.2079369053244591E-2</v>
      </c>
      <c r="PR23">
        <v>2.085202187299728E-2</v>
      </c>
      <c r="PS23">
        <v>2.0859077572822571E-2</v>
      </c>
      <c r="PT23">
        <v>2.1223427727818489E-2</v>
      </c>
      <c r="PU23">
        <v>2.156359143555164E-2</v>
      </c>
      <c r="PV23">
        <v>2.1749326959252361E-2</v>
      </c>
      <c r="PW23">
        <v>2.2308811545372009E-2</v>
      </c>
      <c r="PX23">
        <v>2.285740710794926E-2</v>
      </c>
      <c r="PY23">
        <v>2.388976514339447E-2</v>
      </c>
      <c r="PZ23">
        <v>2.46603824198246E-2</v>
      </c>
      <c r="QA23">
        <v>2.4538403376936909E-2</v>
      </c>
      <c r="QB23">
        <v>2.4921862408518791E-2</v>
      </c>
      <c r="QC23">
        <v>2.5257127359509472E-2</v>
      </c>
      <c r="QD23">
        <v>2.4790912866592411E-2</v>
      </c>
      <c r="QE23">
        <v>2.4780323728919029E-2</v>
      </c>
      <c r="QF23">
        <v>2.5038603693246841E-2</v>
      </c>
      <c r="QG23">
        <v>2.4891858920454979E-2</v>
      </c>
      <c r="QH23">
        <v>2.4759845808148381E-2</v>
      </c>
      <c r="QI23">
        <v>2.5192886590957642E-2</v>
      </c>
      <c r="QJ23">
        <v>2.511055767536163E-2</v>
      </c>
      <c r="QK23">
        <v>2.5236170738935471E-2</v>
      </c>
      <c r="QL23">
        <v>2.4414446204900742E-2</v>
      </c>
      <c r="QM23">
        <v>2.4772178381681439E-2</v>
      </c>
      <c r="QN23">
        <v>2.501752600073814E-2</v>
      </c>
      <c r="QO23">
        <v>2.4523857980966571E-2</v>
      </c>
      <c r="QP23">
        <v>2.4545319378376011E-2</v>
      </c>
      <c r="QQ23">
        <v>2.4807825684547421E-2</v>
      </c>
      <c r="QR23">
        <v>2.480530180037022E-2</v>
      </c>
      <c r="QS23">
        <v>2.50911321491003E-2</v>
      </c>
      <c r="QT23">
        <v>2.465828321874142E-2</v>
      </c>
      <c r="QU23">
        <v>2.4685651063919071E-2</v>
      </c>
      <c r="QV23">
        <v>2.4658303707838058E-2</v>
      </c>
      <c r="QW23">
        <v>2.4639613926410679E-2</v>
      </c>
      <c r="QX23">
        <v>2.4445714429020882E-2</v>
      </c>
      <c r="QY23">
        <v>2.4500850588083271E-2</v>
      </c>
      <c r="QZ23">
        <v>2.453549392521381E-2</v>
      </c>
      <c r="RA23">
        <v>2.5144202634692189E-2</v>
      </c>
      <c r="RB23">
        <v>2.559163793921471E-2</v>
      </c>
      <c r="RC23">
        <v>2.5586321949958801E-2</v>
      </c>
      <c r="RD23">
        <v>2.5621825829148289E-2</v>
      </c>
      <c r="RE23">
        <v>2.5567252188920971E-2</v>
      </c>
      <c r="RF23">
        <v>2.483476139605045E-2</v>
      </c>
      <c r="RG23">
        <v>2.4244014173746109E-2</v>
      </c>
      <c r="RH23">
        <v>2.4051247164607052E-2</v>
      </c>
      <c r="RI23">
        <v>2.4149674922227859E-2</v>
      </c>
      <c r="RJ23">
        <v>2.4216927587985989E-2</v>
      </c>
      <c r="RK23">
        <v>2.426891960203648E-2</v>
      </c>
      <c r="RL23">
        <v>2.4390006437897679E-2</v>
      </c>
      <c r="RM23">
        <v>2.451028116047382E-2</v>
      </c>
      <c r="RN23">
        <v>2.4324798956513401E-2</v>
      </c>
      <c r="RO23">
        <v>2.436035685241222E-2</v>
      </c>
      <c r="RP23">
        <v>2.431510575115681E-2</v>
      </c>
      <c r="RQ23">
        <v>2.4346709251403809E-2</v>
      </c>
      <c r="RR23">
        <v>2.4700317531824108E-2</v>
      </c>
      <c r="RS23">
        <v>2.4674490094184879E-2</v>
      </c>
      <c r="RT23">
        <v>2.5440676137804989E-2</v>
      </c>
      <c r="RU23">
        <v>2.514605596661568E-2</v>
      </c>
      <c r="RV23">
        <v>2.527876757085323E-2</v>
      </c>
      <c r="RW23">
        <v>2.581439167261124E-2</v>
      </c>
      <c r="RX23">
        <v>2.5030402466654781E-2</v>
      </c>
      <c r="RY23">
        <v>2.5195065885782238E-2</v>
      </c>
      <c r="RZ23">
        <v>2.5086365640163422E-2</v>
      </c>
      <c r="SA23">
        <v>2.49409843236208E-2</v>
      </c>
      <c r="SB23">
        <v>2.5026274845004082E-2</v>
      </c>
      <c r="SC23">
        <v>2.5131464004516602E-2</v>
      </c>
      <c r="SD23">
        <v>2.5415573269128799E-2</v>
      </c>
      <c r="SE23">
        <v>2.5227505713701252E-2</v>
      </c>
      <c r="SF23">
        <v>2.5370275601744648E-2</v>
      </c>
      <c r="SG23">
        <v>2.5371134281158451E-2</v>
      </c>
      <c r="SH23">
        <v>2.5472080335021019E-2</v>
      </c>
      <c r="SI23">
        <v>2.5479845702648159E-2</v>
      </c>
      <c r="SJ23">
        <v>2.5388296693563461E-2</v>
      </c>
      <c r="SK23">
        <v>2.5523066520690921E-2</v>
      </c>
      <c r="SL23">
        <v>2.5863068178296089E-2</v>
      </c>
      <c r="SM23">
        <v>2.588834427297115E-2</v>
      </c>
      <c r="SN23">
        <v>2.5713765993714329E-2</v>
      </c>
      <c r="SO23">
        <v>2.5838403031229969E-2</v>
      </c>
      <c r="SP23">
        <v>2.5576226413249969E-2</v>
      </c>
      <c r="SQ23">
        <v>2.602574601769447E-2</v>
      </c>
      <c r="SR23">
        <v>2.607481554150581E-2</v>
      </c>
      <c r="SS23">
        <v>2.6318317279219631E-2</v>
      </c>
      <c r="ST23">
        <v>2.6425769552588459E-2</v>
      </c>
      <c r="SU23">
        <v>2.6604939252138141E-2</v>
      </c>
      <c r="SV23">
        <v>2.6562092825770382E-2</v>
      </c>
      <c r="SW23">
        <v>2.6458589360117909E-2</v>
      </c>
      <c r="SX23">
        <v>2.649699151515961E-2</v>
      </c>
      <c r="SY23">
        <v>2.6375070214271549E-2</v>
      </c>
      <c r="SZ23">
        <v>2.6344530284404751E-2</v>
      </c>
      <c r="TA23">
        <v>2.641667053103447E-2</v>
      </c>
      <c r="TB23">
        <v>2.6410538703203201E-2</v>
      </c>
      <c r="TC23">
        <v>2.659161388874054E-2</v>
      </c>
      <c r="TD23">
        <v>2.6372769847512249E-2</v>
      </c>
      <c r="TE23">
        <v>2.60538887232542E-2</v>
      </c>
      <c r="TF23">
        <v>2.6236318051815029E-2</v>
      </c>
      <c r="TG23">
        <v>2.575189620256424E-2</v>
      </c>
      <c r="TH23">
        <v>2.5950782001018521E-2</v>
      </c>
      <c r="TI23">
        <v>2.604618668556213E-2</v>
      </c>
      <c r="TJ23">
        <v>2.5938410311937329E-2</v>
      </c>
      <c r="TK23">
        <v>2.622963301837444E-2</v>
      </c>
      <c r="TL23">
        <v>2.6225447654724121E-2</v>
      </c>
      <c r="TM23">
        <v>2.6205059140920639E-2</v>
      </c>
      <c r="TN23">
        <v>2.616376057267189E-2</v>
      </c>
      <c r="TO23">
        <v>2.65329759567976E-2</v>
      </c>
      <c r="TP23">
        <v>2.6770139113068581E-2</v>
      </c>
      <c r="TQ23">
        <v>2.6606446132063869E-2</v>
      </c>
      <c r="TR23">
        <v>2.6855470612645149E-2</v>
      </c>
      <c r="TS23">
        <v>2.697356790304184E-2</v>
      </c>
      <c r="TT23">
        <v>2.7381232008337971E-2</v>
      </c>
      <c r="TU23">
        <v>2.7562929317355159E-2</v>
      </c>
      <c r="TV23">
        <v>2.7741562575101849E-2</v>
      </c>
      <c r="TW23">
        <v>2.7967538684606549E-2</v>
      </c>
      <c r="TX23">
        <v>2.7817221358418461E-2</v>
      </c>
      <c r="TY23">
        <v>2.8314366936683651E-2</v>
      </c>
      <c r="TZ23">
        <v>2.851231582462788E-2</v>
      </c>
      <c r="UA23">
        <v>2.857630513608456E-2</v>
      </c>
      <c r="UB23">
        <v>2.870588377118111E-2</v>
      </c>
      <c r="UC23">
        <v>2.847920544445515E-2</v>
      </c>
      <c r="UD23">
        <v>2.8537411242723461E-2</v>
      </c>
      <c r="UE23">
        <v>2.864751406013966E-2</v>
      </c>
      <c r="UF23">
        <v>2.8810750693082809E-2</v>
      </c>
      <c r="UG23">
        <v>2.8934836387634281E-2</v>
      </c>
      <c r="UH23">
        <v>2.8943963348865509E-2</v>
      </c>
      <c r="UI23">
        <v>2.9066339135169979E-2</v>
      </c>
      <c r="UJ23">
        <v>2.904842235147953E-2</v>
      </c>
      <c r="UK23">
        <v>2.9233880341053009E-2</v>
      </c>
      <c r="UL23">
        <v>2.91285440325737E-2</v>
      </c>
      <c r="UM23">
        <v>2.92326919734478E-2</v>
      </c>
      <c r="UN23">
        <v>2.877876348793507E-2</v>
      </c>
      <c r="UO23">
        <v>2.922862954437733E-2</v>
      </c>
      <c r="UP23">
        <v>2.9633611440658569E-2</v>
      </c>
      <c r="UQ23">
        <v>2.9549973085522652E-2</v>
      </c>
      <c r="UR23">
        <v>2.9362240806221959E-2</v>
      </c>
      <c r="US23">
        <v>2.94675063341856E-2</v>
      </c>
      <c r="UT23">
        <v>2.941303513944149E-2</v>
      </c>
      <c r="UU23">
        <v>2.923278696835041E-2</v>
      </c>
      <c r="UV23">
        <v>2.9050402343273159E-2</v>
      </c>
      <c r="UW23">
        <v>2.8482962399721149E-2</v>
      </c>
      <c r="UX23">
        <v>2.7984121814370159E-2</v>
      </c>
      <c r="UY23">
        <v>2.777875401079655E-2</v>
      </c>
      <c r="UZ23">
        <v>2.7735704556107521E-2</v>
      </c>
      <c r="VA23">
        <v>2.7677915990352631E-2</v>
      </c>
      <c r="VB23">
        <v>2.7714116498827931E-2</v>
      </c>
      <c r="VC23">
        <v>2.774457260966301E-2</v>
      </c>
      <c r="VD23">
        <v>2.7865031734108921E-2</v>
      </c>
      <c r="VE23">
        <v>2.7820039540529251E-2</v>
      </c>
      <c r="VF23">
        <v>2.7885135263204571E-2</v>
      </c>
      <c r="VG23">
        <v>2.7963820844888691E-2</v>
      </c>
      <c r="VH23">
        <v>2.7828384190797809E-2</v>
      </c>
      <c r="VI23">
        <v>2.7580523863434792E-2</v>
      </c>
      <c r="VJ23">
        <v>2.7628188952803608E-2</v>
      </c>
      <c r="VK23">
        <v>2.7341429144144062E-2</v>
      </c>
      <c r="VL23">
        <v>2.750357054173946E-2</v>
      </c>
      <c r="VM23">
        <v>2.74664256721735E-2</v>
      </c>
      <c r="VN23">
        <v>2.7305306866765019E-2</v>
      </c>
      <c r="VO23">
        <v>2.7082640677690509E-2</v>
      </c>
      <c r="VP23">
        <v>2.687860652804375E-2</v>
      </c>
      <c r="VQ23">
        <v>2.678786218166351E-2</v>
      </c>
      <c r="VR23">
        <v>2.6771929115056992E-2</v>
      </c>
      <c r="VS23">
        <v>2.6530671864748001E-2</v>
      </c>
      <c r="VT23">
        <v>2.6956841349601749E-2</v>
      </c>
      <c r="VU23">
        <v>2.6568720117211338E-2</v>
      </c>
      <c r="VV23">
        <v>2.6306198909878731E-2</v>
      </c>
      <c r="VW23">
        <v>2.5659577921032909E-2</v>
      </c>
      <c r="VX23">
        <v>2.6125131174921989E-2</v>
      </c>
      <c r="VY23">
        <v>2.5937646627426151E-2</v>
      </c>
      <c r="VZ23">
        <v>2.624012716114521E-2</v>
      </c>
      <c r="WA23">
        <v>2.5738148018717769E-2</v>
      </c>
      <c r="WB23">
        <v>2.5827450677752491E-2</v>
      </c>
      <c r="WC23">
        <v>2.6237307116389271E-2</v>
      </c>
      <c r="WD23">
        <v>2.450615540146828E-2</v>
      </c>
      <c r="WE23">
        <v>2.4308467283844951E-2</v>
      </c>
      <c r="WF23">
        <v>2.4387059733271599E-2</v>
      </c>
      <c r="WG23">
        <v>2.3965040221810341E-2</v>
      </c>
      <c r="WH23">
        <v>2.4600926786661152E-2</v>
      </c>
      <c r="WI23">
        <v>2.385472692549229E-2</v>
      </c>
      <c r="WJ23">
        <v>2.448471263051033E-2</v>
      </c>
      <c r="WK23">
        <v>2.3056138306856159E-2</v>
      </c>
      <c r="WL23">
        <v>2.3036079481244091E-2</v>
      </c>
      <c r="WM23">
        <v>2.3048218339681629E-2</v>
      </c>
      <c r="WN23">
        <v>2.2630767896771431E-2</v>
      </c>
      <c r="WO23">
        <v>2.2945087403059009E-2</v>
      </c>
      <c r="WP23">
        <v>2.328541316092014E-2</v>
      </c>
      <c r="WQ23">
        <v>2.2981639951467511E-2</v>
      </c>
      <c r="WR23">
        <v>2.255134284496307E-2</v>
      </c>
      <c r="WS23">
        <v>2.2596681490540501E-2</v>
      </c>
      <c r="WT23">
        <v>2.2112898528575901E-2</v>
      </c>
      <c r="WU23">
        <v>2.1590018644928929E-2</v>
      </c>
      <c r="WV23">
        <v>2.1693417802453041E-2</v>
      </c>
      <c r="WW23">
        <v>3.2</v>
      </c>
      <c r="WX23">
        <v>0</v>
      </c>
      <c r="WY23">
        <v>1.6</v>
      </c>
      <c r="WZ23">
        <v>2.4</v>
      </c>
      <c r="XA23">
        <v>0</v>
      </c>
      <c r="XB23">
        <v>0</v>
      </c>
      <c r="XC23">
        <v>0</v>
      </c>
      <c r="XD23">
        <v>0</v>
      </c>
      <c r="XE23">
        <v>4.3</v>
      </c>
      <c r="XF23">
        <v>19.5</v>
      </c>
      <c r="XG23">
        <v>2.9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1.8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f t="shared" ca="1" si="0"/>
        <v>0.75832022548375733</v>
      </c>
    </row>
    <row r="24" spans="1:713" x14ac:dyDescent="0.25">
      <c r="A24" t="s">
        <v>42</v>
      </c>
      <c r="B24">
        <v>7717</v>
      </c>
      <c r="C24">
        <v>8227</v>
      </c>
      <c r="D24">
        <v>9522</v>
      </c>
      <c r="E24">
        <v>8033</v>
      </c>
      <c r="F24">
        <v>7178</v>
      </c>
      <c r="G24">
        <v>7498</v>
      </c>
      <c r="H24">
        <v>7512</v>
      </c>
      <c r="I24">
        <v>0.24360485900000001</v>
      </c>
      <c r="J24">
        <v>0.257372938</v>
      </c>
      <c r="K24">
        <v>0.29409699500000003</v>
      </c>
      <c r="L24">
        <v>0.25634091399999998</v>
      </c>
      <c r="M24">
        <v>0.24071325700000001</v>
      </c>
      <c r="N24">
        <v>0.22120499800000001</v>
      </c>
      <c r="O24">
        <v>0.22165460200000001</v>
      </c>
      <c r="P24">
        <v>0.22641961199999999</v>
      </c>
      <c r="Q24">
        <v>0.200573154</v>
      </c>
      <c r="R24">
        <v>0.196152364</v>
      </c>
      <c r="S24">
        <v>0.188804626</v>
      </c>
      <c r="T24">
        <v>7.9977847635746002E-2</v>
      </c>
      <c r="U24">
        <v>6.2470268458127982E-2</v>
      </c>
      <c r="V24">
        <v>7.864900678396225E-2</v>
      </c>
      <c r="W24">
        <v>7.0586740970611572E-2</v>
      </c>
      <c r="X24">
        <v>5.4921802133321762E-2</v>
      </c>
      <c r="Y24">
        <v>7.9683050513267517E-2</v>
      </c>
      <c r="Z24">
        <v>7.8349560499191284E-2</v>
      </c>
      <c r="AA24">
        <v>8.2228124141693115E-2</v>
      </c>
      <c r="AB24">
        <v>8.743169903755188E-2</v>
      </c>
      <c r="AC24">
        <v>7.3555409908294678E-2</v>
      </c>
      <c r="AD24">
        <v>9.3270689249038696E-2</v>
      </c>
      <c r="AE24">
        <v>9.3598254024982452E-2</v>
      </c>
      <c r="AF24">
        <v>9.0346500277519226E-2</v>
      </c>
      <c r="AG24">
        <v>9.1940708458423615E-2</v>
      </c>
      <c r="AH24">
        <v>8.5592798888683319E-2</v>
      </c>
      <c r="AI24">
        <v>7.4178978800773621E-2</v>
      </c>
      <c r="AJ24">
        <v>9.307386726140976E-2</v>
      </c>
      <c r="AK24">
        <v>9.1698549687862396E-2</v>
      </c>
      <c r="AL24">
        <v>9.8649337887763977E-2</v>
      </c>
      <c r="AM24">
        <v>0.1082435697317123</v>
      </c>
      <c r="AN24">
        <v>0.1084171608090401</v>
      </c>
      <c r="AO24">
        <v>0.1079443022608757</v>
      </c>
      <c r="AP24">
        <v>9.3855679035186768E-2</v>
      </c>
      <c r="AQ24">
        <v>0.1030761227011681</v>
      </c>
      <c r="AR24">
        <v>0.10590833425521851</v>
      </c>
      <c r="AS24">
        <v>0.1054682657122612</v>
      </c>
      <c r="AT24">
        <v>0.1006937846541405</v>
      </c>
      <c r="AU24">
        <v>7.2974979877471924E-2</v>
      </c>
      <c r="AV24">
        <v>1.6469549387693409E-2</v>
      </c>
      <c r="AW24">
        <v>1.073288358747959E-2</v>
      </c>
      <c r="AX24">
        <v>0.18018580973148349</v>
      </c>
      <c r="AY24">
        <v>0.45454350113868708</v>
      </c>
      <c r="AZ24">
        <v>0.7425573468208313</v>
      </c>
      <c r="BA24">
        <v>0.97621917724609375</v>
      </c>
      <c r="BB24">
        <v>1.1648097038269041</v>
      </c>
      <c r="BC24">
        <v>1.283167958259583</v>
      </c>
      <c r="BD24">
        <v>1.4256560802459719</v>
      </c>
      <c r="BE24">
        <v>1.5078104734420781</v>
      </c>
      <c r="BF24">
        <v>1.5698761940002439</v>
      </c>
      <c r="BG24">
        <v>1.6305832862853999</v>
      </c>
      <c r="BH24">
        <v>1.658195853233337</v>
      </c>
      <c r="BI24">
        <v>1.686066269874573</v>
      </c>
      <c r="BJ24">
        <v>1.7101014852523799</v>
      </c>
      <c r="BK24">
        <v>1.7201805114746089</v>
      </c>
      <c r="BL24">
        <v>1.737090945243835</v>
      </c>
      <c r="BM24">
        <v>1.727540135383606</v>
      </c>
      <c r="BN24">
        <v>1.695667624473572</v>
      </c>
      <c r="BO24">
        <v>1.6828596591949461</v>
      </c>
      <c r="BP24">
        <v>1.6771394014358521</v>
      </c>
      <c r="BQ24">
        <v>1.6518732309341431</v>
      </c>
      <c r="BR24">
        <v>1.639402031898499</v>
      </c>
      <c r="BS24">
        <v>1.6198005676269529</v>
      </c>
      <c r="BT24">
        <v>1.5578640699386599</v>
      </c>
      <c r="BU24">
        <v>1.5390404462814331</v>
      </c>
      <c r="BV24">
        <v>1.5013095140457151</v>
      </c>
      <c r="BW24">
        <v>1.4409381151199341</v>
      </c>
      <c r="BX24">
        <v>1.3944772481918331</v>
      </c>
      <c r="BY24">
        <v>1.345660448074341</v>
      </c>
      <c r="BZ24">
        <v>1.290102362632751</v>
      </c>
      <c r="CA24">
        <v>1.236420631408691</v>
      </c>
      <c r="CB24">
        <v>1.170994639396667</v>
      </c>
      <c r="CC24">
        <v>1.100563526153564</v>
      </c>
      <c r="CD24">
        <v>1.045486211776733</v>
      </c>
      <c r="CE24">
        <v>0.98975604772567749</v>
      </c>
      <c r="CF24">
        <v>0.94474011659622192</v>
      </c>
      <c r="CG24">
        <v>0.89182543754577637</v>
      </c>
      <c r="CH24">
        <v>0.8332749605178833</v>
      </c>
      <c r="CI24">
        <v>0.78093880414962769</v>
      </c>
      <c r="CJ24">
        <v>0.72945857048034668</v>
      </c>
      <c r="CK24">
        <v>0.69023686647415161</v>
      </c>
      <c r="CL24">
        <v>0.66526544094085693</v>
      </c>
      <c r="CM24">
        <v>0.6296532154083252</v>
      </c>
      <c r="CN24">
        <v>0.59933948516845703</v>
      </c>
      <c r="CO24">
        <v>0.56500482559204102</v>
      </c>
      <c r="CP24">
        <v>0.53981804847717285</v>
      </c>
      <c r="CQ24">
        <v>0.51567232608795166</v>
      </c>
      <c r="CR24">
        <v>0.49444818496704102</v>
      </c>
      <c r="CS24">
        <v>0.47813865542411799</v>
      </c>
      <c r="CT24">
        <v>0.46462306380271912</v>
      </c>
      <c r="CU24">
        <v>0.4526900053024292</v>
      </c>
      <c r="CV24">
        <v>0.44202533364295959</v>
      </c>
      <c r="CW24">
        <v>0.43350821733474731</v>
      </c>
      <c r="CX24">
        <v>0.42569586634635931</v>
      </c>
      <c r="CY24">
        <v>0.41872495412826538</v>
      </c>
      <c r="CZ24">
        <v>0.41241037845611572</v>
      </c>
      <c r="DA24">
        <v>0.40756386518478388</v>
      </c>
      <c r="DB24">
        <v>0.40341034531593323</v>
      </c>
      <c r="DC24">
        <v>0.39942973852157593</v>
      </c>
      <c r="DD24">
        <v>0.39544901251792908</v>
      </c>
      <c r="DE24">
        <v>0.39216086268424988</v>
      </c>
      <c r="DF24">
        <v>0.38904550671577448</v>
      </c>
      <c r="DG24">
        <v>0.38618999719619751</v>
      </c>
      <c r="DH24">
        <v>0.38350743055343628</v>
      </c>
      <c r="DI24">
        <v>0.38108450174331671</v>
      </c>
      <c r="DJ24">
        <v>0.37866142392158508</v>
      </c>
      <c r="DK24">
        <v>0.37667122483253479</v>
      </c>
      <c r="DL24">
        <v>0.37476751208305359</v>
      </c>
      <c r="DM24">
        <v>0.37312337756156921</v>
      </c>
      <c r="DN24">
        <v>0.37251770496368408</v>
      </c>
      <c r="DO24">
        <v>0.3714790940284729</v>
      </c>
      <c r="DP24">
        <v>0.3707001805305481</v>
      </c>
      <c r="DQ24">
        <v>0.37000802159309393</v>
      </c>
      <c r="DR24">
        <v>0.36931595206260681</v>
      </c>
      <c r="DS24">
        <v>0.36871004104614258</v>
      </c>
      <c r="DT24">
        <v>0.36879658699035639</v>
      </c>
      <c r="DU24">
        <v>0.36879658699035639</v>
      </c>
      <c r="DV24">
        <v>0.36905628442764282</v>
      </c>
      <c r="DW24">
        <v>0.36948880553245539</v>
      </c>
      <c r="DX24">
        <v>0.36983492970466608</v>
      </c>
      <c r="DY24">
        <v>0.37035426497459412</v>
      </c>
      <c r="DZ24">
        <v>0.3707001805305481</v>
      </c>
      <c r="EA24">
        <v>0.37130603194236761</v>
      </c>
      <c r="EB24">
        <v>0.37173879146575928</v>
      </c>
      <c r="EC24">
        <v>0.37243098020553589</v>
      </c>
      <c r="ED24">
        <v>0.37295016646385187</v>
      </c>
      <c r="EE24">
        <v>0.3739885687828064</v>
      </c>
      <c r="EF24">
        <v>0.37459436058998108</v>
      </c>
      <c r="EG24">
        <v>0.37511366605758673</v>
      </c>
      <c r="EH24">
        <v>0.37597885727882391</v>
      </c>
      <c r="EI24">
        <v>0.37641152739524841</v>
      </c>
      <c r="EJ24">
        <v>0.37675765156745911</v>
      </c>
      <c r="EK24">
        <v>0.37719047069549561</v>
      </c>
      <c r="EL24">
        <v>0.37736350297927862</v>
      </c>
      <c r="EM24">
        <v>0.377623051404953</v>
      </c>
      <c r="EN24">
        <v>0.37779617309570313</v>
      </c>
      <c r="EO24">
        <v>0.37788280844688421</v>
      </c>
      <c r="EP24">
        <v>0.37779617309570313</v>
      </c>
      <c r="EQ24">
        <v>0.37805578112602228</v>
      </c>
      <c r="ER24">
        <v>0.37788280844688421</v>
      </c>
      <c r="ES24">
        <v>0.37770962715148931</v>
      </c>
      <c r="ET24">
        <v>0.37744998931884771</v>
      </c>
      <c r="EU24">
        <v>0.37753641605377197</v>
      </c>
      <c r="EV24">
        <v>0.37770962715148931</v>
      </c>
      <c r="EW24">
        <v>0.37744998931884771</v>
      </c>
      <c r="EX24">
        <v>0.37744998931884771</v>
      </c>
      <c r="EY24">
        <v>0.3772769570350647</v>
      </c>
      <c r="EZ24">
        <v>0.37710386514663702</v>
      </c>
      <c r="FA24">
        <v>0.37667122483253479</v>
      </c>
      <c r="FB24">
        <v>0.37649813294410711</v>
      </c>
      <c r="FC24">
        <v>0.37623852491378779</v>
      </c>
      <c r="FD24">
        <v>0.33738374710083008</v>
      </c>
      <c r="FE24">
        <v>0.33955535292625427</v>
      </c>
      <c r="FF24">
        <v>0.34205189347267151</v>
      </c>
      <c r="FG24">
        <v>0.34527313709259028</v>
      </c>
      <c r="FH24">
        <v>0.34635445475578308</v>
      </c>
      <c r="FI24">
        <v>0.34800377488136292</v>
      </c>
      <c r="FJ24">
        <v>0.34977591037750239</v>
      </c>
      <c r="FK24">
        <v>0.35136330127716059</v>
      </c>
      <c r="FL24">
        <v>0.35189014673233032</v>
      </c>
      <c r="FM24">
        <v>0.35309985280036932</v>
      </c>
      <c r="FN24">
        <v>0.35449507832527161</v>
      </c>
      <c r="FO24">
        <v>0.35554447770118708</v>
      </c>
      <c r="FP24">
        <v>0.35658231377601618</v>
      </c>
      <c r="FQ24">
        <v>0.35772019624710077</v>
      </c>
      <c r="FR24">
        <v>0.35841259360313421</v>
      </c>
      <c r="FS24">
        <v>0.35964629054069519</v>
      </c>
      <c r="FT24">
        <v>0.36022958159446722</v>
      </c>
      <c r="FU24">
        <v>0.36040279269218439</v>
      </c>
      <c r="FV24">
        <v>0.36122164130210882</v>
      </c>
      <c r="FW24">
        <v>0.36168560385704041</v>
      </c>
      <c r="FX24">
        <v>0.36230659484863281</v>
      </c>
      <c r="FY24">
        <v>0.36282569169998169</v>
      </c>
      <c r="FZ24">
        <v>0.3634314239025116</v>
      </c>
      <c r="GA24">
        <v>0.36386433243751531</v>
      </c>
      <c r="GB24">
        <v>0.36403709650039667</v>
      </c>
      <c r="GC24">
        <v>0.36490270495414728</v>
      </c>
      <c r="GD24">
        <v>0.36524865031242371</v>
      </c>
      <c r="GE24">
        <v>0.36502218246459961</v>
      </c>
      <c r="GF24">
        <v>0.3653329610824585</v>
      </c>
      <c r="GG24">
        <v>0.36542186141014099</v>
      </c>
      <c r="GH24">
        <v>0.36593031883239752</v>
      </c>
      <c r="GI24">
        <v>0.31940731406211847</v>
      </c>
      <c r="GJ24">
        <v>0.32717180252075201</v>
      </c>
      <c r="GK24">
        <v>0.3332841694355011</v>
      </c>
      <c r="GL24">
        <v>0.33799627423286438</v>
      </c>
      <c r="GM24">
        <v>0.34135782718658447</v>
      </c>
      <c r="GN24">
        <v>0.34526678919792181</v>
      </c>
      <c r="GO24">
        <v>0.3483024537563324</v>
      </c>
      <c r="GP24">
        <v>0.35116824507713318</v>
      </c>
      <c r="GQ24">
        <v>0.35282576084136957</v>
      </c>
      <c r="GR24">
        <v>0.35543596744537348</v>
      </c>
      <c r="GS24">
        <v>0.3567328155040741</v>
      </c>
      <c r="GT24">
        <v>0.35863515734672552</v>
      </c>
      <c r="GU24">
        <v>0.36174783110618591</v>
      </c>
      <c r="GV24">
        <v>0.36280557513237</v>
      </c>
      <c r="GW24">
        <v>0.36384329199790949</v>
      </c>
      <c r="GX24">
        <v>0.36488112807273859</v>
      </c>
      <c r="GY24">
        <v>0.36550816893577581</v>
      </c>
      <c r="GZ24">
        <v>0.36646014451980591</v>
      </c>
      <c r="HA24">
        <v>0.36732545495033259</v>
      </c>
      <c r="HB24">
        <v>0.36810445785522461</v>
      </c>
      <c r="HC24">
        <v>0.36879658699035639</v>
      </c>
      <c r="HD24">
        <v>0.36922919750213617</v>
      </c>
      <c r="HE24">
        <v>0.37013393640518188</v>
      </c>
      <c r="HF24">
        <v>0.37030649185180659</v>
      </c>
      <c r="HG24">
        <v>0.37080052495002752</v>
      </c>
      <c r="HH24">
        <v>0.37097278237342829</v>
      </c>
      <c r="HI24">
        <v>0.37151658535003662</v>
      </c>
      <c r="HJ24">
        <v>0.37203535437583918</v>
      </c>
      <c r="HK24">
        <v>0.37246674299240112</v>
      </c>
      <c r="HL24">
        <v>0.37281316518783569</v>
      </c>
      <c r="HM24">
        <v>0.3730456531047821</v>
      </c>
      <c r="HN24">
        <v>0.3732181191444397</v>
      </c>
      <c r="HO24">
        <v>0.37356385588645941</v>
      </c>
      <c r="HP24">
        <v>0.37399634718894958</v>
      </c>
      <c r="HQ24">
        <v>0.37382277846336359</v>
      </c>
      <c r="HR24">
        <v>0.37379530072212219</v>
      </c>
      <c r="HS24">
        <v>0.37396794557571411</v>
      </c>
      <c r="HT24">
        <v>0.37405377626419067</v>
      </c>
      <c r="HU24">
        <v>0.37388110160827642</v>
      </c>
      <c r="HV24">
        <v>0.3739667534828186</v>
      </c>
      <c r="HW24">
        <v>0.37428343296051031</v>
      </c>
      <c r="HX24">
        <v>0.37417080998420721</v>
      </c>
      <c r="HY24">
        <v>0.37405574321746832</v>
      </c>
      <c r="HZ24">
        <v>0.37414059042930597</v>
      </c>
      <c r="IA24">
        <v>0.37405392527580261</v>
      </c>
      <c r="IB24">
        <v>0.37396594882011408</v>
      </c>
      <c r="IC24">
        <v>0.37413933873176569</v>
      </c>
      <c r="ID24">
        <v>0.37384867668151861</v>
      </c>
      <c r="IE24">
        <v>0.37393555045127869</v>
      </c>
      <c r="IF24">
        <v>0.37384885549545288</v>
      </c>
      <c r="IG24">
        <v>0.3737606406211853</v>
      </c>
      <c r="IH24">
        <v>0.37364238500595093</v>
      </c>
      <c r="II24">
        <v>0.37346950173377991</v>
      </c>
      <c r="IJ24">
        <v>0.37329542636871338</v>
      </c>
      <c r="IK24">
        <v>0.3733518123626709</v>
      </c>
      <c r="IL24">
        <v>0.37309244275093079</v>
      </c>
      <c r="IM24">
        <v>0.37300595641136169</v>
      </c>
      <c r="IN24">
        <v>0.3725733757019043</v>
      </c>
      <c r="IO24">
        <v>0.37240022420883179</v>
      </c>
      <c r="IP24">
        <v>0.37228009104728699</v>
      </c>
      <c r="IQ24">
        <v>0.37245139479637152</v>
      </c>
      <c r="IR24">
        <v>0.37236413359642029</v>
      </c>
      <c r="IS24">
        <v>0.37201792001724238</v>
      </c>
      <c r="IT24">
        <v>0.37172392010688782</v>
      </c>
      <c r="IU24">
        <v>0.37154975533485413</v>
      </c>
      <c r="IV24">
        <v>0.37120524048805242</v>
      </c>
      <c r="IW24">
        <v>0.37129130959510798</v>
      </c>
      <c r="IX24">
        <v>0.37094485759735107</v>
      </c>
      <c r="IY24">
        <v>0.37085667252540588</v>
      </c>
      <c r="IZ24">
        <v>0.37064889073371893</v>
      </c>
      <c r="JA24">
        <v>0.37056246399879461</v>
      </c>
      <c r="JB24">
        <v>0.37047550082206732</v>
      </c>
      <c r="JC24">
        <v>0.37047407031059271</v>
      </c>
      <c r="JD24">
        <v>0.37030243873596191</v>
      </c>
      <c r="JE24">
        <v>0.37000849843025208</v>
      </c>
      <c r="JF24">
        <v>0.36983448266983032</v>
      </c>
      <c r="JG24">
        <v>0.36966142058372498</v>
      </c>
      <c r="JH24">
        <v>0.36953988671302801</v>
      </c>
      <c r="JI24">
        <v>0.36928075551986689</v>
      </c>
      <c r="JJ24">
        <v>0.36893826723098749</v>
      </c>
      <c r="JK24">
        <v>0.36583882570266718</v>
      </c>
      <c r="JL24">
        <v>0.36557948589324951</v>
      </c>
      <c r="JM24">
        <v>0.3654596209526062</v>
      </c>
      <c r="JN24">
        <v>0.36511915922164923</v>
      </c>
      <c r="JO24">
        <v>0.36514589190483088</v>
      </c>
      <c r="JP24">
        <v>0.36488699913024902</v>
      </c>
      <c r="JQ24">
        <v>0.36489009857177729</v>
      </c>
      <c r="JR24">
        <v>0.36514443159103388</v>
      </c>
      <c r="JS24">
        <v>0.36497008800506592</v>
      </c>
      <c r="JT24">
        <v>0.36493754386901861</v>
      </c>
      <c r="JU24">
        <v>0.36476552486419678</v>
      </c>
      <c r="JV24">
        <v>0.36468270421028143</v>
      </c>
      <c r="JW24">
        <v>0.36481791734695429</v>
      </c>
      <c r="JX24">
        <v>0.36481878161430359</v>
      </c>
      <c r="JY24">
        <v>0.36464393138885498</v>
      </c>
      <c r="JZ24">
        <v>0.36455816030502319</v>
      </c>
      <c r="KA24">
        <v>0.36446994543075562</v>
      </c>
      <c r="KB24">
        <v>0.36455467343330378</v>
      </c>
      <c r="KC24">
        <v>0.36451387405395508</v>
      </c>
      <c r="KD24">
        <v>0.3644261360168457</v>
      </c>
      <c r="KE24">
        <v>0.36442452669143682</v>
      </c>
      <c r="KF24">
        <v>0.36429893970489502</v>
      </c>
      <c r="KG24">
        <v>0.36412376165390009</v>
      </c>
      <c r="KH24">
        <v>0.3637796938419342</v>
      </c>
      <c r="KI24">
        <v>0.36361247301101679</v>
      </c>
      <c r="KJ24">
        <v>0.36357492208480829</v>
      </c>
      <c r="KK24">
        <v>0.36323481798172003</v>
      </c>
      <c r="KL24">
        <v>0.36281254887580872</v>
      </c>
      <c r="KM24">
        <v>0.36243599653244019</v>
      </c>
      <c r="KN24">
        <v>0.36218571662902832</v>
      </c>
      <c r="KO24">
        <v>0.36210674047470093</v>
      </c>
      <c r="KP24">
        <v>0.36184486746788019</v>
      </c>
      <c r="KQ24">
        <v>0.36189925670623779</v>
      </c>
      <c r="KR24">
        <v>0.36167195439338679</v>
      </c>
      <c r="KS24">
        <v>0.36155474185943598</v>
      </c>
      <c r="KT24">
        <v>0.36129108071327209</v>
      </c>
      <c r="KU24">
        <v>0.3612084686756134</v>
      </c>
      <c r="KV24">
        <v>0.3613007664680481</v>
      </c>
      <c r="KW24">
        <v>0.36095622181892401</v>
      </c>
      <c r="KX24">
        <v>0.36072790622711182</v>
      </c>
      <c r="KY24">
        <v>0.36047652363777161</v>
      </c>
      <c r="KZ24">
        <v>0.36041584610939031</v>
      </c>
      <c r="LA24">
        <v>0.36003938317298889</v>
      </c>
      <c r="LB24">
        <v>0.35988554358482361</v>
      </c>
      <c r="LC24">
        <v>0.35965451598167419</v>
      </c>
      <c r="LD24">
        <v>0.35967221856117249</v>
      </c>
      <c r="LE24">
        <v>0.35945618152618408</v>
      </c>
      <c r="LF24">
        <v>0.35961627960205078</v>
      </c>
      <c r="LG24">
        <v>0.35955086350440979</v>
      </c>
      <c r="LH24">
        <v>0.35959693789482122</v>
      </c>
      <c r="LI24">
        <v>0.35975295305252081</v>
      </c>
      <c r="LJ24">
        <v>0.35985830426216131</v>
      </c>
      <c r="LK24">
        <v>0.35987648367881769</v>
      </c>
      <c r="LL24">
        <v>0.35990375280380249</v>
      </c>
      <c r="LM24">
        <v>0.3596959114074707</v>
      </c>
      <c r="LN24">
        <v>0.35946741700172419</v>
      </c>
      <c r="LO24">
        <v>0.35959932208061218</v>
      </c>
      <c r="LP24">
        <v>0.35955420136451721</v>
      </c>
      <c r="LQ24">
        <v>0.35947224497795099</v>
      </c>
      <c r="LR24">
        <v>0.35940775275230408</v>
      </c>
      <c r="LS24">
        <v>0.35932281613349909</v>
      </c>
      <c r="LT24">
        <v>0.35942521691322332</v>
      </c>
      <c r="LU24">
        <v>0.35943189263343811</v>
      </c>
      <c r="LV24">
        <v>0.35921820998191828</v>
      </c>
      <c r="LW24">
        <v>0.35898867249488831</v>
      </c>
      <c r="LX24">
        <v>0.35874903202056879</v>
      </c>
      <c r="LY24">
        <v>0.3586539626121521</v>
      </c>
      <c r="LZ24">
        <v>0.35854718089103699</v>
      </c>
      <c r="MA24">
        <v>0.35828453302383417</v>
      </c>
      <c r="MB24">
        <v>0.3582233190536499</v>
      </c>
      <c r="MC24">
        <v>0.35827717185020452</v>
      </c>
      <c r="MD24">
        <v>0.35820269584655762</v>
      </c>
      <c r="ME24">
        <v>0.35814961791038508</v>
      </c>
      <c r="MF24">
        <v>0.35824918746948242</v>
      </c>
      <c r="MG24">
        <v>0.35811036825180048</v>
      </c>
      <c r="MH24">
        <v>0.35806536674499512</v>
      </c>
      <c r="MI24">
        <v>0.35800415277481079</v>
      </c>
      <c r="MJ24">
        <v>0.35799878835678101</v>
      </c>
      <c r="MK24">
        <v>0.35791236162185669</v>
      </c>
      <c r="ML24">
        <v>0.3579162061214447</v>
      </c>
      <c r="MM24">
        <v>0.35778194665908808</v>
      </c>
      <c r="MN24">
        <v>0.35760638117790222</v>
      </c>
      <c r="MO24">
        <v>0.35735306143760681</v>
      </c>
      <c r="MP24">
        <v>0.35727360844612122</v>
      </c>
      <c r="MQ24">
        <v>0.35712778568267822</v>
      </c>
      <c r="MR24">
        <v>0.35703480243682861</v>
      </c>
      <c r="MS24">
        <v>0.3572671115398407</v>
      </c>
      <c r="MT24">
        <v>0.35717818140983582</v>
      </c>
      <c r="MU24">
        <v>0.35702890157699579</v>
      </c>
      <c r="MV24">
        <v>0.35697135329246521</v>
      </c>
      <c r="MW24">
        <v>0.35684522986412048</v>
      </c>
      <c r="MX24">
        <v>0.35681638121604919</v>
      </c>
      <c r="MY24">
        <v>0.35692858695983892</v>
      </c>
      <c r="MZ24">
        <v>0.35692638158798218</v>
      </c>
      <c r="NA24">
        <v>0.35675719380378718</v>
      </c>
      <c r="NB24">
        <v>0.35695517063140869</v>
      </c>
      <c r="NC24">
        <v>0.35975590348243708</v>
      </c>
      <c r="ND24">
        <v>0.35907971858978271</v>
      </c>
      <c r="NE24">
        <v>0.35669997334480291</v>
      </c>
      <c r="NF24">
        <v>0.35756048560142523</v>
      </c>
      <c r="NG24">
        <v>0.3574298620223999</v>
      </c>
      <c r="NH24">
        <v>0.35728698968887329</v>
      </c>
      <c r="NI24">
        <v>0.35715764760971069</v>
      </c>
      <c r="NJ24">
        <v>0.35677284002304083</v>
      </c>
      <c r="NK24">
        <v>0.35681730508804321</v>
      </c>
      <c r="NL24">
        <v>0.35663416981697083</v>
      </c>
      <c r="NM24">
        <v>0.35919487476348883</v>
      </c>
      <c r="NN24">
        <v>0.35802438855171198</v>
      </c>
      <c r="NO24">
        <v>0.35773271322250372</v>
      </c>
      <c r="NP24">
        <v>0.35908183455467219</v>
      </c>
      <c r="NQ24">
        <v>0.35692396759986877</v>
      </c>
      <c r="NR24">
        <v>0.35623127222061157</v>
      </c>
      <c r="NS24">
        <v>0.35657113790512079</v>
      </c>
      <c r="NT24">
        <v>0.35615912079811102</v>
      </c>
      <c r="NU24">
        <v>0.35601672530174261</v>
      </c>
      <c r="NV24">
        <v>0.35592800378799438</v>
      </c>
      <c r="NW24">
        <v>0.35605823993682861</v>
      </c>
      <c r="NX24">
        <v>0.3557877242565155</v>
      </c>
      <c r="NY24">
        <v>0.35602429509162897</v>
      </c>
      <c r="NZ24">
        <v>0.3557640016078949</v>
      </c>
      <c r="OA24">
        <v>0.35588303208351141</v>
      </c>
      <c r="OB24">
        <v>0.35566210746765142</v>
      </c>
      <c r="OC24">
        <v>0.35577681660652161</v>
      </c>
      <c r="OD24">
        <v>0.35563796758651728</v>
      </c>
      <c r="OE24">
        <v>0.35574516654014587</v>
      </c>
      <c r="OF24">
        <v>0.35539951920509338</v>
      </c>
      <c r="OG24">
        <v>0.35496166348457342</v>
      </c>
      <c r="OH24">
        <v>0.35465788841247559</v>
      </c>
      <c r="OI24">
        <v>0.35510241985321039</v>
      </c>
      <c r="OJ24">
        <v>0.35474953055381769</v>
      </c>
      <c r="OK24">
        <v>0.35441491007804871</v>
      </c>
      <c r="OL24">
        <v>0.35429134964942932</v>
      </c>
      <c r="OM24">
        <v>0.35455039143562322</v>
      </c>
      <c r="ON24">
        <v>0.35454946756362921</v>
      </c>
      <c r="OO24">
        <v>0.35401463508605963</v>
      </c>
      <c r="OP24">
        <v>0.35265147686004639</v>
      </c>
      <c r="OQ24">
        <v>0.35267779231071472</v>
      </c>
      <c r="OR24">
        <v>0.35264489054679871</v>
      </c>
      <c r="OS24">
        <v>0.35264614224433899</v>
      </c>
      <c r="OT24">
        <v>0.35267847776412958</v>
      </c>
      <c r="OU24">
        <v>0.35266470909118652</v>
      </c>
      <c r="OV24">
        <v>0.35373717546463013</v>
      </c>
      <c r="OW24">
        <v>0.35306471586227423</v>
      </c>
      <c r="OX24">
        <v>0.35310101509094238</v>
      </c>
      <c r="OY24">
        <v>0.35310152173042297</v>
      </c>
      <c r="OZ24">
        <v>0.35316687822341919</v>
      </c>
      <c r="PA24">
        <v>0.35292458534240723</v>
      </c>
      <c r="PB24">
        <v>0.35290288925170898</v>
      </c>
      <c r="PC24">
        <v>0.35320347547531128</v>
      </c>
      <c r="PD24">
        <v>0.35309275984764099</v>
      </c>
      <c r="PE24">
        <v>0.35321420431137079</v>
      </c>
      <c r="PF24">
        <v>0.35321357846260071</v>
      </c>
      <c r="PG24">
        <v>0.35495105385780329</v>
      </c>
      <c r="PH24">
        <v>0.35328379273414612</v>
      </c>
      <c r="PI24">
        <v>0.35395640134811401</v>
      </c>
      <c r="PJ24">
        <v>0.35431861877441412</v>
      </c>
      <c r="PK24">
        <v>0.35429513454437261</v>
      </c>
      <c r="PL24">
        <v>0.35446494817733759</v>
      </c>
      <c r="PM24">
        <v>0.35413485765457148</v>
      </c>
      <c r="PN24">
        <v>0.3540794849395752</v>
      </c>
      <c r="PO24">
        <v>0.35378801822662348</v>
      </c>
      <c r="PP24">
        <v>0.35338422656059271</v>
      </c>
      <c r="PQ24">
        <v>0.35296034812927252</v>
      </c>
      <c r="PR24">
        <v>0.35244524478912348</v>
      </c>
      <c r="PS24">
        <v>0.35223832726478582</v>
      </c>
      <c r="PT24">
        <v>0.35222288966178888</v>
      </c>
      <c r="PU24">
        <v>0.35225111246109009</v>
      </c>
      <c r="PV24">
        <v>0.3523310124874115</v>
      </c>
      <c r="PW24">
        <v>0.35206162929534912</v>
      </c>
      <c r="PX24">
        <v>0.35157078504562378</v>
      </c>
      <c r="PY24">
        <v>0.35062170028686518</v>
      </c>
      <c r="PZ24">
        <v>0.35191792249679571</v>
      </c>
      <c r="QA24">
        <v>0.35181710124015808</v>
      </c>
      <c r="QB24">
        <v>0.35163205862045288</v>
      </c>
      <c r="QC24">
        <v>0.35161539912223821</v>
      </c>
      <c r="QD24">
        <v>0.35121917724609381</v>
      </c>
      <c r="QE24">
        <v>0.35086017847061157</v>
      </c>
      <c r="QF24">
        <v>0.35078379511833191</v>
      </c>
      <c r="QG24">
        <v>0.35067561268806458</v>
      </c>
      <c r="QH24">
        <v>0.34735369682312012</v>
      </c>
      <c r="QI24">
        <v>0.34762728214263922</v>
      </c>
      <c r="QJ24">
        <v>0.34773343801498408</v>
      </c>
      <c r="QK24">
        <v>0.35065281391143799</v>
      </c>
      <c r="QL24">
        <v>0.3472495973110199</v>
      </c>
      <c r="QM24">
        <v>0.3476460874080658</v>
      </c>
      <c r="QN24">
        <v>0.34802177548408508</v>
      </c>
      <c r="QO24">
        <v>0.34678715467452997</v>
      </c>
      <c r="QP24">
        <v>0.34679275751113892</v>
      </c>
      <c r="QQ24">
        <v>0.34779512882232672</v>
      </c>
      <c r="QR24">
        <v>0.34870535135269171</v>
      </c>
      <c r="QS24">
        <v>0.34875845909118652</v>
      </c>
      <c r="QT24">
        <v>0.34746450185775762</v>
      </c>
      <c r="QU24">
        <v>0.34826111793518072</v>
      </c>
      <c r="QV24">
        <v>0.34879001975059509</v>
      </c>
      <c r="QW24">
        <v>0.3486579954624176</v>
      </c>
      <c r="QX24">
        <v>0.34867659211158752</v>
      </c>
      <c r="QY24">
        <v>0.34836098551750178</v>
      </c>
      <c r="QZ24">
        <v>0.34822475910186768</v>
      </c>
      <c r="RA24">
        <v>0.34797927737236017</v>
      </c>
      <c r="RB24">
        <v>0.34773114323616028</v>
      </c>
      <c r="RC24">
        <v>0.34730818867683411</v>
      </c>
      <c r="RD24">
        <v>0.34708294272422791</v>
      </c>
      <c r="RE24">
        <v>0.34714016318321228</v>
      </c>
      <c r="RF24">
        <v>0.34690698981285101</v>
      </c>
      <c r="RG24">
        <v>0.34706562757492071</v>
      </c>
      <c r="RH24">
        <v>0.34699210524559021</v>
      </c>
      <c r="RI24">
        <v>0.34674498438835138</v>
      </c>
      <c r="RJ24">
        <v>0.34652981162071228</v>
      </c>
      <c r="RK24">
        <v>0.34656450152397161</v>
      </c>
      <c r="RL24">
        <v>0.34650352597236628</v>
      </c>
      <c r="RM24">
        <v>0.34645843505859381</v>
      </c>
      <c r="RN24">
        <v>0.3459676206111908</v>
      </c>
      <c r="RO24">
        <v>0.34564089775085449</v>
      </c>
      <c r="RP24">
        <v>0.34538978338241583</v>
      </c>
      <c r="RQ24">
        <v>0.34473848342895508</v>
      </c>
      <c r="RR24">
        <v>0.34254997968673712</v>
      </c>
      <c r="RS24">
        <v>0.34400057792663569</v>
      </c>
      <c r="RT24">
        <v>0.34166204929351812</v>
      </c>
      <c r="RU24">
        <v>0.3412606418132782</v>
      </c>
      <c r="RV24">
        <v>0.34084835648536682</v>
      </c>
      <c r="RW24">
        <v>0.33993864059448242</v>
      </c>
      <c r="RX24">
        <v>0.33982685208320618</v>
      </c>
      <c r="RY24">
        <v>0.33923539519309998</v>
      </c>
      <c r="RZ24">
        <v>0.33910760283470148</v>
      </c>
      <c r="SA24">
        <v>0.33886238932609558</v>
      </c>
      <c r="SB24">
        <v>0.33853793144226069</v>
      </c>
      <c r="SC24">
        <v>0.33831194043159479</v>
      </c>
      <c r="SD24">
        <v>0.33827313780784612</v>
      </c>
      <c r="SE24">
        <v>0.33796203136444092</v>
      </c>
      <c r="SF24">
        <v>0.33778479695320129</v>
      </c>
      <c r="SG24">
        <v>0.33813014626502991</v>
      </c>
      <c r="SH24">
        <v>0.33669000864028931</v>
      </c>
      <c r="SI24">
        <v>0.33647644519805908</v>
      </c>
      <c r="SJ24">
        <v>0.33620354533195501</v>
      </c>
      <c r="SK24">
        <v>0.3371768593788147</v>
      </c>
      <c r="SL24">
        <v>0.3367389440536499</v>
      </c>
      <c r="SM24">
        <v>0.33690410852432251</v>
      </c>
      <c r="SN24">
        <v>0.33676862716674799</v>
      </c>
      <c r="SO24">
        <v>0.33675926923751831</v>
      </c>
      <c r="SP24">
        <v>0.33638933300971979</v>
      </c>
      <c r="SQ24">
        <v>0.33658355474472051</v>
      </c>
      <c r="SR24">
        <v>0.33654302358627319</v>
      </c>
      <c r="SS24">
        <v>0.33655762672424322</v>
      </c>
      <c r="ST24">
        <v>0.3362354040145874</v>
      </c>
      <c r="SU24">
        <v>0.33554121851921082</v>
      </c>
      <c r="SV24">
        <v>0.33539023995399481</v>
      </c>
      <c r="SW24">
        <v>0.3350282609462738</v>
      </c>
      <c r="SX24">
        <v>0.33492076396942139</v>
      </c>
      <c r="SY24">
        <v>0.33469191193580627</v>
      </c>
      <c r="SZ24">
        <v>0.33440595865249628</v>
      </c>
      <c r="TA24">
        <v>0.33412909507751459</v>
      </c>
      <c r="TB24">
        <v>0.33408245444297791</v>
      </c>
      <c r="TC24">
        <v>0.33387410640716553</v>
      </c>
      <c r="TD24">
        <v>0.33418917655944819</v>
      </c>
      <c r="TE24">
        <v>0.33442610502243042</v>
      </c>
      <c r="TF24">
        <v>0.33437788486480707</v>
      </c>
      <c r="TG24">
        <v>0.33293506503105158</v>
      </c>
      <c r="TH24">
        <v>0.33302381634712219</v>
      </c>
      <c r="TI24">
        <v>0.3327082097530365</v>
      </c>
      <c r="TJ24">
        <v>0.33251246809959412</v>
      </c>
      <c r="TK24">
        <v>0.33239492774009699</v>
      </c>
      <c r="TL24">
        <v>0.33178269863128662</v>
      </c>
      <c r="TM24">
        <v>0.33184006810188288</v>
      </c>
      <c r="TN24">
        <v>0.33149951696395868</v>
      </c>
      <c r="TO24">
        <v>0.33142462372779852</v>
      </c>
      <c r="TP24">
        <v>0.33118978142738342</v>
      </c>
      <c r="TQ24">
        <v>0.33216398954391479</v>
      </c>
      <c r="TR24">
        <v>0.33170607686042791</v>
      </c>
      <c r="TS24">
        <v>0.33161398768424988</v>
      </c>
      <c r="TT24">
        <v>0.33036929368972778</v>
      </c>
      <c r="TU24">
        <v>0.33030450344085688</v>
      </c>
      <c r="TV24">
        <v>0.329183429479599</v>
      </c>
      <c r="TW24">
        <v>0.32862961292266851</v>
      </c>
      <c r="TX24">
        <v>0.32843378186225891</v>
      </c>
      <c r="TY24">
        <v>0.32745260000228882</v>
      </c>
      <c r="TZ24">
        <v>0.32658612728118902</v>
      </c>
      <c r="UA24">
        <v>0.3263271152973175</v>
      </c>
      <c r="UB24">
        <v>0.32572093605995178</v>
      </c>
      <c r="UC24">
        <v>0.32617577910423279</v>
      </c>
      <c r="UD24">
        <v>0.32519689202308649</v>
      </c>
      <c r="UE24">
        <v>0.32423511147499079</v>
      </c>
      <c r="UF24">
        <v>0.32419455051422119</v>
      </c>
      <c r="UG24">
        <v>0.32359489798545837</v>
      </c>
      <c r="UH24">
        <v>0.32301446795463562</v>
      </c>
      <c r="UI24">
        <v>0.32268130779266357</v>
      </c>
      <c r="UJ24">
        <v>0.32262852787971502</v>
      </c>
      <c r="UK24">
        <v>0.32240664958953857</v>
      </c>
      <c r="UL24">
        <v>0.32271233201026922</v>
      </c>
      <c r="UM24">
        <v>0.32161805033683782</v>
      </c>
      <c r="UN24">
        <v>0.32033497095108032</v>
      </c>
      <c r="UO24">
        <v>0.32036420702934271</v>
      </c>
      <c r="UP24">
        <v>0.31993207335472112</v>
      </c>
      <c r="UQ24">
        <v>0.31927132606506348</v>
      </c>
      <c r="UR24">
        <v>0.31909990310668951</v>
      </c>
      <c r="US24">
        <v>0.31868553161621088</v>
      </c>
      <c r="UT24">
        <v>0.31846588850021362</v>
      </c>
      <c r="UU24">
        <v>0.31735128164291382</v>
      </c>
      <c r="UV24">
        <v>0.3168601393699646</v>
      </c>
      <c r="UW24">
        <v>0.31566381454467768</v>
      </c>
      <c r="UX24">
        <v>0.31577664613723749</v>
      </c>
      <c r="UY24">
        <v>0.31564050912857061</v>
      </c>
      <c r="UZ24">
        <v>0.31484299898147577</v>
      </c>
      <c r="VA24">
        <v>0.31462013721466059</v>
      </c>
      <c r="VB24">
        <v>0.3139512836933136</v>
      </c>
      <c r="VC24">
        <v>0.31375911831855768</v>
      </c>
      <c r="VD24">
        <v>0.31240078806877142</v>
      </c>
      <c r="VE24">
        <v>0.31242328882217407</v>
      </c>
      <c r="VF24">
        <v>0.31184306740760798</v>
      </c>
      <c r="VG24">
        <v>0.31180331110954279</v>
      </c>
      <c r="VH24">
        <v>0.31181031465530401</v>
      </c>
      <c r="VI24">
        <v>0.31147173047065729</v>
      </c>
      <c r="VJ24">
        <v>0.31100264191627502</v>
      </c>
      <c r="VK24">
        <v>0.31077581644058228</v>
      </c>
      <c r="VL24">
        <v>0.31043952703475952</v>
      </c>
      <c r="VM24">
        <v>0.31025043129920959</v>
      </c>
      <c r="VN24">
        <v>0.31001561880111689</v>
      </c>
      <c r="VO24">
        <v>0.30973365902900701</v>
      </c>
      <c r="VP24">
        <v>0.30878612399101257</v>
      </c>
      <c r="VQ24">
        <v>0.30874517560005188</v>
      </c>
      <c r="VR24">
        <v>0.30879780650138849</v>
      </c>
      <c r="VS24">
        <v>0.30799505114555359</v>
      </c>
      <c r="VT24">
        <v>0.3084883987903595</v>
      </c>
      <c r="VU24">
        <v>0.30807876586914063</v>
      </c>
      <c r="VV24">
        <v>0.30785450339317322</v>
      </c>
      <c r="VW24">
        <v>0.3077034056186676</v>
      </c>
      <c r="VX24">
        <v>0.30775943398475653</v>
      </c>
      <c r="VY24">
        <v>0.30687215924263</v>
      </c>
      <c r="VZ24">
        <v>0.30706262588500982</v>
      </c>
      <c r="WA24">
        <v>0.30625262856483459</v>
      </c>
      <c r="WB24">
        <v>0.30529230833053589</v>
      </c>
      <c r="WC24">
        <v>0.30491960048675543</v>
      </c>
      <c r="WD24">
        <v>0.30362170934677118</v>
      </c>
      <c r="WE24">
        <v>0.30354282259941101</v>
      </c>
      <c r="WF24">
        <v>0.30330833792686462</v>
      </c>
      <c r="WG24">
        <v>0.30307170748710632</v>
      </c>
      <c r="WH24">
        <v>0.30322253704071039</v>
      </c>
      <c r="WI24">
        <v>0.30228057503700262</v>
      </c>
      <c r="WJ24">
        <v>0.30215805768966669</v>
      </c>
      <c r="WK24">
        <v>0.30154189467430109</v>
      </c>
      <c r="WL24">
        <v>0.30084776878356928</v>
      </c>
      <c r="WM24">
        <v>0.30006736516952509</v>
      </c>
      <c r="WN24">
        <v>0.29946768283843989</v>
      </c>
      <c r="WO24">
        <v>0.29903873801231379</v>
      </c>
      <c r="WP24">
        <v>0.29892396926879877</v>
      </c>
      <c r="WQ24">
        <v>0.29906398057937622</v>
      </c>
      <c r="WR24">
        <v>0.29853770136833191</v>
      </c>
      <c r="WS24">
        <v>0.29851746559143072</v>
      </c>
      <c r="WT24">
        <v>0.29792454838752752</v>
      </c>
      <c r="WU24">
        <v>0.29771268367767328</v>
      </c>
      <c r="WV24">
        <v>0.29763522744178772</v>
      </c>
      <c r="WW24">
        <v>3.7</v>
      </c>
      <c r="WX24">
        <v>14.6</v>
      </c>
      <c r="WY24">
        <v>6.1</v>
      </c>
      <c r="WZ24">
        <v>9.8000000000000007</v>
      </c>
      <c r="XA24">
        <v>16.3</v>
      </c>
      <c r="XB24">
        <v>17.5</v>
      </c>
      <c r="XC24">
        <v>19.3</v>
      </c>
      <c r="XD24">
        <v>5.8</v>
      </c>
      <c r="XE24">
        <v>8</v>
      </c>
      <c r="XF24">
        <v>137</v>
      </c>
      <c r="XG24">
        <v>4.0999999999999996</v>
      </c>
      <c r="XH24">
        <v>7.3</v>
      </c>
      <c r="XI24">
        <v>0</v>
      </c>
      <c r="XJ24">
        <v>23.6</v>
      </c>
      <c r="XK24">
        <v>2.2999999999999998</v>
      </c>
      <c r="XL24">
        <v>13.5</v>
      </c>
      <c r="XM24">
        <v>7.6</v>
      </c>
      <c r="XN24">
        <v>2.9</v>
      </c>
      <c r="XO24">
        <v>13.6</v>
      </c>
      <c r="XP24">
        <v>2.2000000000000002</v>
      </c>
      <c r="XQ24">
        <v>3.5</v>
      </c>
      <c r="XR24">
        <v>0</v>
      </c>
      <c r="XS24">
        <v>3.8</v>
      </c>
      <c r="XT24">
        <v>54.6</v>
      </c>
      <c r="XU24">
        <v>0</v>
      </c>
      <c r="XV24">
        <v>1.2</v>
      </c>
      <c r="XW24">
        <v>0</v>
      </c>
      <c r="XX24">
        <v>5</v>
      </c>
      <c r="XY24">
        <v>2.6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9.4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34.6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97.8</v>
      </c>
      <c r="ZM24">
        <v>0</v>
      </c>
      <c r="ZN24">
        <v>0</v>
      </c>
      <c r="ZO24">
        <v>0</v>
      </c>
      <c r="ZP24">
        <v>0</v>
      </c>
      <c r="ZQ24">
        <v>2.5</v>
      </c>
      <c r="ZR24">
        <v>0</v>
      </c>
      <c r="ZS24">
        <v>0.7</v>
      </c>
      <c r="ZT24">
        <v>65.3</v>
      </c>
      <c r="ZU24">
        <v>0</v>
      </c>
      <c r="ZV24">
        <v>2.7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f t="shared" ca="1" si="0"/>
        <v>3.3646394218427633E-2</v>
      </c>
    </row>
    <row r="25" spans="1:713" x14ac:dyDescent="0.25">
      <c r="A25" t="s">
        <v>48</v>
      </c>
      <c r="B25">
        <v>8428</v>
      </c>
      <c r="C25">
        <v>8998</v>
      </c>
      <c r="D25">
        <v>10499</v>
      </c>
      <c r="E25">
        <v>9640</v>
      </c>
      <c r="F25">
        <v>9537</v>
      </c>
      <c r="G25">
        <v>8163</v>
      </c>
      <c r="H25">
        <v>7829</v>
      </c>
      <c r="I25">
        <v>0.22632185699999999</v>
      </c>
      <c r="J25">
        <v>0.23979614199999999</v>
      </c>
      <c r="K25">
        <v>0.27349909900000002</v>
      </c>
      <c r="L25">
        <v>0.239210954</v>
      </c>
      <c r="M25">
        <v>0.23044167099999999</v>
      </c>
      <c r="N25">
        <v>0.22279248700000001</v>
      </c>
      <c r="O25">
        <v>0.222775791</v>
      </c>
      <c r="P25">
        <v>0.21650999300000001</v>
      </c>
      <c r="Q25">
        <v>0.19882402099999999</v>
      </c>
      <c r="R25">
        <v>0.14667017600000001</v>
      </c>
      <c r="S25">
        <v>0.140672035</v>
      </c>
      <c r="T25">
        <v>0.15268342196941381</v>
      </c>
      <c r="U25">
        <v>0.12952153384685519</v>
      </c>
      <c r="V25">
        <v>0.15855139493942261</v>
      </c>
      <c r="W25">
        <v>0.1490157097578049</v>
      </c>
      <c r="X25">
        <v>0.14519736170768741</v>
      </c>
      <c r="Y25">
        <v>0.15366487205028531</v>
      </c>
      <c r="Z25">
        <v>0.15309545397758481</v>
      </c>
      <c r="AA25">
        <v>0.16125105321407321</v>
      </c>
      <c r="AB25">
        <v>0.17030635476112371</v>
      </c>
      <c r="AC25">
        <v>0.1513052433729172</v>
      </c>
      <c r="AD25">
        <v>0.17419970035552981</v>
      </c>
      <c r="AE25">
        <v>0.17815388739109039</v>
      </c>
      <c r="AF25">
        <v>0.170034259557724</v>
      </c>
      <c r="AG25">
        <v>0.175901934504509</v>
      </c>
      <c r="AH25">
        <v>0.1663375049829483</v>
      </c>
      <c r="AI25">
        <v>0.16731750965118411</v>
      </c>
      <c r="AJ25">
        <v>0.18685257434844971</v>
      </c>
      <c r="AK25">
        <v>0.18004921078681951</v>
      </c>
      <c r="AL25">
        <v>0.18387602269649511</v>
      </c>
      <c r="AM25">
        <v>0.209552526473999</v>
      </c>
      <c r="AN25">
        <v>0.20366621017456049</v>
      </c>
      <c r="AO25">
        <v>0.2135118842124939</v>
      </c>
      <c r="AP25">
        <v>0.1967858225107193</v>
      </c>
      <c r="AQ25">
        <v>0.2232293784618378</v>
      </c>
      <c r="AR25">
        <v>0.2225796431303024</v>
      </c>
      <c r="AS25">
        <v>0.2320397347211838</v>
      </c>
      <c r="AT25">
        <v>0.23345248401165011</v>
      </c>
      <c r="AU25">
        <v>0.2181188762187958</v>
      </c>
      <c r="AV25">
        <v>0.22181391716003421</v>
      </c>
      <c r="AW25">
        <v>0.36149805784225458</v>
      </c>
      <c r="AX25">
        <v>0.67399406433105469</v>
      </c>
      <c r="AY25">
        <v>0.99555999040603638</v>
      </c>
      <c r="AZ25">
        <v>1.294143915176392</v>
      </c>
      <c r="BA25">
        <v>1.529085636138916</v>
      </c>
      <c r="BB25">
        <v>1.658857464790344</v>
      </c>
      <c r="BC25">
        <v>1.7745541334152219</v>
      </c>
      <c r="BD25">
        <v>1.898113369941711</v>
      </c>
      <c r="BE25">
        <v>1.988725423812866</v>
      </c>
      <c r="BF25">
        <v>2.0605227947235112</v>
      </c>
      <c r="BG25">
        <v>2.1013062000274658</v>
      </c>
      <c r="BH25">
        <v>2.1113929748535161</v>
      </c>
      <c r="BI25">
        <v>2.1293478012084961</v>
      </c>
      <c r="BJ25">
        <v>2.1572144031524658</v>
      </c>
      <c r="BK25">
        <v>2.1495330333709721</v>
      </c>
      <c r="BL25">
        <v>2.174503087997437</v>
      </c>
      <c r="BM25">
        <v>2.1374251842498779</v>
      </c>
      <c r="BN25">
        <v>2.078603982925415</v>
      </c>
      <c r="BO25">
        <v>2.0897188186645508</v>
      </c>
      <c r="BP25">
        <v>2.062880277633667</v>
      </c>
      <c r="BQ25">
        <v>2.0436732769012451</v>
      </c>
      <c r="BR25">
        <v>2.0280783176422119</v>
      </c>
      <c r="BS25">
        <v>2.0151710510253911</v>
      </c>
      <c r="BT25">
        <v>1.9469037055969241</v>
      </c>
      <c r="BU25">
        <v>1.910459637641907</v>
      </c>
      <c r="BV25">
        <v>1.854182124137878</v>
      </c>
      <c r="BW25">
        <v>1.7778222560882571</v>
      </c>
      <c r="BX25">
        <v>1.7157155275344851</v>
      </c>
      <c r="BY25">
        <v>1.629314064979553</v>
      </c>
      <c r="BZ25">
        <v>1.547802686691284</v>
      </c>
      <c r="CA25">
        <v>1.4644676446914671</v>
      </c>
      <c r="CB25">
        <v>1.375555634498596</v>
      </c>
      <c r="CC25">
        <v>1.2926774024963379</v>
      </c>
      <c r="CD25">
        <v>1.220312714576721</v>
      </c>
      <c r="CE25">
        <v>1.1610621213912959</v>
      </c>
      <c r="CF25">
        <v>1.1009572744369509</v>
      </c>
      <c r="CG25">
        <v>1.0261621475219731</v>
      </c>
      <c r="CH25">
        <v>0.95030480623245239</v>
      </c>
      <c r="CI25">
        <v>0.88270848989486694</v>
      </c>
      <c r="CJ25">
        <v>0.81037724018096924</v>
      </c>
      <c r="CK25">
        <v>0.74494582414627075</v>
      </c>
      <c r="CL25">
        <v>0.69096803665161133</v>
      </c>
      <c r="CM25">
        <v>0.64299976825714111</v>
      </c>
      <c r="CN25">
        <v>0.60483473539352417</v>
      </c>
      <c r="CO25">
        <v>0.57147771120071411</v>
      </c>
      <c r="CP25">
        <v>0.53640919923782349</v>
      </c>
      <c r="CQ25">
        <v>0.50830018520355225</v>
      </c>
      <c r="CR25">
        <v>0.47870102524757391</v>
      </c>
      <c r="CS25">
        <v>0.45520198345184332</v>
      </c>
      <c r="CT25">
        <v>0.43801382184028631</v>
      </c>
      <c r="CU25">
        <v>0.42434433102607733</v>
      </c>
      <c r="CV25">
        <v>0.41193214058876038</v>
      </c>
      <c r="CW25">
        <v>0.39966821670532232</v>
      </c>
      <c r="CX25">
        <v>0.38861855864524841</v>
      </c>
      <c r="CY25">
        <v>0.37944260239601141</v>
      </c>
      <c r="CZ25">
        <v>0.37081015110015869</v>
      </c>
      <c r="DA25">
        <v>0.36613532900810242</v>
      </c>
      <c r="DB25">
        <v>0.36102697253227228</v>
      </c>
      <c r="DC25">
        <v>0.3523259162902832</v>
      </c>
      <c r="DD25">
        <v>0.34797152876853937</v>
      </c>
      <c r="DE25">
        <v>0.34410601854324341</v>
      </c>
      <c r="DF25">
        <v>0.34123864769935608</v>
      </c>
      <c r="DG25">
        <v>0.33846607804298401</v>
      </c>
      <c r="DH25">
        <v>0.33571383357048029</v>
      </c>
      <c r="DI25">
        <v>0.33332344889640808</v>
      </c>
      <c r="DJ25">
        <v>0.33086848258972168</v>
      </c>
      <c r="DK25">
        <v>0.32868140935897833</v>
      </c>
      <c r="DL25">
        <v>0.32643893361091608</v>
      </c>
      <c r="DM25">
        <v>0.32419371604919428</v>
      </c>
      <c r="DN25">
        <v>0.32318806648254389</v>
      </c>
      <c r="DO25">
        <v>0.3211597204208374</v>
      </c>
      <c r="DP25">
        <v>0.31974583864212042</v>
      </c>
      <c r="DQ25">
        <v>0.31887063384056091</v>
      </c>
      <c r="DR25">
        <v>0.31764471530914312</v>
      </c>
      <c r="DS25">
        <v>0.31708657741546631</v>
      </c>
      <c r="DT25">
        <v>0.31764274835586548</v>
      </c>
      <c r="DU25">
        <v>0.31722301244735718</v>
      </c>
      <c r="DV25">
        <v>0.31818714737892151</v>
      </c>
      <c r="DW25">
        <v>0.31896451115608221</v>
      </c>
      <c r="DX25">
        <v>0.31887108087539667</v>
      </c>
      <c r="DY25">
        <v>0.31954693794250488</v>
      </c>
      <c r="DZ25">
        <v>0.31999924778938288</v>
      </c>
      <c r="EA25">
        <v>0.32040271162986761</v>
      </c>
      <c r="EB25">
        <v>0.32123658061027532</v>
      </c>
      <c r="EC25">
        <v>0.32199621200561518</v>
      </c>
      <c r="ED25">
        <v>0.32233843207359308</v>
      </c>
      <c r="EE25">
        <v>0.3230072557926178</v>
      </c>
      <c r="EF25">
        <v>0.32420876622200012</v>
      </c>
      <c r="EG25">
        <v>0.32396262884140009</v>
      </c>
      <c r="EH25">
        <v>0.32557311654090881</v>
      </c>
      <c r="EI25">
        <v>0.32575500011444092</v>
      </c>
      <c r="EJ25">
        <v>0.32643130421638489</v>
      </c>
      <c r="EK25">
        <v>0.3271414041519165</v>
      </c>
      <c r="EL25">
        <v>0.32737573981285101</v>
      </c>
      <c r="EM25">
        <v>0.32756906747817988</v>
      </c>
      <c r="EN25">
        <v>0.32780757546424871</v>
      </c>
      <c r="EO25">
        <v>0.32805183529853821</v>
      </c>
      <c r="EP25">
        <v>0.32798793911933899</v>
      </c>
      <c r="EQ25">
        <v>0.32739338278770452</v>
      </c>
      <c r="ER25">
        <v>0.32773631811141968</v>
      </c>
      <c r="ES25">
        <v>0.32757177948951721</v>
      </c>
      <c r="ET25">
        <v>0.32785904407501221</v>
      </c>
      <c r="EU25">
        <v>0.32742404937744141</v>
      </c>
      <c r="EV25">
        <v>0.32806617021560669</v>
      </c>
      <c r="EW25">
        <v>0.32746496796607971</v>
      </c>
      <c r="EX25">
        <v>0.32728743553161621</v>
      </c>
      <c r="EY25">
        <v>0.32626882195472717</v>
      </c>
      <c r="EZ25">
        <v>0.32594740390777588</v>
      </c>
      <c r="FA25">
        <v>0.3261972963809967</v>
      </c>
      <c r="FB25">
        <v>0.3263947069644928</v>
      </c>
      <c r="FC25">
        <v>0.32652288675308228</v>
      </c>
      <c r="FD25">
        <v>0.32387736439704901</v>
      </c>
      <c r="FE25">
        <v>0.32324099540710449</v>
      </c>
      <c r="FF25">
        <v>0.3210635781288147</v>
      </c>
      <c r="FG25">
        <v>0.32551971077919012</v>
      </c>
      <c r="FH25">
        <v>0.32319480180740362</v>
      </c>
      <c r="FI25">
        <v>0.32362276315689092</v>
      </c>
      <c r="FJ25">
        <v>0.32370254397392267</v>
      </c>
      <c r="FK25">
        <v>0.32534706592559809</v>
      </c>
      <c r="FL25">
        <v>0.32351219654083252</v>
      </c>
      <c r="FM25">
        <v>0.32296738028526312</v>
      </c>
      <c r="FN25">
        <v>0.32301700115203857</v>
      </c>
      <c r="FO25">
        <v>0.3225555419921875</v>
      </c>
      <c r="FP25">
        <v>0.32255744934082031</v>
      </c>
      <c r="FQ25">
        <v>0.32312899827957148</v>
      </c>
      <c r="FR25">
        <v>0.32269200682640081</v>
      </c>
      <c r="FS25">
        <v>0.32329657673835749</v>
      </c>
      <c r="FT25">
        <v>0.322487473487854</v>
      </c>
      <c r="FU25">
        <v>0.32254025340080261</v>
      </c>
      <c r="FV25">
        <v>0.3226017951965332</v>
      </c>
      <c r="FW25">
        <v>0.32243499159812927</v>
      </c>
      <c r="FX25">
        <v>0.32212549448013311</v>
      </c>
      <c r="FY25">
        <v>0.32181882858276373</v>
      </c>
      <c r="FZ25">
        <v>0.32175454497337341</v>
      </c>
      <c r="GA25">
        <v>0.32131320238113398</v>
      </c>
      <c r="GB25">
        <v>0.32134246826171881</v>
      </c>
      <c r="GC25">
        <v>0.32116666436195368</v>
      </c>
      <c r="GD25">
        <v>0.32088348269462591</v>
      </c>
      <c r="GE25">
        <v>0.3202134370803833</v>
      </c>
      <c r="GF25">
        <v>0.3202502429485321</v>
      </c>
      <c r="GG25">
        <v>0.3197874128818512</v>
      </c>
      <c r="GH25">
        <v>0.32008379697799683</v>
      </c>
      <c r="GI25">
        <v>0.30632355809211731</v>
      </c>
      <c r="GJ25">
        <v>0.31066393852233892</v>
      </c>
      <c r="GK25">
        <v>0.31177014112472529</v>
      </c>
      <c r="GL25">
        <v>0.31312304735183721</v>
      </c>
      <c r="GM25">
        <v>0.31312605738639832</v>
      </c>
      <c r="GN25">
        <v>0.31368201971054083</v>
      </c>
      <c r="GO25">
        <v>0.31398859620094299</v>
      </c>
      <c r="GP25">
        <v>0.3144817054271698</v>
      </c>
      <c r="GQ25">
        <v>0.31467404961585999</v>
      </c>
      <c r="GR25">
        <v>0.31488659977912897</v>
      </c>
      <c r="GS25">
        <v>0.3152720034122467</v>
      </c>
      <c r="GT25">
        <v>0.31582462787628168</v>
      </c>
      <c r="GU25">
        <v>0.31623530387878418</v>
      </c>
      <c r="GV25">
        <v>0.31601986289024347</v>
      </c>
      <c r="GW25">
        <v>0.31579738855361938</v>
      </c>
      <c r="GX25">
        <v>0.31568509340286249</v>
      </c>
      <c r="GY25">
        <v>0.31588897109031677</v>
      </c>
      <c r="GZ25">
        <v>0.31563574075698853</v>
      </c>
      <c r="HA25">
        <v>0.31565958261489868</v>
      </c>
      <c r="HB25">
        <v>0.31608575582504272</v>
      </c>
      <c r="HC25">
        <v>0.31569597125053411</v>
      </c>
      <c r="HD25">
        <v>0.31539636850357061</v>
      </c>
      <c r="HE25">
        <v>0.31547915935516357</v>
      </c>
      <c r="HF25">
        <v>0.31575310230255133</v>
      </c>
      <c r="HG25">
        <v>0.31577923893928528</v>
      </c>
      <c r="HH25">
        <v>0.31540590524673462</v>
      </c>
      <c r="HI25">
        <v>0.31513673067092901</v>
      </c>
      <c r="HJ25">
        <v>0.31557983160018921</v>
      </c>
      <c r="HK25">
        <v>0.31546372175216669</v>
      </c>
      <c r="HL25">
        <v>0.31521537899971008</v>
      </c>
      <c r="HM25">
        <v>0.31487384438514709</v>
      </c>
      <c r="HN25">
        <v>0.31435346603393549</v>
      </c>
      <c r="HO25">
        <v>0.3142412006855011</v>
      </c>
      <c r="HP25">
        <v>0.31437283754348749</v>
      </c>
      <c r="HQ25">
        <v>0.31419453024864202</v>
      </c>
      <c r="HR25">
        <v>0.31462466716766357</v>
      </c>
      <c r="HS25">
        <v>0.31393939256668091</v>
      </c>
      <c r="HT25">
        <v>0.31537383794784551</v>
      </c>
      <c r="HU25">
        <v>0.31438335776329041</v>
      </c>
      <c r="HV25">
        <v>0.31453314423561102</v>
      </c>
      <c r="HW25">
        <v>0.31500786542892462</v>
      </c>
      <c r="HX25">
        <v>0.31451398134231567</v>
      </c>
      <c r="HY25">
        <v>0.31427916884422302</v>
      </c>
      <c r="HZ25">
        <v>0.31403225660324102</v>
      </c>
      <c r="IA25">
        <v>0.31473308801651001</v>
      </c>
      <c r="IB25">
        <v>0.31375828385353088</v>
      </c>
      <c r="IC25">
        <v>0.31478571891784668</v>
      </c>
      <c r="ID25">
        <v>0.31409198045730591</v>
      </c>
      <c r="IE25">
        <v>0.31378832459449768</v>
      </c>
      <c r="IF25">
        <v>0.31363001465797419</v>
      </c>
      <c r="IG25">
        <v>0.31387799978256231</v>
      </c>
      <c r="IH25">
        <v>0.31293979287147522</v>
      </c>
      <c r="II25">
        <v>0.31256958842277532</v>
      </c>
      <c r="IJ25">
        <v>0.31267780065536499</v>
      </c>
      <c r="IK25">
        <v>0.31305447220802313</v>
      </c>
      <c r="IL25">
        <v>0.31236088275909418</v>
      </c>
      <c r="IM25">
        <v>0.31283950805664063</v>
      </c>
      <c r="IN25">
        <v>0.3124244213104248</v>
      </c>
      <c r="IO25">
        <v>0.31247743964195251</v>
      </c>
      <c r="IP25">
        <v>0.31214606761932367</v>
      </c>
      <c r="IQ25">
        <v>0.31182533502578741</v>
      </c>
      <c r="IR25">
        <v>0.31161338090896612</v>
      </c>
      <c r="IS25">
        <v>0.31145459413528442</v>
      </c>
      <c r="IT25">
        <v>0.31096357107162481</v>
      </c>
      <c r="IU25">
        <v>0.31044548749923712</v>
      </c>
      <c r="IV25">
        <v>0.31038057804107672</v>
      </c>
      <c r="IW25">
        <v>0.31047290563583368</v>
      </c>
      <c r="IX25">
        <v>0.31006380915641779</v>
      </c>
      <c r="IY25">
        <v>0.31001594662666321</v>
      </c>
      <c r="IZ25">
        <v>0.30945295095443731</v>
      </c>
      <c r="JA25">
        <v>0.30973440408706671</v>
      </c>
      <c r="JB25">
        <v>0.30971249938011169</v>
      </c>
      <c r="JC25">
        <v>0.30938073992729193</v>
      </c>
      <c r="JD25">
        <v>0.30960661172866821</v>
      </c>
      <c r="JE25">
        <v>0.30922013521194458</v>
      </c>
      <c r="JF25">
        <v>0.30917137861251831</v>
      </c>
      <c r="JG25">
        <v>0.30927988886833191</v>
      </c>
      <c r="JH25">
        <v>0.30908364057540888</v>
      </c>
      <c r="JI25">
        <v>0.30910995602607733</v>
      </c>
      <c r="JJ25">
        <v>0.30902582406997681</v>
      </c>
      <c r="JK25">
        <v>0.30855968594551092</v>
      </c>
      <c r="JL25">
        <v>0.30826318264007568</v>
      </c>
      <c r="JM25">
        <v>0.308115154504776</v>
      </c>
      <c r="JN25">
        <v>0.30820095539093018</v>
      </c>
      <c r="JO25">
        <v>0.30747273564338679</v>
      </c>
      <c r="JP25">
        <v>0.3070119321346283</v>
      </c>
      <c r="JQ25">
        <v>0.30719006061553961</v>
      </c>
      <c r="JR25">
        <v>0.3070317804813385</v>
      </c>
      <c r="JS25">
        <v>0.30717429518699652</v>
      </c>
      <c r="JT25">
        <v>0.30658364295959473</v>
      </c>
      <c r="JU25">
        <v>0.30674964189529419</v>
      </c>
      <c r="JV25">
        <v>0.30671742558479309</v>
      </c>
      <c r="JW25">
        <v>0.30654892325401312</v>
      </c>
      <c r="JX25">
        <v>0.30644738674163818</v>
      </c>
      <c r="JY25">
        <v>0.30619454383850098</v>
      </c>
      <c r="JZ25">
        <v>0.30603176355361938</v>
      </c>
      <c r="KA25">
        <v>0.30614021420478821</v>
      </c>
      <c r="KB25">
        <v>0.30619949102401728</v>
      </c>
      <c r="KC25">
        <v>0.30624932050704962</v>
      </c>
      <c r="KD25">
        <v>0.30619585514068598</v>
      </c>
      <c r="KE25">
        <v>0.30590441823005682</v>
      </c>
      <c r="KF25">
        <v>0.30527937412261957</v>
      </c>
      <c r="KG25">
        <v>0.30497941374778748</v>
      </c>
      <c r="KH25">
        <v>0.30468016862869263</v>
      </c>
      <c r="KI25">
        <v>0.30455517768859858</v>
      </c>
      <c r="KJ25">
        <v>0.3042413592338562</v>
      </c>
      <c r="KK25">
        <v>0.30471441149711609</v>
      </c>
      <c r="KL25">
        <v>0.3043387234210968</v>
      </c>
      <c r="KM25">
        <v>0.30477988719940191</v>
      </c>
      <c r="KN25">
        <v>0.30486041307449341</v>
      </c>
      <c r="KO25">
        <v>0.30538409948348999</v>
      </c>
      <c r="KP25">
        <v>0.30422979593276978</v>
      </c>
      <c r="KQ25">
        <v>0.30548208951950068</v>
      </c>
      <c r="KR25">
        <v>0.30490899085998541</v>
      </c>
      <c r="KS25">
        <v>0.30511346459388727</v>
      </c>
      <c r="KT25">
        <v>0.30465802550315862</v>
      </c>
      <c r="KU25">
        <v>0.30454179644584661</v>
      </c>
      <c r="KV25">
        <v>0.30461257696151728</v>
      </c>
      <c r="KW25">
        <v>0.30471894145011902</v>
      </c>
      <c r="KX25">
        <v>0.30515086650848389</v>
      </c>
      <c r="KY25">
        <v>0.30649441480636602</v>
      </c>
      <c r="KZ25">
        <v>0.30695131421089172</v>
      </c>
      <c r="LA25">
        <v>0.30799302458763123</v>
      </c>
      <c r="LB25">
        <v>0.30727159976959229</v>
      </c>
      <c r="LC25">
        <v>0.30839943885803223</v>
      </c>
      <c r="LD25">
        <v>0.30875268578529358</v>
      </c>
      <c r="LE25">
        <v>0.30638054013252258</v>
      </c>
      <c r="LF25">
        <v>0.30636906623840332</v>
      </c>
      <c r="LG25">
        <v>0.30604949593544012</v>
      </c>
      <c r="LH25">
        <v>0.30617097020149231</v>
      </c>
      <c r="LI25">
        <v>0.30644246935844421</v>
      </c>
      <c r="LJ25">
        <v>0.30645611882209778</v>
      </c>
      <c r="LK25">
        <v>0.30619469285011292</v>
      </c>
      <c r="LL25">
        <v>0.30669337511062622</v>
      </c>
      <c r="LM25">
        <v>0.30643066763877869</v>
      </c>
      <c r="LN25">
        <v>0.30671882629394531</v>
      </c>
      <c r="LO25">
        <v>0.30654081702232361</v>
      </c>
      <c r="LP25">
        <v>0.30666851997375488</v>
      </c>
      <c r="LQ25">
        <v>0.30662021040916437</v>
      </c>
      <c r="LR25">
        <v>0.30634424090385443</v>
      </c>
      <c r="LS25">
        <v>0.30633634328842158</v>
      </c>
      <c r="LT25">
        <v>0.30594027042388922</v>
      </c>
      <c r="LU25">
        <v>0.30552306771278381</v>
      </c>
      <c r="LV25">
        <v>0.30662456154823298</v>
      </c>
      <c r="LW25">
        <v>0.30473428964614868</v>
      </c>
      <c r="LX25">
        <v>0.30646321177482599</v>
      </c>
      <c r="LY25">
        <v>0.30614528059959412</v>
      </c>
      <c r="LZ25">
        <v>0.30493432283401489</v>
      </c>
      <c r="MA25">
        <v>0.3031880259513855</v>
      </c>
      <c r="MB25">
        <v>0.30318444967269897</v>
      </c>
      <c r="MC25">
        <v>0.30305430293083191</v>
      </c>
      <c r="MD25">
        <v>0.30683791637420649</v>
      </c>
      <c r="ME25">
        <v>0.30508461594581598</v>
      </c>
      <c r="MF25">
        <v>0.30409756302833563</v>
      </c>
      <c r="MG25">
        <v>0.30371531844139099</v>
      </c>
      <c r="MH25">
        <v>0.3020021915435791</v>
      </c>
      <c r="MI25">
        <v>0.30388796329498291</v>
      </c>
      <c r="MJ25">
        <v>0.30791416764259338</v>
      </c>
      <c r="MK25">
        <v>0.304951012134552</v>
      </c>
      <c r="ML25">
        <v>0.30894789099693298</v>
      </c>
      <c r="MM25">
        <v>0.30557721853256231</v>
      </c>
      <c r="MN25">
        <v>0.3048374354839325</v>
      </c>
      <c r="MO25">
        <v>0.30491349101066589</v>
      </c>
      <c r="MP25">
        <v>0.30587443709373469</v>
      </c>
      <c r="MQ25">
        <v>0.30463686585426331</v>
      </c>
      <c r="MR25">
        <v>0.30457252264022833</v>
      </c>
      <c r="MS25">
        <v>0.30400919914245611</v>
      </c>
      <c r="MT25">
        <v>0.30315038561820978</v>
      </c>
      <c r="MU25">
        <v>0.30314883589744568</v>
      </c>
      <c r="MV25">
        <v>0.30324354767799377</v>
      </c>
      <c r="MW25">
        <v>0.30356547236442571</v>
      </c>
      <c r="MX25">
        <v>0.30124050378799438</v>
      </c>
      <c r="MY25">
        <v>0.30402186512947083</v>
      </c>
      <c r="MZ25">
        <v>0.30324569344520569</v>
      </c>
      <c r="NA25">
        <v>0.30139386653900152</v>
      </c>
      <c r="NB25">
        <v>0.30182215571403498</v>
      </c>
      <c r="NC25">
        <v>0.30828467011451721</v>
      </c>
      <c r="ND25">
        <v>0.30664736032485962</v>
      </c>
      <c r="NE25">
        <v>0.30373832583427429</v>
      </c>
      <c r="NF25">
        <v>0.31030759215354919</v>
      </c>
      <c r="NG25">
        <v>0.30986696481704712</v>
      </c>
      <c r="NH25">
        <v>0.31010079383850098</v>
      </c>
      <c r="NI25">
        <v>0.31088909506797791</v>
      </c>
      <c r="NJ25">
        <v>0.31051176786422729</v>
      </c>
      <c r="NK25">
        <v>0.31141325831413269</v>
      </c>
      <c r="NL25">
        <v>0.31153690814971918</v>
      </c>
      <c r="NM25">
        <v>0.30964201688766479</v>
      </c>
      <c r="NN25">
        <v>0.31143659353256231</v>
      </c>
      <c r="NO25">
        <v>0.31213897466659551</v>
      </c>
      <c r="NP25">
        <v>0.31018656492233282</v>
      </c>
      <c r="NQ25">
        <v>0.31170293688774109</v>
      </c>
      <c r="NR25">
        <v>0.31234011054039001</v>
      </c>
      <c r="NS25">
        <v>0.31302392482757568</v>
      </c>
      <c r="NT25">
        <v>0.31202501058578491</v>
      </c>
      <c r="NU25">
        <v>0.31232383847236628</v>
      </c>
      <c r="NV25">
        <v>0.31265729665756231</v>
      </c>
      <c r="NW25">
        <v>0.31206592917442322</v>
      </c>
      <c r="NX25">
        <v>0.31329190731048578</v>
      </c>
      <c r="NY25">
        <v>0.31301087141036987</v>
      </c>
      <c r="NZ25">
        <v>0.31332525610923773</v>
      </c>
      <c r="OA25">
        <v>0.31342619657516479</v>
      </c>
      <c r="OB25">
        <v>0.31423363089561462</v>
      </c>
      <c r="OC25">
        <v>0.3134501576423645</v>
      </c>
      <c r="OD25">
        <v>0.31301867961883539</v>
      </c>
      <c r="OE25">
        <v>0.31229960918426508</v>
      </c>
      <c r="OF25">
        <v>0.31322723627090449</v>
      </c>
      <c r="OG25">
        <v>0.30947378277778631</v>
      </c>
      <c r="OH25">
        <v>0.3116070032119751</v>
      </c>
      <c r="OI25">
        <v>0.31086447834968572</v>
      </c>
      <c r="OJ25">
        <v>0.31162673234939581</v>
      </c>
      <c r="OK25">
        <v>0.31178811192512512</v>
      </c>
      <c r="OL25">
        <v>0.31214854121208191</v>
      </c>
      <c r="OM25">
        <v>0.31272792816162109</v>
      </c>
      <c r="ON25">
        <v>0.31268250942230219</v>
      </c>
      <c r="OO25">
        <v>0.31367281079292297</v>
      </c>
      <c r="OP25">
        <v>0.31514060497283941</v>
      </c>
      <c r="OQ25">
        <v>0.31249022483825678</v>
      </c>
      <c r="OR25">
        <v>0.31381192803382868</v>
      </c>
      <c r="OS25">
        <v>0.31426072120666498</v>
      </c>
      <c r="OT25">
        <v>0.31435635685920721</v>
      </c>
      <c r="OU25">
        <v>0.31450220942497248</v>
      </c>
      <c r="OV25">
        <v>0.31586068868637079</v>
      </c>
      <c r="OW25">
        <v>0.315236896276474</v>
      </c>
      <c r="OX25">
        <v>0.31554561853408808</v>
      </c>
      <c r="OY25">
        <v>0.31566810607910162</v>
      </c>
      <c r="OZ25">
        <v>0.31486162543296808</v>
      </c>
      <c r="PA25">
        <v>0.31539571285247803</v>
      </c>
      <c r="PB25">
        <v>0.31541773676872248</v>
      </c>
      <c r="PC25">
        <v>0.31751313805580139</v>
      </c>
      <c r="PD25">
        <v>0.31825894117355352</v>
      </c>
      <c r="PE25">
        <v>0.31838697195053101</v>
      </c>
      <c r="PF25">
        <v>0.31961238384246832</v>
      </c>
      <c r="PG25">
        <v>0.32297393679618841</v>
      </c>
      <c r="PH25">
        <v>0.32179218530654907</v>
      </c>
      <c r="PI25">
        <v>0.32298561930656428</v>
      </c>
      <c r="PJ25">
        <v>0.32324486970901489</v>
      </c>
      <c r="PK25">
        <v>0.32351952791213989</v>
      </c>
      <c r="PL25">
        <v>0.32444357872009277</v>
      </c>
      <c r="PM25">
        <v>0.32472711801528931</v>
      </c>
      <c r="PN25">
        <v>0.3240659236907959</v>
      </c>
      <c r="PO25">
        <v>0.32318368554115301</v>
      </c>
      <c r="PP25">
        <v>0.32340794801712042</v>
      </c>
      <c r="PQ25">
        <v>0.32371380925178528</v>
      </c>
      <c r="PR25">
        <v>0.32229429483413702</v>
      </c>
      <c r="PS25">
        <v>0.32138419151306152</v>
      </c>
      <c r="PT25">
        <v>0.32091492414474487</v>
      </c>
      <c r="PU25">
        <v>0.32031542062759399</v>
      </c>
      <c r="PV25">
        <v>0.31983906030654907</v>
      </c>
      <c r="PW25">
        <v>0.31885096430778498</v>
      </c>
      <c r="PX25">
        <v>0.31785601377487183</v>
      </c>
      <c r="PY25">
        <v>0.31733742356300348</v>
      </c>
      <c r="PZ25">
        <v>0.31953337788581848</v>
      </c>
      <c r="QA25">
        <v>0.3200763463973999</v>
      </c>
      <c r="QB25">
        <v>0.31925854086875921</v>
      </c>
      <c r="QC25">
        <v>0.32012093067169189</v>
      </c>
      <c r="QD25">
        <v>0.31955134868621832</v>
      </c>
      <c r="QE25">
        <v>0.32004386186599731</v>
      </c>
      <c r="QF25">
        <v>0.32012280821800232</v>
      </c>
      <c r="QG25">
        <v>0.32066375017166138</v>
      </c>
      <c r="QH25">
        <v>0.31308415532112122</v>
      </c>
      <c r="QI25">
        <v>0.31406724452972412</v>
      </c>
      <c r="QJ25">
        <v>0.3144398033618927</v>
      </c>
      <c r="QK25">
        <v>0.3209393322467804</v>
      </c>
      <c r="QL25">
        <v>0.3144155740737915</v>
      </c>
      <c r="QM25">
        <v>0.31476104259490972</v>
      </c>
      <c r="QN25">
        <v>0.31530484557151789</v>
      </c>
      <c r="QO25">
        <v>0.3145003616809845</v>
      </c>
      <c r="QP25">
        <v>0.31448456645011902</v>
      </c>
      <c r="QQ25">
        <v>0.31561237573623657</v>
      </c>
      <c r="QR25">
        <v>0.31757840514183039</v>
      </c>
      <c r="QS25">
        <v>0.31883805990219122</v>
      </c>
      <c r="QT25">
        <v>0.31610655784606928</v>
      </c>
      <c r="QU25">
        <v>0.3183918297290802</v>
      </c>
      <c r="QV25">
        <v>0.32031947374343872</v>
      </c>
      <c r="QW25">
        <v>0.3212185800075531</v>
      </c>
      <c r="QX25">
        <v>0.32105991244316101</v>
      </c>
      <c r="QY25">
        <v>0.31908699870109558</v>
      </c>
      <c r="QZ25">
        <v>0.3220345675945282</v>
      </c>
      <c r="RA25">
        <v>0.32155561447143549</v>
      </c>
      <c r="RB25">
        <v>0.32273533940315252</v>
      </c>
      <c r="RC25">
        <v>0.32218548655509949</v>
      </c>
      <c r="RD25">
        <v>0.32244756817817688</v>
      </c>
      <c r="RE25">
        <v>0.32343277335166931</v>
      </c>
      <c r="RF25">
        <v>0.32344985008239752</v>
      </c>
      <c r="RG25">
        <v>0.32353121042251592</v>
      </c>
      <c r="RH25">
        <v>0.32334569096565252</v>
      </c>
      <c r="RI25">
        <v>0.32368919253349299</v>
      </c>
      <c r="RJ25">
        <v>0.32362043857574457</v>
      </c>
      <c r="RK25">
        <v>0.32392144203186041</v>
      </c>
      <c r="RL25">
        <v>0.32439702749252319</v>
      </c>
      <c r="RM25">
        <v>0.32479915022850042</v>
      </c>
      <c r="RN25">
        <v>0.324973464012146</v>
      </c>
      <c r="RO25">
        <v>0.32471287250518799</v>
      </c>
      <c r="RP25">
        <v>0.32460439205169678</v>
      </c>
      <c r="RQ25">
        <v>0.32317003607749939</v>
      </c>
      <c r="RR25">
        <v>0.32008665800094599</v>
      </c>
      <c r="RS25">
        <v>0.32452943921089172</v>
      </c>
      <c r="RT25">
        <v>0.3193458616733551</v>
      </c>
      <c r="RU25">
        <v>0.31960535049438482</v>
      </c>
      <c r="RV25">
        <v>0.31926500797271729</v>
      </c>
      <c r="RW25">
        <v>0.3177243173122406</v>
      </c>
      <c r="RX25">
        <v>0.31875389814376831</v>
      </c>
      <c r="RY25">
        <v>0.31866291165351868</v>
      </c>
      <c r="RZ25">
        <v>0.31855881214141851</v>
      </c>
      <c r="SA25">
        <v>0.3190554678440094</v>
      </c>
      <c r="SB25">
        <v>0.31851494312286383</v>
      </c>
      <c r="SC25">
        <v>0.31893807649612432</v>
      </c>
      <c r="SD25">
        <v>0.31954491138458252</v>
      </c>
      <c r="SE25">
        <v>0.31956478953361511</v>
      </c>
      <c r="SF25">
        <v>0.31940987706184393</v>
      </c>
      <c r="SG25">
        <v>0.32229343056678772</v>
      </c>
      <c r="SH25">
        <v>0.31909993290901179</v>
      </c>
      <c r="SI25">
        <v>0.32005539536476141</v>
      </c>
      <c r="SJ25">
        <v>0.31950196623802191</v>
      </c>
      <c r="SK25">
        <v>0.32195183634758001</v>
      </c>
      <c r="SL25">
        <v>0.32137611508369451</v>
      </c>
      <c r="SM25">
        <v>0.3220447301864624</v>
      </c>
      <c r="SN25">
        <v>0.32224941253662109</v>
      </c>
      <c r="SO25">
        <v>0.32226502895355219</v>
      </c>
      <c r="SP25">
        <v>0.32174122333526611</v>
      </c>
      <c r="SQ25">
        <v>0.32131415605545038</v>
      </c>
      <c r="SR25">
        <v>0.32082536816596979</v>
      </c>
      <c r="SS25">
        <v>0.32111015915870672</v>
      </c>
      <c r="ST25">
        <v>0.32044339179992681</v>
      </c>
      <c r="SU25">
        <v>0.31946724653244019</v>
      </c>
      <c r="SV25">
        <v>0.31936851143836981</v>
      </c>
      <c r="SW25">
        <v>0.31854918599128718</v>
      </c>
      <c r="SX25">
        <v>0.31834429502487183</v>
      </c>
      <c r="SY25">
        <v>0.31775730848312378</v>
      </c>
      <c r="SZ25">
        <v>0.31768745183944702</v>
      </c>
      <c r="TA25">
        <v>0.3174264132976532</v>
      </c>
      <c r="TB25">
        <v>0.31692385673522949</v>
      </c>
      <c r="TC25">
        <v>0.31638520956039429</v>
      </c>
      <c r="TD25">
        <v>0.31703069806098938</v>
      </c>
      <c r="TE25">
        <v>0.31700459122657781</v>
      </c>
      <c r="TF25">
        <v>0.31679344177246088</v>
      </c>
      <c r="TG25">
        <v>0.31372630596160889</v>
      </c>
      <c r="TH25">
        <v>0.31430983543396002</v>
      </c>
      <c r="TI25">
        <v>0.31382054090499878</v>
      </c>
      <c r="TJ25">
        <v>0.31412899494171143</v>
      </c>
      <c r="TK25">
        <v>0.31473314762115479</v>
      </c>
      <c r="TL25">
        <v>0.31460416316986078</v>
      </c>
      <c r="TM25">
        <v>0.31446754932403559</v>
      </c>
      <c r="TN25">
        <v>0.31478089094161987</v>
      </c>
      <c r="TO25">
        <v>0.31472888588905329</v>
      </c>
      <c r="TP25">
        <v>0.3141731321811676</v>
      </c>
      <c r="TQ25">
        <v>0.3143201470375061</v>
      </c>
      <c r="TR25">
        <v>0.31426811218261719</v>
      </c>
      <c r="TS25">
        <v>0.31430593132972717</v>
      </c>
      <c r="TT25">
        <v>0.31374800205230707</v>
      </c>
      <c r="TU25">
        <v>0.31369531154632568</v>
      </c>
      <c r="TV25">
        <v>0.31385204195976257</v>
      </c>
      <c r="TW25">
        <v>0.31427508592605591</v>
      </c>
      <c r="TX25">
        <v>0.31437972187995911</v>
      </c>
      <c r="TY25">
        <v>0.3146899938583374</v>
      </c>
      <c r="TZ25">
        <v>0.31663057208061218</v>
      </c>
      <c r="UA25">
        <v>0.31580808758735662</v>
      </c>
      <c r="UB25">
        <v>0.31650042533874512</v>
      </c>
      <c r="UC25">
        <v>0.31546622514724731</v>
      </c>
      <c r="UD25">
        <v>0.31587734818458563</v>
      </c>
      <c r="UE25">
        <v>0.31572511792182922</v>
      </c>
      <c r="UF25">
        <v>0.3165377676486969</v>
      </c>
      <c r="UG25">
        <v>0.31644731760025019</v>
      </c>
      <c r="UH25">
        <v>0.3170105516910553</v>
      </c>
      <c r="UI25">
        <v>0.31684866547584528</v>
      </c>
      <c r="UJ25">
        <v>0.31679090857505798</v>
      </c>
      <c r="UK25">
        <v>0.31676414608955378</v>
      </c>
      <c r="UL25">
        <v>0.31668436527252197</v>
      </c>
      <c r="UM25">
        <v>0.31687486171722412</v>
      </c>
      <c r="UN25">
        <v>0.31771326065063482</v>
      </c>
      <c r="UO25">
        <v>0.31654709577560419</v>
      </c>
      <c r="UP25">
        <v>0.31649896502494812</v>
      </c>
      <c r="UQ25">
        <v>0.31655570864677429</v>
      </c>
      <c r="UR25">
        <v>0.31635859608650208</v>
      </c>
      <c r="US25">
        <v>0.31689092516899109</v>
      </c>
      <c r="UT25">
        <v>0.31692492961883539</v>
      </c>
      <c r="UU25">
        <v>0.31640970706939697</v>
      </c>
      <c r="UV25">
        <v>0.31632092595100397</v>
      </c>
      <c r="UW25">
        <v>0.31771135330200201</v>
      </c>
      <c r="UX25">
        <v>0.3173258900642395</v>
      </c>
      <c r="UY25">
        <v>0.31750547885894781</v>
      </c>
      <c r="UZ25">
        <v>0.3175351619720459</v>
      </c>
      <c r="VA25">
        <v>0.31823703646659851</v>
      </c>
      <c r="VB25">
        <v>0.31828197836875921</v>
      </c>
      <c r="VC25">
        <v>0.31879165768623352</v>
      </c>
      <c r="VD25">
        <v>0.31908497214317322</v>
      </c>
      <c r="VE25">
        <v>0.31902667880058289</v>
      </c>
      <c r="VF25">
        <v>0.31931754946708679</v>
      </c>
      <c r="VG25">
        <v>0.31988143920898438</v>
      </c>
      <c r="VH25">
        <v>0.32008245587348938</v>
      </c>
      <c r="VI25">
        <v>0.32032373547554022</v>
      </c>
      <c r="VJ25">
        <v>0.32077258825302118</v>
      </c>
      <c r="VK25">
        <v>0.32078656554222112</v>
      </c>
      <c r="VL25">
        <v>0.32090860605239868</v>
      </c>
      <c r="VM25">
        <v>0.32146033644676208</v>
      </c>
      <c r="VN25">
        <v>0.32144445180892939</v>
      </c>
      <c r="VO25">
        <v>0.32200086116790771</v>
      </c>
      <c r="VP25">
        <v>0.32237425446510309</v>
      </c>
      <c r="VQ25">
        <v>0.32287523150444031</v>
      </c>
      <c r="VR25">
        <v>0.32427230477333069</v>
      </c>
      <c r="VS25">
        <v>0.32372534275054932</v>
      </c>
      <c r="VT25">
        <v>0.3252778947353363</v>
      </c>
      <c r="VU25">
        <v>0.32460129261016851</v>
      </c>
      <c r="VV25">
        <v>0.32488104701042181</v>
      </c>
      <c r="VW25">
        <v>0.32457789778709412</v>
      </c>
      <c r="VX25">
        <v>0.32579779624938959</v>
      </c>
      <c r="VY25">
        <v>0.32557001709938049</v>
      </c>
      <c r="VZ25">
        <v>0.32726782560348511</v>
      </c>
      <c r="WA25">
        <v>0.32632607221603388</v>
      </c>
      <c r="WB25">
        <v>0.32635536789894098</v>
      </c>
      <c r="WC25">
        <v>0.32716241478919977</v>
      </c>
      <c r="WD25">
        <v>0.32674521207809448</v>
      </c>
      <c r="WE25">
        <v>0.32682940363883972</v>
      </c>
      <c r="WF25">
        <v>0.32658466696739202</v>
      </c>
      <c r="WG25">
        <v>0.32713952660560608</v>
      </c>
      <c r="WH25">
        <v>0.32819727063179022</v>
      </c>
      <c r="WI25">
        <v>0.32805368304252619</v>
      </c>
      <c r="WJ25">
        <v>0.32847392559051508</v>
      </c>
      <c r="WK25">
        <v>0.32622453570365911</v>
      </c>
      <c r="WL25">
        <v>0.32657191157340998</v>
      </c>
      <c r="WM25">
        <v>0.32664710283279419</v>
      </c>
      <c r="WN25">
        <v>0.32687404751777649</v>
      </c>
      <c r="WO25">
        <v>0.32724618911743159</v>
      </c>
      <c r="WP25">
        <v>0.3272453248500824</v>
      </c>
      <c r="WQ25">
        <v>0.32739877700805659</v>
      </c>
      <c r="WR25">
        <v>0.3279208242893219</v>
      </c>
      <c r="WS25">
        <v>0.32773521542549128</v>
      </c>
      <c r="WT25">
        <v>0.32843732833862299</v>
      </c>
      <c r="WU25">
        <v>0.32834357023239141</v>
      </c>
      <c r="WV25">
        <v>0.32831507921218872</v>
      </c>
      <c r="WW25">
        <v>6.6</v>
      </c>
      <c r="WX25">
        <v>4.5999999999999996</v>
      </c>
      <c r="WY25">
        <v>5.8</v>
      </c>
      <c r="WZ25">
        <v>5.6</v>
      </c>
      <c r="XA25">
        <v>42.5</v>
      </c>
      <c r="XB25">
        <v>14.8</v>
      </c>
      <c r="XC25">
        <v>54.3</v>
      </c>
      <c r="XD25">
        <v>16.100000000000001</v>
      </c>
      <c r="XE25">
        <v>35</v>
      </c>
      <c r="XF25">
        <v>0</v>
      </c>
      <c r="XG25">
        <v>7.1</v>
      </c>
      <c r="XH25">
        <v>10</v>
      </c>
      <c r="XI25">
        <v>20.7</v>
      </c>
      <c r="XJ25">
        <v>11.7</v>
      </c>
      <c r="XK25">
        <v>4.9000000000000004</v>
      </c>
      <c r="XL25">
        <v>43</v>
      </c>
      <c r="XM25">
        <v>14.9</v>
      </c>
      <c r="XN25">
        <v>11.8</v>
      </c>
      <c r="XO25">
        <v>18.2</v>
      </c>
      <c r="XP25">
        <v>2.6</v>
      </c>
      <c r="XQ25">
        <v>5.9</v>
      </c>
      <c r="XR25">
        <v>8.6</v>
      </c>
      <c r="XS25">
        <v>7.1</v>
      </c>
      <c r="XT25">
        <v>0</v>
      </c>
      <c r="XU25">
        <v>9.8000000000000007</v>
      </c>
      <c r="XV25">
        <v>2.2999999999999998</v>
      </c>
      <c r="XW25">
        <v>3.6</v>
      </c>
      <c r="XX25">
        <v>6.7</v>
      </c>
      <c r="XY25">
        <v>3.6</v>
      </c>
      <c r="XZ25">
        <v>16.100000000000001</v>
      </c>
      <c r="YA25">
        <v>12.7</v>
      </c>
      <c r="YB25">
        <v>0</v>
      </c>
      <c r="YC25">
        <v>0</v>
      </c>
      <c r="YD25">
        <v>4.3</v>
      </c>
      <c r="YE25">
        <v>0</v>
      </c>
      <c r="YF25">
        <v>2</v>
      </c>
      <c r="YG25">
        <v>0</v>
      </c>
      <c r="YH25">
        <v>0</v>
      </c>
      <c r="YI25">
        <v>13</v>
      </c>
      <c r="YJ25">
        <v>0</v>
      </c>
      <c r="YK25">
        <v>0</v>
      </c>
      <c r="YL25">
        <v>7.3</v>
      </c>
      <c r="YM25">
        <v>1.4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2.1</v>
      </c>
      <c r="ZQ25">
        <v>3.3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0.6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f t="shared" ref="AAK25:AAK37" ca="1" si="1">RAND()</f>
        <v>0.72970183768001051</v>
      </c>
    </row>
    <row r="26" spans="1:713" x14ac:dyDescent="0.25">
      <c r="A26" t="s">
        <v>47</v>
      </c>
      <c r="B26">
        <v>7714</v>
      </c>
      <c r="C26">
        <v>8097</v>
      </c>
      <c r="D26">
        <v>9147</v>
      </c>
      <c r="E26">
        <v>8231</v>
      </c>
      <c r="F26">
        <v>8476</v>
      </c>
      <c r="G26">
        <v>7957</v>
      </c>
      <c r="H26">
        <v>7773</v>
      </c>
      <c r="I26">
        <v>0.200690122</v>
      </c>
      <c r="J26">
        <v>0.194193696</v>
      </c>
      <c r="K26">
        <v>0.21497353299999999</v>
      </c>
      <c r="L26">
        <v>0.17301736400000001</v>
      </c>
      <c r="M26">
        <v>0.15681458000000001</v>
      </c>
      <c r="N26">
        <v>0.14479609500000001</v>
      </c>
      <c r="O26">
        <v>0.14350958599999999</v>
      </c>
      <c r="P26">
        <v>0.13981845500000001</v>
      </c>
      <c r="Q26">
        <v>0.132881784</v>
      </c>
      <c r="R26">
        <v>0.113999885</v>
      </c>
      <c r="S26">
        <v>0.115517209</v>
      </c>
      <c r="T26">
        <v>9.5966421067714691E-2</v>
      </c>
      <c r="U26">
        <v>7.8998059034347534E-2</v>
      </c>
      <c r="V26">
        <v>9.70497727394104E-2</v>
      </c>
      <c r="W26">
        <v>8.7982781231403351E-2</v>
      </c>
      <c r="X26">
        <v>7.3172390460968018E-2</v>
      </c>
      <c r="Y26">
        <v>9.4719946384429932E-2</v>
      </c>
      <c r="Z26">
        <v>0.1026633456349373</v>
      </c>
      <c r="AA26">
        <v>0.1020029708743095</v>
      </c>
      <c r="AB26">
        <v>0.1061271578073502</v>
      </c>
      <c r="AC26">
        <v>8.6852528154850006E-2</v>
      </c>
      <c r="AD26">
        <v>0.10902202874422071</v>
      </c>
      <c r="AE26">
        <v>0.1145077347755432</v>
      </c>
      <c r="AF26">
        <v>0.1078706681728363</v>
      </c>
      <c r="AG26">
        <v>0.10989298671483989</v>
      </c>
      <c r="AH26">
        <v>0.1044590771198273</v>
      </c>
      <c r="AI26">
        <v>9.1055110096931458E-2</v>
      </c>
      <c r="AJ26">
        <v>0.1096511334180832</v>
      </c>
      <c r="AK26">
        <v>0.11263004690408709</v>
      </c>
      <c r="AL26">
        <v>0.1165911331772804</v>
      </c>
      <c r="AM26">
        <v>0.1359644681215286</v>
      </c>
      <c r="AN26">
        <v>0.1307514160871506</v>
      </c>
      <c r="AO26">
        <v>0.12856392562389371</v>
      </c>
      <c r="AP26">
        <v>0.1138502880930901</v>
      </c>
      <c r="AQ26">
        <v>0.1217636615037918</v>
      </c>
      <c r="AR26">
        <v>0.13023537397384641</v>
      </c>
      <c r="AS26">
        <v>0.125703364610672</v>
      </c>
      <c r="AT26">
        <v>0.12349015474319459</v>
      </c>
      <c r="AU26">
        <v>9.8114125430583954E-2</v>
      </c>
      <c r="AV26">
        <v>7.0125386118888855E-2</v>
      </c>
      <c r="AW26">
        <v>0.12510140240192411</v>
      </c>
      <c r="AX26">
        <v>0.37228325009346008</v>
      </c>
      <c r="AY26">
        <v>0.69097298383712769</v>
      </c>
      <c r="AZ26">
        <v>0.9364808201789856</v>
      </c>
      <c r="BA26">
        <v>1.1008245944976811</v>
      </c>
      <c r="BB26">
        <v>1.2000635862350459</v>
      </c>
      <c r="BC26">
        <v>1.232626676559448</v>
      </c>
      <c r="BD26">
        <v>1.251967787742615</v>
      </c>
      <c r="BE26">
        <v>1.250114321708679</v>
      </c>
      <c r="BF26">
        <v>1.249436020851135</v>
      </c>
      <c r="BG26">
        <v>1.23587429523468</v>
      </c>
      <c r="BH26">
        <v>1.222713351249695</v>
      </c>
      <c r="BI26">
        <v>1.2069300413131709</v>
      </c>
      <c r="BJ26">
        <v>1.202528715133667</v>
      </c>
      <c r="BK26">
        <v>1.180957436561584</v>
      </c>
      <c r="BL26">
        <v>1.1727854013442991</v>
      </c>
      <c r="BM26">
        <v>1.1483374834060669</v>
      </c>
      <c r="BN26">
        <v>1.13870632648468</v>
      </c>
      <c r="BO26">
        <v>1.121623277664185</v>
      </c>
      <c r="BP26">
        <v>1.1131459474563601</v>
      </c>
      <c r="BQ26">
        <v>1.0883581638336179</v>
      </c>
      <c r="BR26">
        <v>1.0752284526824949</v>
      </c>
      <c r="BS26">
        <v>1.0415723323822019</v>
      </c>
      <c r="BT26">
        <v>1.014451265335083</v>
      </c>
      <c r="BU26">
        <v>0.97741061449050903</v>
      </c>
      <c r="BV26">
        <v>0.93891984224319458</v>
      </c>
      <c r="BW26">
        <v>0.87980085611343384</v>
      </c>
      <c r="BX26">
        <v>0.82959955930709839</v>
      </c>
      <c r="BY26">
        <v>0.78410732746124268</v>
      </c>
      <c r="BZ26">
        <v>0.73613017797470093</v>
      </c>
      <c r="CA26">
        <v>0.68829375505447388</v>
      </c>
      <c r="CB26">
        <v>0.63722127676010132</v>
      </c>
      <c r="CC26">
        <v>0.58730214834213257</v>
      </c>
      <c r="CD26">
        <v>0.53677666187286377</v>
      </c>
      <c r="CE26">
        <v>0.4917910099029541</v>
      </c>
      <c r="CF26">
        <v>0.44959235191345209</v>
      </c>
      <c r="CG26">
        <v>0.40253385901451111</v>
      </c>
      <c r="CH26">
        <v>0.35165956616401672</v>
      </c>
      <c r="CI26">
        <v>0.31102341413497919</v>
      </c>
      <c r="CJ26">
        <v>0.27426758408546448</v>
      </c>
      <c r="CK26">
        <v>0.24210093915462491</v>
      </c>
      <c r="CL26">
        <v>0.21273630857467651</v>
      </c>
      <c r="CM26">
        <v>0.1868578493595123</v>
      </c>
      <c r="CN26">
        <v>0.1651055961847305</v>
      </c>
      <c r="CO26">
        <v>0.14640119671821589</v>
      </c>
      <c r="CP26">
        <v>0.13053835928440091</v>
      </c>
      <c r="CQ26">
        <v>0.115477167069912</v>
      </c>
      <c r="CR26">
        <v>0.10146401077508931</v>
      </c>
      <c r="CS26">
        <v>9.0786188840866089E-2</v>
      </c>
      <c r="CT26">
        <v>8.1662409007549286E-2</v>
      </c>
      <c r="CU26">
        <v>7.275814563035965E-2</v>
      </c>
      <c r="CV26">
        <v>6.5723679959774017E-2</v>
      </c>
      <c r="CW26">
        <v>5.918913334608078E-2</v>
      </c>
      <c r="CX26">
        <v>5.3172297775745392E-2</v>
      </c>
      <c r="CY26">
        <v>4.7056611627340317E-2</v>
      </c>
      <c r="CZ26">
        <v>4.3561268597841263E-2</v>
      </c>
      <c r="DA26">
        <v>4.0881004184484482E-2</v>
      </c>
      <c r="DB26">
        <v>3.7228625267744057E-2</v>
      </c>
      <c r="DC26">
        <v>3.2662160694599152E-2</v>
      </c>
      <c r="DD26">
        <v>2.9402399435639381E-2</v>
      </c>
      <c r="DE26">
        <v>2.6917714625597E-2</v>
      </c>
      <c r="DF26">
        <v>2.3723838850855831E-2</v>
      </c>
      <c r="DG26">
        <v>2.1116150543093681E-2</v>
      </c>
      <c r="DH26">
        <v>1.8820160999894139E-2</v>
      </c>
      <c r="DI26">
        <v>1.6590837389230732E-2</v>
      </c>
      <c r="DJ26">
        <v>1.4493069611489769E-2</v>
      </c>
      <c r="DK26">
        <v>1.271627563983202E-2</v>
      </c>
      <c r="DL26">
        <v>1.0828635655343531E-2</v>
      </c>
      <c r="DM26">
        <v>9.649268351495266E-3</v>
      </c>
      <c r="DN26">
        <v>9.0652173385024071E-3</v>
      </c>
      <c r="DO26">
        <v>7.7467299997806549E-3</v>
      </c>
      <c r="DP26">
        <v>6.854440551251173E-3</v>
      </c>
      <c r="DQ26">
        <v>6.4247776754200459E-3</v>
      </c>
      <c r="DR26">
        <v>5.8112652041018009E-3</v>
      </c>
      <c r="DS26">
        <v>5.3653698414564133E-3</v>
      </c>
      <c r="DT26">
        <v>5.6117172352969646E-3</v>
      </c>
      <c r="DU26">
        <v>5.9599243104457864E-3</v>
      </c>
      <c r="DV26">
        <v>6.2769046053290367E-3</v>
      </c>
      <c r="DW26">
        <v>7.1206740103662014E-3</v>
      </c>
      <c r="DX26">
        <v>7.7064353972673416E-3</v>
      </c>
      <c r="DY26">
        <v>8.7721087038516998E-3</v>
      </c>
      <c r="DZ26">
        <v>9.8793581128120422E-3</v>
      </c>
      <c r="EA26">
        <v>1.078832987695932E-2</v>
      </c>
      <c r="EB26">
        <v>1.2007392942905429E-2</v>
      </c>
      <c r="EC26">
        <v>1.2788034044206141E-2</v>
      </c>
      <c r="ED26">
        <v>1.4097254723310471E-2</v>
      </c>
      <c r="EE26">
        <v>1.490825600922108E-2</v>
      </c>
      <c r="EF26">
        <v>1.5786416828632351E-2</v>
      </c>
      <c r="EG26">
        <v>1.6644770279526711E-2</v>
      </c>
      <c r="EH26">
        <v>1.766560040414333E-2</v>
      </c>
      <c r="EI26">
        <v>1.8818635493516919E-2</v>
      </c>
      <c r="EJ26">
        <v>1.9493060186505321E-2</v>
      </c>
      <c r="EK26">
        <v>2.0225111395120621E-2</v>
      </c>
      <c r="EL26">
        <v>2.0725470036268231E-2</v>
      </c>
      <c r="EM26">
        <v>2.1031299605965611E-2</v>
      </c>
      <c r="EN26">
        <v>2.1431973204016689E-2</v>
      </c>
      <c r="EO26">
        <v>2.1355122327804569E-2</v>
      </c>
      <c r="EP26">
        <v>2.1761845797300339E-2</v>
      </c>
      <c r="EQ26">
        <v>2.196957916021347E-2</v>
      </c>
      <c r="ER26">
        <v>2.1827589720487591E-2</v>
      </c>
      <c r="ES26">
        <v>2.2355729714035991E-2</v>
      </c>
      <c r="ET26">
        <v>2.2304654121398929E-2</v>
      </c>
      <c r="EU26">
        <v>2.2114105522632599E-2</v>
      </c>
      <c r="EV26">
        <v>2.2042723372578621E-2</v>
      </c>
      <c r="EW26">
        <v>2.2273397073149681E-2</v>
      </c>
      <c r="EX26">
        <v>2.2254748269915581E-2</v>
      </c>
      <c r="EY26">
        <v>2.45024673640728E-2</v>
      </c>
      <c r="EZ26">
        <v>2.4053815752267841E-2</v>
      </c>
      <c r="FA26">
        <v>2.4791490286588669E-2</v>
      </c>
      <c r="FB26">
        <v>2.4618398398160931E-2</v>
      </c>
      <c r="FC26">
        <v>2.2296510636806492E-2</v>
      </c>
      <c r="FD26">
        <v>2.913020551204681E-2</v>
      </c>
      <c r="FE26">
        <v>2.9703078791499141E-2</v>
      </c>
      <c r="FF26">
        <v>2.9933067038655281E-2</v>
      </c>
      <c r="FG26">
        <v>2.7074553072452549E-2</v>
      </c>
      <c r="FH26">
        <v>2.6855794712901119E-2</v>
      </c>
      <c r="FI26">
        <v>2.5521403178572651E-2</v>
      </c>
      <c r="FJ26">
        <v>2.5429252535104752E-2</v>
      </c>
      <c r="FK26">
        <v>2.5786217302083969E-2</v>
      </c>
      <c r="FL26">
        <v>2.4659076705574989E-2</v>
      </c>
      <c r="FM26">
        <v>2.4723513051867489E-2</v>
      </c>
      <c r="FN26">
        <v>2.4573085829615589E-2</v>
      </c>
      <c r="FO26">
        <v>2.4349754676222801E-2</v>
      </c>
      <c r="FP26">
        <v>2.426792681217194E-2</v>
      </c>
      <c r="FQ26">
        <v>2.3369379341602329E-2</v>
      </c>
      <c r="FR26">
        <v>2.329292148351669E-2</v>
      </c>
      <c r="FS26">
        <v>2.3456443101167679E-2</v>
      </c>
      <c r="FT26">
        <v>2.2560561075806621E-2</v>
      </c>
      <c r="FU26">
        <v>2.249687165021896E-2</v>
      </c>
      <c r="FV26">
        <v>2.241529151797295E-2</v>
      </c>
      <c r="FW26">
        <v>2.204027213156223E-2</v>
      </c>
      <c r="FX26">
        <v>2.1441228687763211E-2</v>
      </c>
      <c r="FY26">
        <v>2.1158052608370781E-2</v>
      </c>
      <c r="FZ26">
        <v>2.1199014037847519E-2</v>
      </c>
      <c r="GA26">
        <v>2.0680934190750119E-2</v>
      </c>
      <c r="GB26">
        <v>2.0303618162870411E-2</v>
      </c>
      <c r="GC26">
        <v>2.0140351727604869E-2</v>
      </c>
      <c r="GD26">
        <v>2.009793184697628E-2</v>
      </c>
      <c r="GE26">
        <v>1.9579719752073291E-2</v>
      </c>
      <c r="GF26">
        <v>2.0168934017419819E-2</v>
      </c>
      <c r="GG26">
        <v>1.9598085433244709E-2</v>
      </c>
      <c r="GH26">
        <v>1.982574351131916E-2</v>
      </c>
      <c r="GI26">
        <v>2.687203511595726E-2</v>
      </c>
      <c r="GJ26">
        <v>2.4506950750946999E-2</v>
      </c>
      <c r="GK26">
        <v>2.212877944111824E-2</v>
      </c>
      <c r="GL26">
        <v>2.1766167134046551E-2</v>
      </c>
      <c r="GM26">
        <v>2.079533226788044E-2</v>
      </c>
      <c r="GN26">
        <v>1.9972505047917369E-2</v>
      </c>
      <c r="GO26">
        <v>1.9444424659013752E-2</v>
      </c>
      <c r="GP26">
        <v>1.9443945959210399E-2</v>
      </c>
      <c r="GQ26">
        <v>1.898756809532642E-2</v>
      </c>
      <c r="GR26">
        <v>1.8915854394435879E-2</v>
      </c>
      <c r="GS26">
        <v>1.862273178994656E-2</v>
      </c>
      <c r="GT26">
        <v>1.8349543213844299E-2</v>
      </c>
      <c r="GU26">
        <v>1.8023112788796421E-2</v>
      </c>
      <c r="GV26">
        <v>1.7527401447296139E-2</v>
      </c>
      <c r="GW26">
        <v>1.7605483531951901E-2</v>
      </c>
      <c r="GX26">
        <v>1.752527616918087E-2</v>
      </c>
      <c r="GY26">
        <v>1.7051840201020241E-2</v>
      </c>
      <c r="GZ26">
        <v>1.6792776063084599E-2</v>
      </c>
      <c r="HA26">
        <v>1.6610449180006981E-2</v>
      </c>
      <c r="HB26">
        <v>1.6718883067369461E-2</v>
      </c>
      <c r="HC26">
        <v>1.662424206733704E-2</v>
      </c>
      <c r="HD26">
        <v>1.626602187752724E-2</v>
      </c>
      <c r="HE26">
        <v>1.6469696536660191E-2</v>
      </c>
      <c r="HF26">
        <v>1.5947449952363971E-2</v>
      </c>
      <c r="HG26">
        <v>1.6221879050135609E-2</v>
      </c>
      <c r="HH26">
        <v>1.5810055658221241E-2</v>
      </c>
      <c r="HI26">
        <v>1.6021354123950001E-2</v>
      </c>
      <c r="HJ26">
        <v>1.6122236847877499E-2</v>
      </c>
      <c r="HK26">
        <v>1.5855437144637111E-2</v>
      </c>
      <c r="HL26">
        <v>1.605597510933876E-2</v>
      </c>
      <c r="HM26">
        <v>1.6159392893314362E-2</v>
      </c>
      <c r="HN26">
        <v>1.6082212328910831E-2</v>
      </c>
      <c r="HO26">
        <v>1.596848480403423E-2</v>
      </c>
      <c r="HP26">
        <v>1.5962384641170502E-2</v>
      </c>
      <c r="HQ26">
        <v>1.5913015231490139E-2</v>
      </c>
      <c r="HR26">
        <v>1.6083339229226109E-2</v>
      </c>
      <c r="HS26">
        <v>1.561631262302399E-2</v>
      </c>
      <c r="HT26">
        <v>1.5607784502208229E-2</v>
      </c>
      <c r="HU26">
        <v>1.5809511765837669E-2</v>
      </c>
      <c r="HV26">
        <v>1.5730956569314E-2</v>
      </c>
      <c r="HW26">
        <v>1.523144543170929E-2</v>
      </c>
      <c r="HX26">
        <v>1.519698183983564E-2</v>
      </c>
      <c r="HY26">
        <v>1.538035552948713E-2</v>
      </c>
      <c r="HZ26">
        <v>1.5006638132035731E-2</v>
      </c>
      <c r="IA26">
        <v>1.456811558455229E-2</v>
      </c>
      <c r="IB26">
        <v>1.493857987225056E-2</v>
      </c>
      <c r="IC26">
        <v>1.472694799304008E-2</v>
      </c>
      <c r="ID26">
        <v>1.427178271114826E-2</v>
      </c>
      <c r="IE26">
        <v>1.404894795268774E-2</v>
      </c>
      <c r="IF26">
        <v>1.5248683281242849E-2</v>
      </c>
      <c r="IG26">
        <v>1.400142814964056E-2</v>
      </c>
      <c r="IH26">
        <v>1.4641217887401581E-2</v>
      </c>
      <c r="II26">
        <v>1.3908541761338711E-2</v>
      </c>
      <c r="IJ26">
        <v>1.3832545839250089E-2</v>
      </c>
      <c r="IK26">
        <v>1.366590056568384E-2</v>
      </c>
      <c r="IL26">
        <v>1.279367413371801E-2</v>
      </c>
      <c r="IM26">
        <v>1.358846481889486E-2</v>
      </c>
      <c r="IN26">
        <v>1.340359356254339E-2</v>
      </c>
      <c r="IO26">
        <v>1.3298622332513331E-2</v>
      </c>
      <c r="IP26">
        <v>1.3139788992702959E-2</v>
      </c>
      <c r="IQ26">
        <v>1.311612781137228E-2</v>
      </c>
      <c r="IR26">
        <v>1.3135624118149281E-2</v>
      </c>
      <c r="IS26">
        <v>1.302062720060349E-2</v>
      </c>
      <c r="IT26">
        <v>1.2781433761119841E-2</v>
      </c>
      <c r="IU26">
        <v>1.303078513592482E-2</v>
      </c>
      <c r="IV26">
        <v>1.2601771391928199E-2</v>
      </c>
      <c r="IW26">
        <v>1.2785507366061211E-2</v>
      </c>
      <c r="IX26">
        <v>1.254094019532204E-2</v>
      </c>
      <c r="IY26">
        <v>1.2736194767057901E-2</v>
      </c>
      <c r="IZ26">
        <v>1.3027358800172809E-2</v>
      </c>
      <c r="JA26">
        <v>1.253227703273296E-2</v>
      </c>
      <c r="JB26">
        <v>1.2216486968100069E-2</v>
      </c>
      <c r="JC26">
        <v>1.2128720991313459E-2</v>
      </c>
      <c r="JD26">
        <v>1.274347957223654E-2</v>
      </c>
      <c r="JE26">
        <v>1.2065921910107139E-2</v>
      </c>
      <c r="JF26">
        <v>1.262696553021669E-2</v>
      </c>
      <c r="JG26">
        <v>1.2098926119506361E-2</v>
      </c>
      <c r="JH26">
        <v>1.223559956997633E-2</v>
      </c>
      <c r="JI26">
        <v>1.2069180607795721E-2</v>
      </c>
      <c r="JJ26">
        <v>1.208925619721413E-2</v>
      </c>
      <c r="JK26">
        <v>1.180462725460529E-2</v>
      </c>
      <c r="JL26">
        <v>1.1646542698144909E-2</v>
      </c>
      <c r="JM26">
        <v>1.126964576542377E-2</v>
      </c>
      <c r="JN26">
        <v>1.144686155021191E-2</v>
      </c>
      <c r="JO26">
        <v>1.158796809613705E-2</v>
      </c>
      <c r="JP26">
        <v>1.150559540838003E-2</v>
      </c>
      <c r="JQ26">
        <v>1.094501279294491E-2</v>
      </c>
      <c r="JR26">
        <v>1.1507716961205011E-2</v>
      </c>
      <c r="JS26">
        <v>1.105387322604656E-2</v>
      </c>
      <c r="JT26">
        <v>1.1400344781577591E-2</v>
      </c>
      <c r="JU26">
        <v>1.095080934464931E-2</v>
      </c>
      <c r="JV26">
        <v>1.115407329052687E-2</v>
      </c>
      <c r="JW26">
        <v>1.113954279571772E-2</v>
      </c>
      <c r="JX26">
        <v>1.10378572717309E-2</v>
      </c>
      <c r="JY26">
        <v>1.0720533318817621E-2</v>
      </c>
      <c r="JZ26">
        <v>1.055979914963245E-2</v>
      </c>
      <c r="KA26">
        <v>1.068088132888079E-2</v>
      </c>
      <c r="KB26">
        <v>1.049097068607807E-2</v>
      </c>
      <c r="KC26">
        <v>1.046197023242712E-2</v>
      </c>
      <c r="KD26">
        <v>1.0425427928566929E-2</v>
      </c>
      <c r="KE26">
        <v>1.024456974118948E-2</v>
      </c>
      <c r="KF26">
        <v>1.0508580133318899E-2</v>
      </c>
      <c r="KG26">
        <v>9.985409677028656E-3</v>
      </c>
      <c r="KH26">
        <v>9.9209006875753403E-3</v>
      </c>
      <c r="KI26">
        <v>9.8735736683011055E-3</v>
      </c>
      <c r="KJ26">
        <v>9.8166754469275475E-3</v>
      </c>
      <c r="KK26">
        <v>9.8801068961620331E-3</v>
      </c>
      <c r="KL26">
        <v>1.031728740781546E-2</v>
      </c>
      <c r="KM26">
        <v>1.009253598749638E-2</v>
      </c>
      <c r="KN26">
        <v>1.0281047783792021E-2</v>
      </c>
      <c r="KO26">
        <v>1.0565889999270439E-2</v>
      </c>
      <c r="KP26">
        <v>1.03391669690609E-2</v>
      </c>
      <c r="KQ26">
        <v>1.1027738451957699E-2</v>
      </c>
      <c r="KR26">
        <v>1.104946620762348E-2</v>
      </c>
      <c r="KS26">
        <v>1.1003748513758181E-2</v>
      </c>
      <c r="KT26">
        <v>1.042674202471972E-2</v>
      </c>
      <c r="KU26">
        <v>1.0508948937058451E-2</v>
      </c>
      <c r="KV26">
        <v>1.091675087809563E-2</v>
      </c>
      <c r="KW26">
        <v>1.1085932143032551E-2</v>
      </c>
      <c r="KX26">
        <v>1.0605138726532459E-2</v>
      </c>
      <c r="KY26">
        <v>9.9791679531335831E-3</v>
      </c>
      <c r="KZ26">
        <v>9.4686802476644516E-3</v>
      </c>
      <c r="LA26">
        <v>9.4423014670610428E-3</v>
      </c>
      <c r="LB26">
        <v>8.8780457153916359E-3</v>
      </c>
      <c r="LC26">
        <v>8.976103737950325E-3</v>
      </c>
      <c r="LD26">
        <v>9.0393517166376114E-3</v>
      </c>
      <c r="LE26">
        <v>8.8923582807183266E-3</v>
      </c>
      <c r="LF26">
        <v>9.0684676542878151E-3</v>
      </c>
      <c r="LG26">
        <v>8.8839419186115265E-3</v>
      </c>
      <c r="LH26">
        <v>8.8506732136011124E-3</v>
      </c>
      <c r="LI26">
        <v>8.6607318371534348E-3</v>
      </c>
      <c r="LJ26">
        <v>8.8693499565124512E-3</v>
      </c>
      <c r="LK26">
        <v>8.9621162042021751E-3</v>
      </c>
      <c r="LL26">
        <v>8.6217122152447701E-3</v>
      </c>
      <c r="LM26">
        <v>8.3729038015007973E-3</v>
      </c>
      <c r="LN26">
        <v>8.3699459210038185E-3</v>
      </c>
      <c r="LO26">
        <v>7.9871723428368568E-3</v>
      </c>
      <c r="LP26">
        <v>8.1479819491505623E-3</v>
      </c>
      <c r="LQ26">
        <v>8.1030372530221939E-3</v>
      </c>
      <c r="LR26">
        <v>7.9721054062247276E-3</v>
      </c>
      <c r="LS26">
        <v>8.1651760265231133E-3</v>
      </c>
      <c r="LT26">
        <v>7.794208824634552E-3</v>
      </c>
      <c r="LU26">
        <v>7.7685085125267514E-3</v>
      </c>
      <c r="LV26">
        <v>8.0009354278445244E-3</v>
      </c>
      <c r="LW26">
        <v>8.4645282477140427E-3</v>
      </c>
      <c r="LX26">
        <v>7.7497558668255806E-3</v>
      </c>
      <c r="LY26">
        <v>8.0917943269014359E-3</v>
      </c>
      <c r="LZ26">
        <v>7.8704934567213058E-3</v>
      </c>
      <c r="MA26">
        <v>7.7290916815400124E-3</v>
      </c>
      <c r="MB26">
        <v>7.6263304799795151E-3</v>
      </c>
      <c r="MC26">
        <v>7.9185282811522484E-3</v>
      </c>
      <c r="MD26">
        <v>8.5739819332957268E-3</v>
      </c>
      <c r="ME26">
        <v>9.7020464017987251E-3</v>
      </c>
      <c r="MF26">
        <v>9.7526721656322479E-3</v>
      </c>
      <c r="MG26">
        <v>9.6649583429098129E-3</v>
      </c>
      <c r="MH26">
        <v>9.8803890869021416E-3</v>
      </c>
      <c r="MI26">
        <v>9.4261998310685158E-3</v>
      </c>
      <c r="MJ26">
        <v>9.053490124642849E-3</v>
      </c>
      <c r="MK26">
        <v>9.4246417284011841E-3</v>
      </c>
      <c r="ML26">
        <v>8.6426297202706337E-3</v>
      </c>
      <c r="MM26">
        <v>1.0182611644268039E-2</v>
      </c>
      <c r="MN26">
        <v>9.3548586592078209E-3</v>
      </c>
      <c r="MO26">
        <v>9.2905992642045021E-3</v>
      </c>
      <c r="MP26">
        <v>8.9234970510005951E-3</v>
      </c>
      <c r="MQ26">
        <v>9.3132099136710167E-3</v>
      </c>
      <c r="MR26">
        <v>9.2743150889873505E-3</v>
      </c>
      <c r="MS26">
        <v>9.6243945881724358E-3</v>
      </c>
      <c r="MT26">
        <v>9.512697346508503E-3</v>
      </c>
      <c r="MU26">
        <v>9.5989955589175224E-3</v>
      </c>
      <c r="MV26">
        <v>9.1230776160955429E-3</v>
      </c>
      <c r="MW26">
        <v>9.5430873334407806E-3</v>
      </c>
      <c r="MX26">
        <v>8.9029744267463684E-3</v>
      </c>
      <c r="MY26">
        <v>9.2022586613893509E-3</v>
      </c>
      <c r="MZ26">
        <v>9.1464770957827568E-3</v>
      </c>
      <c r="NA26">
        <v>8.6941570043563843E-3</v>
      </c>
      <c r="NB26">
        <v>8.7862610816955566E-3</v>
      </c>
      <c r="NC26">
        <v>7.714973296970129E-3</v>
      </c>
      <c r="ND26">
        <v>7.744381669908762E-3</v>
      </c>
      <c r="NE26">
        <v>8.9955590665340424E-3</v>
      </c>
      <c r="NF26">
        <v>7.7325869351625443E-3</v>
      </c>
      <c r="NG26">
        <v>7.8278593719005585E-3</v>
      </c>
      <c r="NH26">
        <v>8.06475430727005E-3</v>
      </c>
      <c r="NI26">
        <v>7.4620046652853489E-3</v>
      </c>
      <c r="NJ26">
        <v>7.7220150269567966E-3</v>
      </c>
      <c r="NK26">
        <v>7.5548524037003517E-3</v>
      </c>
      <c r="NL26">
        <v>7.5725261121988297E-3</v>
      </c>
      <c r="NM26">
        <v>6.9508631713688374E-3</v>
      </c>
      <c r="NN26">
        <v>7.4177989736199379E-3</v>
      </c>
      <c r="NO26">
        <v>7.1634044870734206E-3</v>
      </c>
      <c r="NP26">
        <v>6.9946781732141972E-3</v>
      </c>
      <c r="NQ26">
        <v>7.4249468743801117E-3</v>
      </c>
      <c r="NR26">
        <v>6.7869285121560097E-3</v>
      </c>
      <c r="NS26">
        <v>6.9187097251415253E-3</v>
      </c>
      <c r="NT26">
        <v>7.4531040154397488E-3</v>
      </c>
      <c r="NU26">
        <v>7.2910967282950878E-3</v>
      </c>
      <c r="NV26">
        <v>7.5608505867421627E-3</v>
      </c>
      <c r="NW26">
        <v>7.4630361050367364E-3</v>
      </c>
      <c r="NX26">
        <v>7.1462634950876236E-3</v>
      </c>
      <c r="NY26">
        <v>7.2672623209655276E-3</v>
      </c>
      <c r="NZ26">
        <v>7.592557929456234E-3</v>
      </c>
      <c r="OA26">
        <v>7.3647373355925083E-3</v>
      </c>
      <c r="OB26">
        <v>7.3378956876695156E-3</v>
      </c>
      <c r="OC26">
        <v>7.5612175278365612E-3</v>
      </c>
      <c r="OD26">
        <v>8.1675518304109573E-3</v>
      </c>
      <c r="OE26">
        <v>7.6392311602830887E-3</v>
      </c>
      <c r="OF26">
        <v>8.5335513576865196E-3</v>
      </c>
      <c r="OG26">
        <v>8.0653084442019463E-3</v>
      </c>
      <c r="OH26">
        <v>8.6450288072228432E-3</v>
      </c>
      <c r="OI26">
        <v>8.1808334216475487E-3</v>
      </c>
      <c r="OJ26">
        <v>8.5821561515331268E-3</v>
      </c>
      <c r="OK26">
        <v>8.4240259602665901E-3</v>
      </c>
      <c r="OL26">
        <v>8.4912078455090523E-3</v>
      </c>
      <c r="OM26">
        <v>8.377615362405777E-3</v>
      </c>
      <c r="ON26">
        <v>8.2282740622758865E-3</v>
      </c>
      <c r="OO26">
        <v>8.901338092982769E-3</v>
      </c>
      <c r="OP26">
        <v>8.298494853079319E-3</v>
      </c>
      <c r="OQ26">
        <v>8.4142433479428291E-3</v>
      </c>
      <c r="OR26">
        <v>8.5946992039680481E-3</v>
      </c>
      <c r="OS26">
        <v>8.4269754588603973E-3</v>
      </c>
      <c r="OT26">
        <v>8.4190219640731812E-3</v>
      </c>
      <c r="OU26">
        <v>8.2730436697602272E-3</v>
      </c>
      <c r="OV26">
        <v>7.8147118911147118E-3</v>
      </c>
      <c r="OW26">
        <v>8.3755562081933022E-3</v>
      </c>
      <c r="OX26">
        <v>8.5893804207444191E-3</v>
      </c>
      <c r="OY26">
        <v>8.548293262720108E-3</v>
      </c>
      <c r="OZ26">
        <v>8.1945611163973808E-3</v>
      </c>
      <c r="PA26">
        <v>8.2569941878318787E-3</v>
      </c>
      <c r="PB26">
        <v>8.1934966146945953E-3</v>
      </c>
      <c r="PC26">
        <v>7.7022942714393139E-3</v>
      </c>
      <c r="PD26">
        <v>7.6023987494409084E-3</v>
      </c>
      <c r="PE26">
        <v>7.661063689738512E-3</v>
      </c>
      <c r="PF26">
        <v>7.3504522442817688E-3</v>
      </c>
      <c r="PG26">
        <v>8.1772608682513237E-3</v>
      </c>
      <c r="PH26">
        <v>7.6932399533689022E-3</v>
      </c>
      <c r="PI26">
        <v>7.9081300646066666E-3</v>
      </c>
      <c r="PJ26">
        <v>8.2571161910891533E-3</v>
      </c>
      <c r="PK26">
        <v>8.229217492043972E-3</v>
      </c>
      <c r="PL26">
        <v>8.4939915686845779E-3</v>
      </c>
      <c r="PM26">
        <v>8.2488479092717171E-3</v>
      </c>
      <c r="PN26">
        <v>8.2499934360384941E-3</v>
      </c>
      <c r="PO26">
        <v>8.3415592089295387E-3</v>
      </c>
      <c r="PP26">
        <v>8.4514562040567398E-3</v>
      </c>
      <c r="PQ26">
        <v>8.2902833819389343E-3</v>
      </c>
      <c r="PR26">
        <v>8.5912775248289108E-3</v>
      </c>
      <c r="PS26">
        <v>8.8443122804164886E-3</v>
      </c>
      <c r="PT26">
        <v>8.8968668133020401E-3</v>
      </c>
      <c r="PU26">
        <v>9.0280249714851379E-3</v>
      </c>
      <c r="PV26">
        <v>9.3673728406429291E-3</v>
      </c>
      <c r="PW26">
        <v>9.4588650390505791E-3</v>
      </c>
      <c r="PX26">
        <v>8.8298609480261803E-3</v>
      </c>
      <c r="PY26">
        <v>8.1615839153528214E-3</v>
      </c>
      <c r="PZ26">
        <v>9.0899169445037842E-3</v>
      </c>
      <c r="QA26">
        <v>8.8209621608257294E-3</v>
      </c>
      <c r="QB26">
        <v>8.7418919429183006E-3</v>
      </c>
      <c r="QC26">
        <v>8.9116916060447693E-3</v>
      </c>
      <c r="QD26">
        <v>8.8433614000678062E-3</v>
      </c>
      <c r="QE26">
        <v>8.5692284628748894E-3</v>
      </c>
      <c r="QF26">
        <v>8.5931923240423203E-3</v>
      </c>
      <c r="QG26">
        <v>8.6123589426279068E-3</v>
      </c>
      <c r="QH26">
        <v>1.067237928509712E-2</v>
      </c>
      <c r="QI26">
        <v>1.0617488063871861E-2</v>
      </c>
      <c r="QJ26">
        <v>1.053331047296524E-2</v>
      </c>
      <c r="QK26">
        <v>8.6746085435152054E-3</v>
      </c>
      <c r="QL26">
        <v>1.043768133968115E-2</v>
      </c>
      <c r="QM26">
        <v>9.9016744643449783E-3</v>
      </c>
      <c r="QN26">
        <v>9.2753805220127106E-3</v>
      </c>
      <c r="QO26">
        <v>1.084667816758156E-2</v>
      </c>
      <c r="QP26">
        <v>1.1100509203970431E-2</v>
      </c>
      <c r="QQ26">
        <v>9.3679223209619522E-3</v>
      </c>
      <c r="QR26">
        <v>8.8091222569346428E-3</v>
      </c>
      <c r="QS26">
        <v>8.5036642849445343E-3</v>
      </c>
      <c r="QT26">
        <v>9.4366278499364853E-3</v>
      </c>
      <c r="QU26">
        <v>8.462672121822834E-3</v>
      </c>
      <c r="QV26">
        <v>8.6846593767404556E-3</v>
      </c>
      <c r="QW26">
        <v>8.7331300601363182E-3</v>
      </c>
      <c r="QX26">
        <v>8.5443966090679169E-3</v>
      </c>
      <c r="QY26">
        <v>8.9530693367123604E-3</v>
      </c>
      <c r="QZ26">
        <v>8.3669498562812805E-3</v>
      </c>
      <c r="RA26">
        <v>8.1974891945719719E-3</v>
      </c>
      <c r="RB26">
        <v>7.7263936400413513E-3</v>
      </c>
      <c r="RC26">
        <v>7.7215232886373997E-3</v>
      </c>
      <c r="RD26">
        <v>7.7348379418253899E-3</v>
      </c>
      <c r="RE26">
        <v>7.5688487850129596E-3</v>
      </c>
      <c r="RF26">
        <v>7.5373039580881604E-3</v>
      </c>
      <c r="RG26">
        <v>8.0849071964621544E-3</v>
      </c>
      <c r="RH26">
        <v>8.151007816195488E-3</v>
      </c>
      <c r="RI26">
        <v>8.1149684265255928E-3</v>
      </c>
      <c r="RJ26">
        <v>8.0412896350026131E-3</v>
      </c>
      <c r="RK26">
        <v>7.9702772200107574E-3</v>
      </c>
      <c r="RL26">
        <v>8.2167936488986015E-3</v>
      </c>
      <c r="RM26">
        <v>7.9416688531637192E-3</v>
      </c>
      <c r="RN26">
        <v>7.9714814200997353E-3</v>
      </c>
      <c r="RO26">
        <v>8.2327127456665039E-3</v>
      </c>
      <c r="RP26">
        <v>7.8406492248177528E-3</v>
      </c>
      <c r="RQ26">
        <v>8.9535396546125412E-3</v>
      </c>
      <c r="RR26">
        <v>7.2208843193948269E-3</v>
      </c>
      <c r="RS26">
        <v>7.746904157102108E-3</v>
      </c>
      <c r="RT26">
        <v>7.3781413957476616E-3</v>
      </c>
      <c r="RU26">
        <v>7.2775133885443211E-3</v>
      </c>
      <c r="RV26">
        <v>7.58731784299016E-3</v>
      </c>
      <c r="RW26">
        <v>7.9038329422473907E-3</v>
      </c>
      <c r="RX26">
        <v>7.7874409034848213E-3</v>
      </c>
      <c r="RY26">
        <v>7.512909360229969E-3</v>
      </c>
      <c r="RZ26">
        <v>7.5514507479965687E-3</v>
      </c>
      <c r="SA26">
        <v>6.9958418607711792E-3</v>
      </c>
      <c r="SB26">
        <v>6.9652050733566284E-3</v>
      </c>
      <c r="SC26">
        <v>7.0861834101378918E-3</v>
      </c>
      <c r="SD26">
        <v>7.0312153548002243E-3</v>
      </c>
      <c r="SE26">
        <v>6.8829916417598716E-3</v>
      </c>
      <c r="SF26">
        <v>7.0270989090204239E-3</v>
      </c>
      <c r="SG26">
        <v>6.6096414811909199E-3</v>
      </c>
      <c r="SH26">
        <v>7.0000062696635723E-3</v>
      </c>
      <c r="SI26">
        <v>6.9484054110944271E-3</v>
      </c>
      <c r="SJ26">
        <v>6.9656115956604481E-3</v>
      </c>
      <c r="SK26">
        <v>7.0310481823980808E-3</v>
      </c>
      <c r="SL26">
        <v>7.1431263349950314E-3</v>
      </c>
      <c r="SM26">
        <v>6.9551095366477966E-3</v>
      </c>
      <c r="SN26">
        <v>6.8420963361859322E-3</v>
      </c>
      <c r="SO26">
        <v>6.9195148535072803E-3</v>
      </c>
      <c r="SP26">
        <v>6.6741951741278172E-3</v>
      </c>
      <c r="SQ26">
        <v>7.0067578926682472E-3</v>
      </c>
      <c r="SR26">
        <v>7.0712021552026272E-3</v>
      </c>
      <c r="SS26">
        <v>7.1598533540964127E-3</v>
      </c>
      <c r="ST26">
        <v>7.2103547863662243E-3</v>
      </c>
      <c r="SU26">
        <v>7.4046067893505096E-3</v>
      </c>
      <c r="SV26">
        <v>7.5222323648631573E-3</v>
      </c>
      <c r="SW26">
        <v>7.3746619746088982E-3</v>
      </c>
      <c r="SX26">
        <v>7.4963304214179516E-3</v>
      </c>
      <c r="SY26">
        <v>7.7489498071372509E-3</v>
      </c>
      <c r="SZ26">
        <v>7.5341030023992062E-3</v>
      </c>
      <c r="TA26">
        <v>7.4683721177279949E-3</v>
      </c>
      <c r="TB26">
        <v>7.6638795435428619E-3</v>
      </c>
      <c r="TC26">
        <v>7.5861392542719841E-3</v>
      </c>
      <c r="TD26">
        <v>7.6790568418800831E-3</v>
      </c>
      <c r="TE26">
        <v>8.1362668424844742E-3</v>
      </c>
      <c r="TF26">
        <v>7.8761782497167587E-3</v>
      </c>
      <c r="TG26">
        <v>7.5906137935817242E-3</v>
      </c>
      <c r="TH26">
        <v>7.665728684514761E-3</v>
      </c>
      <c r="TI26">
        <v>7.7290292829275131E-3</v>
      </c>
      <c r="TJ26">
        <v>7.4112624861299992E-3</v>
      </c>
      <c r="TK26">
        <v>7.4128750711679459E-3</v>
      </c>
      <c r="TL26">
        <v>7.0183109492063522E-3</v>
      </c>
      <c r="TM26">
        <v>7.0944200269877911E-3</v>
      </c>
      <c r="TN26">
        <v>6.606563925743103E-3</v>
      </c>
      <c r="TO26">
        <v>6.5336879342794418E-3</v>
      </c>
      <c r="TP26">
        <v>6.5731564536690712E-3</v>
      </c>
      <c r="TQ26">
        <v>5.2475696429610252E-3</v>
      </c>
      <c r="TR26">
        <v>5.4052253253757954E-3</v>
      </c>
      <c r="TS26">
        <v>5.3582098335027686E-3</v>
      </c>
      <c r="TT26">
        <v>5.8860769495368004E-3</v>
      </c>
      <c r="TU26">
        <v>5.8098682202398777E-3</v>
      </c>
      <c r="TV26">
        <v>5.615810863673687E-3</v>
      </c>
      <c r="TW26">
        <v>5.4292995482683182E-3</v>
      </c>
      <c r="TX26">
        <v>5.5911275558173656E-3</v>
      </c>
      <c r="TY26">
        <v>5.4097715765237808E-3</v>
      </c>
      <c r="TZ26">
        <v>6.2250746414065361E-3</v>
      </c>
      <c r="UA26">
        <v>5.9789526276290417E-3</v>
      </c>
      <c r="UB26">
        <v>6.1337007209658623E-3</v>
      </c>
      <c r="UC26">
        <v>5.4988977499306202E-3</v>
      </c>
      <c r="UD26">
        <v>5.7629249058663854E-3</v>
      </c>
      <c r="UE26">
        <v>5.7885581627488136E-3</v>
      </c>
      <c r="UF26">
        <v>5.8995378203690052E-3</v>
      </c>
      <c r="UG26">
        <v>5.6496388278901577E-3</v>
      </c>
      <c r="UH26">
        <v>5.8788591995835304E-3</v>
      </c>
      <c r="UI26">
        <v>6.2040272168815136E-3</v>
      </c>
      <c r="UJ26">
        <v>5.9960037469863892E-3</v>
      </c>
      <c r="UK26">
        <v>6.0683721676468849E-3</v>
      </c>
      <c r="UL26">
        <v>5.2312617190182209E-3</v>
      </c>
      <c r="UM26">
        <v>5.1473509520292282E-3</v>
      </c>
      <c r="UN26">
        <v>5.7996101677417764E-3</v>
      </c>
      <c r="UO26">
        <v>7.5127054005861282E-3</v>
      </c>
      <c r="UP26">
        <v>7.2051156312227249E-3</v>
      </c>
      <c r="UQ26">
        <v>7.236887700855732E-3</v>
      </c>
      <c r="UR26">
        <v>7.1742339059710503E-3</v>
      </c>
      <c r="US26">
        <v>7.2173941880464554E-3</v>
      </c>
      <c r="UT26">
        <v>7.1774101816117764E-3</v>
      </c>
      <c r="UU26">
        <v>7.1389502845704564E-3</v>
      </c>
      <c r="UV26">
        <v>7.1194684132933617E-3</v>
      </c>
      <c r="UW26">
        <v>6.0161580331623554E-3</v>
      </c>
      <c r="UX26">
        <v>5.8266515843570232E-3</v>
      </c>
      <c r="UY26">
        <v>5.8243703097105026E-3</v>
      </c>
      <c r="UZ26">
        <v>5.8738528750836849E-3</v>
      </c>
      <c r="VA26">
        <v>6.2778200954198837E-3</v>
      </c>
      <c r="VB26">
        <v>6.0827317647635937E-3</v>
      </c>
      <c r="VC26">
        <v>6.204953882843256E-3</v>
      </c>
      <c r="VD26">
        <v>5.6752734817564487E-3</v>
      </c>
      <c r="VE26">
        <v>5.5343420244753361E-3</v>
      </c>
      <c r="VF26">
        <v>5.6239706464111796E-3</v>
      </c>
      <c r="VG26">
        <v>5.3963232785463333E-3</v>
      </c>
      <c r="VH26">
        <v>5.5652735754847527E-3</v>
      </c>
      <c r="VI26">
        <v>5.4962597787380219E-3</v>
      </c>
      <c r="VJ26">
        <v>5.5672833696007729E-3</v>
      </c>
      <c r="VK26">
        <v>5.7989666238427162E-3</v>
      </c>
      <c r="VL26">
        <v>5.9500401839613906E-3</v>
      </c>
      <c r="VM26">
        <v>6.1576692387461662E-3</v>
      </c>
      <c r="VN26">
        <v>6.3936170190572739E-3</v>
      </c>
      <c r="VO26">
        <v>6.4621074125170708E-3</v>
      </c>
      <c r="VP26">
        <v>6.2732989899814129E-3</v>
      </c>
      <c r="VQ26">
        <v>6.4562577754259109E-3</v>
      </c>
      <c r="VR26">
        <v>6.5668714232742786E-3</v>
      </c>
      <c r="VS26">
        <v>6.8252435885369778E-3</v>
      </c>
      <c r="VT26">
        <v>7.3397564701735973E-3</v>
      </c>
      <c r="VU26">
        <v>7.5257648713886738E-3</v>
      </c>
      <c r="VV26">
        <v>7.879490964114666E-3</v>
      </c>
      <c r="VW26">
        <v>8.2035362720489502E-3</v>
      </c>
      <c r="VX26">
        <v>8.978075347840786E-3</v>
      </c>
      <c r="VY26">
        <v>9.5571503043174744E-3</v>
      </c>
      <c r="VZ26">
        <v>1.0165355168282989E-2</v>
      </c>
      <c r="WA26">
        <v>1.0024828836321831E-2</v>
      </c>
      <c r="WB26">
        <v>1.0367202572524549E-2</v>
      </c>
      <c r="WC26">
        <v>1.109621580690145E-2</v>
      </c>
      <c r="WD26">
        <v>1.09348688274622E-2</v>
      </c>
      <c r="WE26">
        <v>1.127642206847668E-2</v>
      </c>
      <c r="WF26">
        <v>1.1899189092218879E-2</v>
      </c>
      <c r="WG26">
        <v>1.297267992049456E-2</v>
      </c>
      <c r="WH26">
        <v>1.4066087082028391E-2</v>
      </c>
      <c r="WI26">
        <v>1.470858138054609E-2</v>
      </c>
      <c r="WJ26">
        <v>1.6206137835979462E-2</v>
      </c>
      <c r="WK26">
        <v>1.7318082973361019E-2</v>
      </c>
      <c r="WL26">
        <v>1.8006732687354091E-2</v>
      </c>
      <c r="WM26">
        <v>1.7901364713907238E-2</v>
      </c>
      <c r="WN26">
        <v>1.7971271649003029E-2</v>
      </c>
      <c r="WO26">
        <v>1.8429558724164959E-2</v>
      </c>
      <c r="WP26">
        <v>1.9531866535544399E-2</v>
      </c>
      <c r="WQ26">
        <v>2.0639678463339809E-2</v>
      </c>
      <c r="WR26">
        <v>2.1678894758224491E-2</v>
      </c>
      <c r="WS26">
        <v>2.2180767729878429E-2</v>
      </c>
      <c r="WT26">
        <v>2.284211665391922E-2</v>
      </c>
      <c r="WU26">
        <v>2.349235862493515E-2</v>
      </c>
      <c r="WV26">
        <v>2.426149882376194E-2</v>
      </c>
      <c r="WW26">
        <v>2.1</v>
      </c>
      <c r="WX26">
        <v>19.5</v>
      </c>
      <c r="WY26">
        <v>11</v>
      </c>
      <c r="WZ26">
        <v>2.7</v>
      </c>
      <c r="XA26">
        <v>0</v>
      </c>
      <c r="XB26">
        <v>3.1</v>
      </c>
      <c r="XC26">
        <v>0</v>
      </c>
      <c r="XD26">
        <v>1.2</v>
      </c>
      <c r="XE26">
        <v>0</v>
      </c>
      <c r="XF26">
        <v>82</v>
      </c>
      <c r="XG26">
        <v>0</v>
      </c>
      <c r="XH26">
        <v>2.1</v>
      </c>
      <c r="XI26">
        <v>0</v>
      </c>
      <c r="XJ26">
        <v>18.399999999999999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10.5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3</v>
      </c>
      <c r="XX26">
        <v>0</v>
      </c>
      <c r="XY26">
        <v>1.2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67.900000000000006</v>
      </c>
      <c r="YQ26">
        <v>0</v>
      </c>
      <c r="YR26">
        <v>2.2000000000000002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128.9</v>
      </c>
      <c r="ZU26">
        <v>0</v>
      </c>
      <c r="ZV26">
        <v>12.6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24.9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f t="shared" ca="1" si="1"/>
        <v>0.77818436440506134</v>
      </c>
    </row>
    <row r="27" spans="1:713" x14ac:dyDescent="0.25">
      <c r="A27" t="s">
        <v>51</v>
      </c>
      <c r="B27">
        <v>10163</v>
      </c>
      <c r="C27">
        <v>10697</v>
      </c>
      <c r="D27">
        <v>11909</v>
      </c>
      <c r="E27">
        <v>10883</v>
      </c>
      <c r="F27">
        <v>14285</v>
      </c>
      <c r="G27">
        <v>13877</v>
      </c>
      <c r="H27">
        <v>12124</v>
      </c>
      <c r="I27">
        <v>0.79440603799999998</v>
      </c>
      <c r="J27">
        <v>0.82834128100000004</v>
      </c>
      <c r="K27">
        <v>0.89705680300000001</v>
      </c>
      <c r="L27">
        <v>0.92238046500000004</v>
      </c>
      <c r="M27">
        <v>0.89983383699999997</v>
      </c>
      <c r="N27">
        <v>0.93031846500000004</v>
      </c>
      <c r="O27">
        <v>0.97079855599999998</v>
      </c>
      <c r="P27">
        <v>1.0327389920000001</v>
      </c>
      <c r="Q27">
        <v>0.87606207300000005</v>
      </c>
      <c r="R27">
        <v>0.76471589799999995</v>
      </c>
      <c r="S27">
        <v>0.60319051099999998</v>
      </c>
      <c r="T27">
        <v>8.5467621684074402E-2</v>
      </c>
      <c r="U27">
        <v>7.424791157245636E-2</v>
      </c>
      <c r="V27">
        <v>9.4980672001838684E-2</v>
      </c>
      <c r="W27">
        <v>8.3780258893966675E-2</v>
      </c>
      <c r="X27">
        <v>7.1616411209106445E-2</v>
      </c>
      <c r="Y27">
        <v>8.7843231856822968E-2</v>
      </c>
      <c r="Z27">
        <v>9.0134166181087494E-2</v>
      </c>
      <c r="AA27">
        <v>9.3703299760818481E-2</v>
      </c>
      <c r="AB27">
        <v>0.103705607354641</v>
      </c>
      <c r="AC27">
        <v>8.6206555366516113E-2</v>
      </c>
      <c r="AD27">
        <v>0.1088820174336433</v>
      </c>
      <c r="AE27">
        <v>0.109440989792347</v>
      </c>
      <c r="AF27">
        <v>9.7959630191326141E-2</v>
      </c>
      <c r="AG27">
        <v>0.1039010733366013</v>
      </c>
      <c r="AH27">
        <v>9.6919022500514984E-2</v>
      </c>
      <c r="AI27">
        <v>8.5057780146598816E-2</v>
      </c>
      <c r="AJ27">
        <v>0.10122263431549069</v>
      </c>
      <c r="AK27">
        <v>9.9031060934066772E-2</v>
      </c>
      <c r="AL27">
        <v>0.1078975573182106</v>
      </c>
      <c r="AM27">
        <v>0.1221440359950066</v>
      </c>
      <c r="AN27">
        <v>0.12604652345180509</v>
      </c>
      <c r="AO27">
        <v>0.12421881407499311</v>
      </c>
      <c r="AP27">
        <v>0.1119620278477669</v>
      </c>
      <c r="AQ27">
        <v>0.124027244746685</v>
      </c>
      <c r="AR27">
        <v>0.1227363049983978</v>
      </c>
      <c r="AS27">
        <v>0.1222881525754929</v>
      </c>
      <c r="AT27">
        <v>0.11641401797533039</v>
      </c>
      <c r="AU27">
        <v>9.2186033725738525E-2</v>
      </c>
      <c r="AV27">
        <v>6.6955991089344025E-2</v>
      </c>
      <c r="AW27">
        <v>0.11838486790657041</v>
      </c>
      <c r="AX27">
        <v>0.37074044346809393</v>
      </c>
      <c r="AY27">
        <v>0.68259632587432861</v>
      </c>
      <c r="AZ27">
        <v>0.94197183847427368</v>
      </c>
      <c r="BA27">
        <v>1.11743700504303</v>
      </c>
      <c r="BB27">
        <v>1.2239164113998411</v>
      </c>
      <c r="BC27">
        <v>1.281225800514221</v>
      </c>
      <c r="BD27">
        <v>1.3179235458374019</v>
      </c>
      <c r="BE27">
        <v>1.3193240165710449</v>
      </c>
      <c r="BF27">
        <v>1.3172217607498169</v>
      </c>
      <c r="BG27">
        <v>1.3089596033096309</v>
      </c>
      <c r="BH27">
        <v>1.2913221120834351</v>
      </c>
      <c r="BI27">
        <v>1.27036452293396</v>
      </c>
      <c r="BJ27">
        <v>1.2655730247497561</v>
      </c>
      <c r="BK27">
        <v>1.2446689605712891</v>
      </c>
      <c r="BL27">
        <v>1.2215535640716551</v>
      </c>
      <c r="BM27">
        <v>1.186371445655823</v>
      </c>
      <c r="BN27">
        <v>1.188439726829529</v>
      </c>
      <c r="BO27">
        <v>1.162751317024231</v>
      </c>
      <c r="BP27">
        <v>1.144553065299988</v>
      </c>
      <c r="BQ27">
        <v>1.119961261749268</v>
      </c>
      <c r="BR27">
        <v>1.093554735183716</v>
      </c>
      <c r="BS27">
        <v>1.070561528205872</v>
      </c>
      <c r="BT27">
        <v>1.038460493087769</v>
      </c>
      <c r="BU27">
        <v>1.004149436950684</v>
      </c>
      <c r="BV27">
        <v>0.96914184093475342</v>
      </c>
      <c r="BW27">
        <v>0.91706389188766479</v>
      </c>
      <c r="BX27">
        <v>0.86224997043609619</v>
      </c>
      <c r="BY27">
        <v>0.81207644939422607</v>
      </c>
      <c r="BZ27">
        <v>0.76174527406692505</v>
      </c>
      <c r="CA27">
        <v>0.71224111318588257</v>
      </c>
      <c r="CB27">
        <v>0.65850335359573364</v>
      </c>
      <c r="CC27">
        <v>0.60912269353866577</v>
      </c>
      <c r="CD27">
        <v>0.56401091814041138</v>
      </c>
      <c r="CE27">
        <v>0.51938426494598389</v>
      </c>
      <c r="CF27">
        <v>0.46898365020751948</v>
      </c>
      <c r="CG27">
        <v>0.42412978410720831</v>
      </c>
      <c r="CH27">
        <v>0.37896528840065002</v>
      </c>
      <c r="CI27">
        <v>0.3421349823474884</v>
      </c>
      <c r="CJ27">
        <v>0.30796390771865839</v>
      </c>
      <c r="CK27">
        <v>0.26918873190879822</v>
      </c>
      <c r="CL27">
        <v>0.2355559915304184</v>
      </c>
      <c r="CM27">
        <v>0.2115243524312973</v>
      </c>
      <c r="CN27">
        <v>0.18723705410957339</v>
      </c>
      <c r="CO27">
        <v>0.16882798075675959</v>
      </c>
      <c r="CP27">
        <v>0.15341365337371829</v>
      </c>
      <c r="CQ27">
        <v>0.13515773415565491</v>
      </c>
      <c r="CR27">
        <v>0.1213912665843964</v>
      </c>
      <c r="CS27">
        <v>0.1090305596590042</v>
      </c>
      <c r="CT27">
        <v>9.9609643220901489E-2</v>
      </c>
      <c r="CU27">
        <v>9.1339446604251862E-2</v>
      </c>
      <c r="CV27">
        <v>8.1900797784328461E-2</v>
      </c>
      <c r="CW27">
        <v>7.5513072311878204E-2</v>
      </c>
      <c r="CX27">
        <v>6.9715298712253571E-2</v>
      </c>
      <c r="CY27">
        <v>6.3865832984447479E-2</v>
      </c>
      <c r="CZ27">
        <v>6.094607338309288E-2</v>
      </c>
      <c r="DA27">
        <v>5.7736948132514947E-2</v>
      </c>
      <c r="DB27">
        <v>5.4958324879407883E-2</v>
      </c>
      <c r="DC27">
        <v>5.0237450748682022E-2</v>
      </c>
      <c r="DD27">
        <v>4.7059580683708191E-2</v>
      </c>
      <c r="DE27">
        <v>4.4346261769533157E-2</v>
      </c>
      <c r="DF27">
        <v>4.130931943655014E-2</v>
      </c>
      <c r="DG27">
        <v>3.8830392062664032E-2</v>
      </c>
      <c r="DH27">
        <v>3.6191191524267197E-2</v>
      </c>
      <c r="DI27">
        <v>3.4115590155124657E-2</v>
      </c>
      <c r="DJ27">
        <v>3.2158385962247849E-2</v>
      </c>
      <c r="DK27">
        <v>3.0258610844612122E-2</v>
      </c>
      <c r="DL27">
        <v>2.8378574177622799E-2</v>
      </c>
      <c r="DM27">
        <v>2.688656002283096E-2</v>
      </c>
      <c r="DN27">
        <v>2.5741726160049438E-2</v>
      </c>
      <c r="DO27">
        <v>2.5037836283445358E-2</v>
      </c>
      <c r="DP27">
        <v>2.4071197956800461E-2</v>
      </c>
      <c r="DQ27">
        <v>2.3667078465223309E-2</v>
      </c>
      <c r="DR27">
        <v>2.3584594950079921E-2</v>
      </c>
      <c r="DS27">
        <v>2.284436114132404E-2</v>
      </c>
      <c r="DT27">
        <v>2.3364447057247158E-2</v>
      </c>
      <c r="DU27">
        <v>2.367645688354969E-2</v>
      </c>
      <c r="DV27">
        <v>2.4193296208977699E-2</v>
      </c>
      <c r="DW27">
        <v>2.474887669086456E-2</v>
      </c>
      <c r="DX27">
        <v>2.5820637121796611E-2</v>
      </c>
      <c r="DY27">
        <v>2.6493070647120479E-2</v>
      </c>
      <c r="DZ27">
        <v>2.7719389647245411E-2</v>
      </c>
      <c r="EA27">
        <v>2.9273290187120441E-2</v>
      </c>
      <c r="EB27">
        <v>2.972087450325489E-2</v>
      </c>
      <c r="EC27">
        <v>3.0675699934363369E-2</v>
      </c>
      <c r="ED27">
        <v>3.170270100235939E-2</v>
      </c>
      <c r="EE27">
        <v>3.3267941325902939E-2</v>
      </c>
      <c r="EF27">
        <v>3.4009329974651337E-2</v>
      </c>
      <c r="EG27">
        <v>3.5051979124546051E-2</v>
      </c>
      <c r="EH27">
        <v>3.5879991948604577E-2</v>
      </c>
      <c r="EI27">
        <v>3.7064012140035629E-2</v>
      </c>
      <c r="EJ27">
        <v>3.7604242563247681E-2</v>
      </c>
      <c r="EK27">
        <v>3.8017425686120987E-2</v>
      </c>
      <c r="EL27">
        <v>3.8221925497055047E-2</v>
      </c>
      <c r="EM27">
        <v>3.8388539105653763E-2</v>
      </c>
      <c r="EN27">
        <v>3.8455851376056671E-2</v>
      </c>
      <c r="EO27">
        <v>3.8934420794248581E-2</v>
      </c>
      <c r="EP27">
        <v>3.9042122662067413E-2</v>
      </c>
      <c r="EQ27">
        <v>3.8494419306516647E-2</v>
      </c>
      <c r="ER27">
        <v>3.9120078086853027E-2</v>
      </c>
      <c r="ES27">
        <v>3.8794402033090591E-2</v>
      </c>
      <c r="ET27">
        <v>3.8928300142288208E-2</v>
      </c>
      <c r="EU27">
        <v>3.8810580968856812E-2</v>
      </c>
      <c r="EV27">
        <v>3.8481783121824258E-2</v>
      </c>
      <c r="EW27">
        <v>3.8642577826976783E-2</v>
      </c>
      <c r="EX27">
        <v>3.863680362701416E-2</v>
      </c>
      <c r="EY27">
        <v>3.8889836519956589E-2</v>
      </c>
      <c r="EZ27">
        <v>3.8291245698928833E-2</v>
      </c>
      <c r="FA27">
        <v>3.8429275155067437E-2</v>
      </c>
      <c r="FB27">
        <v>3.7610806524753571E-2</v>
      </c>
      <c r="FC27">
        <v>3.7551663815975189E-2</v>
      </c>
      <c r="FD27">
        <v>4.1338279843330383E-2</v>
      </c>
      <c r="FE27">
        <v>4.1671380400657647E-2</v>
      </c>
      <c r="FF27">
        <v>4.2232614010572427E-2</v>
      </c>
      <c r="FG27">
        <v>4.0484067052602768E-2</v>
      </c>
      <c r="FH27">
        <v>4.0103849023580551E-2</v>
      </c>
      <c r="FI27">
        <v>3.9676409214735031E-2</v>
      </c>
      <c r="FJ27">
        <v>3.9615705609321587E-2</v>
      </c>
      <c r="FK27">
        <v>3.9644073694944382E-2</v>
      </c>
      <c r="FL27">
        <v>3.922903910279274E-2</v>
      </c>
      <c r="FM27">
        <v>3.8719307631254203E-2</v>
      </c>
      <c r="FN27">
        <v>3.8180023431777947E-2</v>
      </c>
      <c r="FO27">
        <v>3.8056235760450363E-2</v>
      </c>
      <c r="FP27">
        <v>3.690013661980629E-2</v>
      </c>
      <c r="FQ27">
        <v>3.6753427237272263E-2</v>
      </c>
      <c r="FR27">
        <v>3.6690700799226761E-2</v>
      </c>
      <c r="FS27">
        <v>3.6204114556312561E-2</v>
      </c>
      <c r="FT27">
        <v>3.6244194954633713E-2</v>
      </c>
      <c r="FU27">
        <v>3.5417895764112473E-2</v>
      </c>
      <c r="FV27">
        <v>3.4976884722709663E-2</v>
      </c>
      <c r="FW27">
        <v>3.4754976630210883E-2</v>
      </c>
      <c r="FX27">
        <v>3.461918979883194E-2</v>
      </c>
      <c r="FY27">
        <v>3.4160621464252472E-2</v>
      </c>
      <c r="FZ27">
        <v>3.3842504024505622E-2</v>
      </c>
      <c r="GA27">
        <v>3.3261176198720932E-2</v>
      </c>
      <c r="GB27">
        <v>3.3171996474266052E-2</v>
      </c>
      <c r="GC27">
        <v>3.327159583568573E-2</v>
      </c>
      <c r="GD27">
        <v>3.3024467527866357E-2</v>
      </c>
      <c r="GE27">
        <v>3.2382544130086899E-2</v>
      </c>
      <c r="GF27">
        <v>3.1743951141834259E-2</v>
      </c>
      <c r="GG27">
        <v>3.2073948532342911E-2</v>
      </c>
      <c r="GH27">
        <v>3.1468465924263E-2</v>
      </c>
      <c r="GI27">
        <v>3.7970501929521561E-2</v>
      </c>
      <c r="GJ27">
        <v>3.5037118941545493E-2</v>
      </c>
      <c r="GK27">
        <v>3.2786212861537933E-2</v>
      </c>
      <c r="GL27">
        <v>3.2728333026170731E-2</v>
      </c>
      <c r="GM27">
        <v>3.1447332352399833E-2</v>
      </c>
      <c r="GN27">
        <v>3.1509488821029663E-2</v>
      </c>
      <c r="GO27">
        <v>3.1139710918068889E-2</v>
      </c>
      <c r="GP27">
        <v>3.1285163015127182E-2</v>
      </c>
      <c r="GQ27">
        <v>3.017567656934261E-2</v>
      </c>
      <c r="GR27">
        <v>3.0221318826079369E-2</v>
      </c>
      <c r="GS27">
        <v>2.9851917177438739E-2</v>
      </c>
      <c r="GT27">
        <v>2.9558891430497169E-2</v>
      </c>
      <c r="GU27">
        <v>2.919582836329937E-2</v>
      </c>
      <c r="GV27">
        <v>2.8764508664608002E-2</v>
      </c>
      <c r="GW27">
        <v>2.855252847075462E-2</v>
      </c>
      <c r="GX27">
        <v>2.8329228982329369E-2</v>
      </c>
      <c r="GY27">
        <v>2.8196653351187709E-2</v>
      </c>
      <c r="GZ27">
        <v>2.7858825400471691E-2</v>
      </c>
      <c r="HA27">
        <v>2.758512832224369E-2</v>
      </c>
      <c r="HB27">
        <v>2.726908773183823E-2</v>
      </c>
      <c r="HC27">
        <v>2.718070708215237E-2</v>
      </c>
      <c r="HD27">
        <v>2.7021400630474091E-2</v>
      </c>
      <c r="HE27">
        <v>2.6638800278306011E-2</v>
      </c>
      <c r="HF27">
        <v>2.6358835399150848E-2</v>
      </c>
      <c r="HG27">
        <v>2.657407708466053E-2</v>
      </c>
      <c r="HH27">
        <v>2.6233207434415821E-2</v>
      </c>
      <c r="HI27">
        <v>2.6261527091264721E-2</v>
      </c>
      <c r="HJ27">
        <v>2.6097442954778671E-2</v>
      </c>
      <c r="HK27">
        <v>2.5955390185117722E-2</v>
      </c>
      <c r="HL27">
        <v>2.6119675487279888E-2</v>
      </c>
      <c r="HM27">
        <v>2.5971991941332821E-2</v>
      </c>
      <c r="HN27">
        <v>2.555491216480732E-2</v>
      </c>
      <c r="HO27">
        <v>2.5280779227614399E-2</v>
      </c>
      <c r="HP27">
        <v>2.5263143703341481E-2</v>
      </c>
      <c r="HQ27">
        <v>2.4954032152891159E-2</v>
      </c>
      <c r="HR27">
        <v>2.44482047855854E-2</v>
      </c>
      <c r="HS27">
        <v>2.465401403605938E-2</v>
      </c>
      <c r="HT27">
        <v>2.425571903586388E-2</v>
      </c>
      <c r="HU27">
        <v>2.4031732231378559E-2</v>
      </c>
      <c r="HV27">
        <v>2.3742640390992161E-2</v>
      </c>
      <c r="HW27">
        <v>2.3262917995452881E-2</v>
      </c>
      <c r="HX27">
        <v>2.3472551256418232E-2</v>
      </c>
      <c r="HY27">
        <v>2.309848926961422E-2</v>
      </c>
      <c r="HZ27">
        <v>2.3370148614048961E-2</v>
      </c>
      <c r="IA27">
        <v>2.2495109587907791E-2</v>
      </c>
      <c r="IB27">
        <v>2.2596864029765129E-2</v>
      </c>
      <c r="IC27">
        <v>2.1681554615497589E-2</v>
      </c>
      <c r="ID27">
        <v>2.1684132516384121E-2</v>
      </c>
      <c r="IE27">
        <v>2.191988751292229E-2</v>
      </c>
      <c r="IF27">
        <v>2.2022973746061329E-2</v>
      </c>
      <c r="IG27">
        <v>2.10985466837883E-2</v>
      </c>
      <c r="IH27">
        <v>2.093456499278545E-2</v>
      </c>
      <c r="II27">
        <v>2.0594608038663861E-2</v>
      </c>
      <c r="IJ27">
        <v>2.0350310951471329E-2</v>
      </c>
      <c r="IK27">
        <v>2.0261803641915321E-2</v>
      </c>
      <c r="IL27">
        <v>2.0037924870848659E-2</v>
      </c>
      <c r="IM27">
        <v>2.0186334848403931E-2</v>
      </c>
      <c r="IN27">
        <v>1.9939752295613289E-2</v>
      </c>
      <c r="IO27">
        <v>1.9653251394629478E-2</v>
      </c>
      <c r="IP27">
        <v>1.9512007012963292E-2</v>
      </c>
      <c r="IQ27">
        <v>1.9135367125272751E-2</v>
      </c>
      <c r="IR27">
        <v>1.911257021129131E-2</v>
      </c>
      <c r="IS27">
        <v>1.8833976238965992E-2</v>
      </c>
      <c r="IT27">
        <v>1.8893137574195858E-2</v>
      </c>
      <c r="IU27">
        <v>1.8667615950107571E-2</v>
      </c>
      <c r="IV27">
        <v>1.8238704651594159E-2</v>
      </c>
      <c r="IW27">
        <v>1.845481991767883E-2</v>
      </c>
      <c r="IX27">
        <v>1.8961276859045029E-2</v>
      </c>
      <c r="IY27">
        <v>1.8125055357813839E-2</v>
      </c>
      <c r="IZ27">
        <v>1.7866754904389381E-2</v>
      </c>
      <c r="JA27">
        <v>1.8090808764100071E-2</v>
      </c>
      <c r="JB27">
        <v>1.7694743350148201E-2</v>
      </c>
      <c r="JC27">
        <v>1.8046066164970401E-2</v>
      </c>
      <c r="JD27">
        <v>1.7760481685400009E-2</v>
      </c>
      <c r="JE27">
        <v>1.7584407702088359E-2</v>
      </c>
      <c r="JF27">
        <v>1.7422789707779881E-2</v>
      </c>
      <c r="JG27">
        <v>1.7466546967625621E-2</v>
      </c>
      <c r="JH27">
        <v>1.714759320020676E-2</v>
      </c>
      <c r="JI27">
        <v>1.74668412655592E-2</v>
      </c>
      <c r="JJ27">
        <v>1.6941109672188759E-2</v>
      </c>
      <c r="JK27">
        <v>1.6181167215108871E-2</v>
      </c>
      <c r="JL27">
        <v>1.62477120757103E-2</v>
      </c>
      <c r="JM27">
        <v>1.5758180990815159E-2</v>
      </c>
      <c r="JN27">
        <v>1.5827799215912819E-2</v>
      </c>
      <c r="JO27">
        <v>1.5941821038722988E-2</v>
      </c>
      <c r="JP27">
        <v>1.5682900324463841E-2</v>
      </c>
      <c r="JQ27">
        <v>1.556224003434181E-2</v>
      </c>
      <c r="JR27">
        <v>1.56259760260582E-2</v>
      </c>
      <c r="JS27">
        <v>1.560128014534712E-2</v>
      </c>
      <c r="JT27">
        <v>1.5711121261119839E-2</v>
      </c>
      <c r="JU27">
        <v>1.5634715557098389E-2</v>
      </c>
      <c r="JV27">
        <v>1.5449844300746919E-2</v>
      </c>
      <c r="JW27">
        <v>1.550992112606764E-2</v>
      </c>
      <c r="JX27">
        <v>1.5456271357834339E-2</v>
      </c>
      <c r="JY27">
        <v>1.537101343274117E-2</v>
      </c>
      <c r="JZ27">
        <v>1.5035960823297501E-2</v>
      </c>
      <c r="KA27">
        <v>1.5255993232131001E-2</v>
      </c>
      <c r="KB27">
        <v>1.510735508054495E-2</v>
      </c>
      <c r="KC27">
        <v>1.494805049151182E-2</v>
      </c>
      <c r="KD27">
        <v>1.4831192791461939E-2</v>
      </c>
      <c r="KE27">
        <v>1.4838596805930139E-2</v>
      </c>
      <c r="KF27">
        <v>1.467629056423903E-2</v>
      </c>
      <c r="KG27">
        <v>1.473067328333855E-2</v>
      </c>
      <c r="KH27">
        <v>1.4782539568841461E-2</v>
      </c>
      <c r="KI27">
        <v>1.4481691643595701E-2</v>
      </c>
      <c r="KJ27">
        <v>1.497495919466019E-2</v>
      </c>
      <c r="KK27">
        <v>1.4755399897694589E-2</v>
      </c>
      <c r="KL27">
        <v>1.449578627943993E-2</v>
      </c>
      <c r="KM27">
        <v>1.46930143237114E-2</v>
      </c>
      <c r="KN27">
        <v>1.504603028297424E-2</v>
      </c>
      <c r="KO27">
        <v>1.4900617301464081E-2</v>
      </c>
      <c r="KP27">
        <v>1.468417793512344E-2</v>
      </c>
      <c r="KQ27">
        <v>1.493953820317984E-2</v>
      </c>
      <c r="KR27">
        <v>1.47742098197341E-2</v>
      </c>
      <c r="KS27">
        <v>1.4854534529149531E-2</v>
      </c>
      <c r="KT27">
        <v>1.462672371417284E-2</v>
      </c>
      <c r="KU27">
        <v>1.457381807267666E-2</v>
      </c>
      <c r="KV27">
        <v>1.465892512351274E-2</v>
      </c>
      <c r="KW27">
        <v>1.4607724733650679E-2</v>
      </c>
      <c r="KX27">
        <v>1.440302468836308E-2</v>
      </c>
      <c r="KY27">
        <v>1.3620308600366121E-2</v>
      </c>
      <c r="KZ27">
        <v>1.368886511772871E-2</v>
      </c>
      <c r="LA27">
        <v>1.3800684362649919E-2</v>
      </c>
      <c r="LB27">
        <v>1.3723050244152549E-2</v>
      </c>
      <c r="LC27">
        <v>1.325010973960161E-2</v>
      </c>
      <c r="LD27">
        <v>1.370112039148808E-2</v>
      </c>
      <c r="LE27">
        <v>1.2714896351099011E-2</v>
      </c>
      <c r="LF27">
        <v>1.2881830334663389E-2</v>
      </c>
      <c r="LG27">
        <v>1.2874951586127279E-2</v>
      </c>
      <c r="LH27">
        <v>1.280458178371191E-2</v>
      </c>
      <c r="LI27">
        <v>1.2751041911542421E-2</v>
      </c>
      <c r="LJ27">
        <v>1.303651183843613E-2</v>
      </c>
      <c r="LK27">
        <v>1.341765094548464E-2</v>
      </c>
      <c r="LL27">
        <v>1.3338989578187469E-2</v>
      </c>
      <c r="LM27">
        <v>1.293171104043722E-2</v>
      </c>
      <c r="LN27">
        <v>1.322287507355213E-2</v>
      </c>
      <c r="LO27">
        <v>1.28011479973793E-2</v>
      </c>
      <c r="LP27">
        <v>1.331839524209499E-2</v>
      </c>
      <c r="LQ27">
        <v>1.3595061376690859E-2</v>
      </c>
      <c r="LR27">
        <v>1.295297127217054E-2</v>
      </c>
      <c r="LS27">
        <v>1.345844566822052E-2</v>
      </c>
      <c r="LT27">
        <v>1.312869042158127E-2</v>
      </c>
      <c r="LU27">
        <v>1.342685520648956E-2</v>
      </c>
      <c r="LV27">
        <v>1.323117129504681E-2</v>
      </c>
      <c r="LW27">
        <v>1.416938845068216E-2</v>
      </c>
      <c r="LX27">
        <v>1.27901341766119E-2</v>
      </c>
      <c r="LY27">
        <v>1.3114645145833491E-2</v>
      </c>
      <c r="LZ27">
        <v>1.2696538120508191E-2</v>
      </c>
      <c r="MA27">
        <v>1.313010696321726E-2</v>
      </c>
      <c r="MB27">
        <v>1.276203524321318E-2</v>
      </c>
      <c r="MC27">
        <v>1.2881378643214699E-2</v>
      </c>
      <c r="MD27">
        <v>1.3605388812720781E-2</v>
      </c>
      <c r="ME27">
        <v>1.432109251618385E-2</v>
      </c>
      <c r="MF27">
        <v>1.415529660880566E-2</v>
      </c>
      <c r="MG27">
        <v>1.4338355511426931E-2</v>
      </c>
      <c r="MH27">
        <v>1.4133341610431669E-2</v>
      </c>
      <c r="MI27">
        <v>1.2214953079819679E-2</v>
      </c>
      <c r="MJ27">
        <v>1.349051389843225E-2</v>
      </c>
      <c r="MK27">
        <v>1.1976621113717559E-2</v>
      </c>
      <c r="ML27">
        <v>1.3342880643904209E-2</v>
      </c>
      <c r="MM27">
        <v>1.1995747685432431E-2</v>
      </c>
      <c r="MN27">
        <v>1.191152352839708E-2</v>
      </c>
      <c r="MO27">
        <v>1.183642353862524E-2</v>
      </c>
      <c r="MP27">
        <v>1.238772366195917E-2</v>
      </c>
      <c r="MQ27">
        <v>1.154037471860647E-2</v>
      </c>
      <c r="MR27">
        <v>1.156212482601404E-2</v>
      </c>
      <c r="MS27">
        <v>1.156561262905598E-2</v>
      </c>
      <c r="MT27">
        <v>1.153276581317186E-2</v>
      </c>
      <c r="MU27">
        <v>1.1417947709560391E-2</v>
      </c>
      <c r="MV27">
        <v>1.1364787817001339E-2</v>
      </c>
      <c r="MW27">
        <v>1.16240531206131E-2</v>
      </c>
      <c r="MX27">
        <v>1.1550272814929491E-2</v>
      </c>
      <c r="MY27">
        <v>1.266580820083618E-2</v>
      </c>
      <c r="MZ27">
        <v>1.1785124428570271E-2</v>
      </c>
      <c r="NA27">
        <v>1.1439931578934189E-2</v>
      </c>
      <c r="NB27">
        <v>1.158488541841507E-2</v>
      </c>
      <c r="NC27">
        <v>1.2134331278502939E-2</v>
      </c>
      <c r="ND27">
        <v>1.210492290556431E-2</v>
      </c>
      <c r="NE27">
        <v>1.158670801669359E-2</v>
      </c>
      <c r="NF27">
        <v>1.1148324236273771E-2</v>
      </c>
      <c r="NG27">
        <v>1.1166372336447241E-2</v>
      </c>
      <c r="NH27">
        <v>1.091880537569523E-2</v>
      </c>
      <c r="NI27">
        <v>1.070996280759573E-2</v>
      </c>
      <c r="NJ27">
        <v>1.006978377699852E-2</v>
      </c>
      <c r="NK27">
        <v>1.063976064324379E-2</v>
      </c>
      <c r="NL27">
        <v>1.0939415544271471E-2</v>
      </c>
      <c r="NM27">
        <v>1.28848310559988E-2</v>
      </c>
      <c r="NN27">
        <v>1.2118750251829621E-2</v>
      </c>
      <c r="NO27">
        <v>1.2919587083160881E-2</v>
      </c>
      <c r="NP27">
        <v>1.310822367668152E-2</v>
      </c>
      <c r="NQ27">
        <v>1.2705588713288311E-2</v>
      </c>
      <c r="NR27">
        <v>1.2288203462958339E-2</v>
      </c>
      <c r="NS27">
        <v>1.3110741972923281E-2</v>
      </c>
      <c r="NT27">
        <v>1.12371388822794E-2</v>
      </c>
      <c r="NU27">
        <v>1.118311285972595E-2</v>
      </c>
      <c r="NV27">
        <v>1.114268135279417E-2</v>
      </c>
      <c r="NW27">
        <v>1.1581632308661939E-2</v>
      </c>
      <c r="NX27">
        <v>1.173811312764883E-2</v>
      </c>
      <c r="NY27">
        <v>1.22538935393095E-2</v>
      </c>
      <c r="NZ27">
        <v>1.086817309260368E-2</v>
      </c>
      <c r="OA27">
        <v>1.1761351488530639E-2</v>
      </c>
      <c r="OB27">
        <v>1.132583245635033E-2</v>
      </c>
      <c r="OC27">
        <v>1.1567997746169571E-2</v>
      </c>
      <c r="OD27">
        <v>1.082844007760286E-2</v>
      </c>
      <c r="OE27">
        <v>1.2301734648644921E-2</v>
      </c>
      <c r="OF27">
        <v>1.107516791671515E-2</v>
      </c>
      <c r="OG27">
        <v>1.2061981484293939E-2</v>
      </c>
      <c r="OH27">
        <v>1.057824399322271E-2</v>
      </c>
      <c r="OI27">
        <v>1.2662633322179319E-2</v>
      </c>
      <c r="OJ27">
        <v>1.19921937584877E-2</v>
      </c>
      <c r="OK27">
        <v>1.249947492033243E-2</v>
      </c>
      <c r="OL27">
        <v>1.1691823601722721E-2</v>
      </c>
      <c r="OM27">
        <v>1.254712883383036E-2</v>
      </c>
      <c r="ON27">
        <v>1.238926779478788E-2</v>
      </c>
      <c r="OO27">
        <v>1.0445138439536089E-2</v>
      </c>
      <c r="OP27">
        <v>1.071422826498747E-2</v>
      </c>
      <c r="OQ27">
        <v>1.1461928486824041E-2</v>
      </c>
      <c r="OR27">
        <v>1.1014594696462149E-2</v>
      </c>
      <c r="OS27">
        <v>1.103318482637405E-2</v>
      </c>
      <c r="OT27">
        <v>1.120182126760483E-2</v>
      </c>
      <c r="OU27">
        <v>1.128643285483122E-2</v>
      </c>
      <c r="OV27">
        <v>1.1593105271458629E-2</v>
      </c>
      <c r="OW27">
        <v>1.156754326075315E-2</v>
      </c>
      <c r="OX27">
        <v>1.167740672826767E-2</v>
      </c>
      <c r="OY27">
        <v>1.111497357487679E-2</v>
      </c>
      <c r="OZ27">
        <v>1.1485930532217029E-2</v>
      </c>
      <c r="PA27">
        <v>1.1326859705150129E-2</v>
      </c>
      <c r="PB27">
        <v>1.1500652879476551E-2</v>
      </c>
      <c r="PC27">
        <v>1.192987523972988E-2</v>
      </c>
      <c r="PD27">
        <v>1.167440786957741E-2</v>
      </c>
      <c r="PE27">
        <v>1.184246316552162E-2</v>
      </c>
      <c r="PF27">
        <v>1.143999025225639E-2</v>
      </c>
      <c r="PG27">
        <v>1.203611213713884E-2</v>
      </c>
      <c r="PH27">
        <v>1.167122088372707E-2</v>
      </c>
      <c r="PI27">
        <v>1.181685086339712E-2</v>
      </c>
      <c r="PJ27">
        <v>1.169438008219004E-2</v>
      </c>
      <c r="PK27">
        <v>1.194648072123528E-2</v>
      </c>
      <c r="PL27">
        <v>1.2109207920730111E-2</v>
      </c>
      <c r="PM27">
        <v>1.192176528275013E-2</v>
      </c>
      <c r="PN27">
        <v>1.161646749824286E-2</v>
      </c>
      <c r="PO27">
        <v>1.202020794153214E-2</v>
      </c>
      <c r="PP27">
        <v>1.1929391883313659E-2</v>
      </c>
      <c r="PQ27">
        <v>1.2178166769444941E-2</v>
      </c>
      <c r="PR27">
        <v>1.243399083614349E-2</v>
      </c>
      <c r="PS27">
        <v>1.281255856156349E-2</v>
      </c>
      <c r="PT27">
        <v>1.274891942739487E-2</v>
      </c>
      <c r="PU27">
        <v>1.3373215682804579E-2</v>
      </c>
      <c r="PV27">
        <v>1.367081329226494E-2</v>
      </c>
      <c r="PW27">
        <v>1.396566722542048E-2</v>
      </c>
      <c r="PX27">
        <v>1.3897929340600969E-2</v>
      </c>
      <c r="PY27">
        <v>1.3078237883746621E-2</v>
      </c>
      <c r="PZ27">
        <v>1.3695386238396169E-2</v>
      </c>
      <c r="QA27">
        <v>1.386886648833752E-2</v>
      </c>
      <c r="QB27">
        <v>1.405635103583336E-2</v>
      </c>
      <c r="QC27">
        <v>1.3952784240245821E-2</v>
      </c>
      <c r="QD27">
        <v>1.4040844514966009E-2</v>
      </c>
      <c r="QE27">
        <v>1.371971424669027E-2</v>
      </c>
      <c r="QF27">
        <v>1.414169929921627E-2</v>
      </c>
      <c r="QG27">
        <v>1.3912869617342951E-2</v>
      </c>
      <c r="QH27">
        <v>1.2614842504262921E-2</v>
      </c>
      <c r="QI27">
        <v>1.176105905324221E-2</v>
      </c>
      <c r="QJ27">
        <v>1.234711427241564E-2</v>
      </c>
      <c r="QK27">
        <v>1.454998459666967E-2</v>
      </c>
      <c r="QL27">
        <v>1.286312565207481E-2</v>
      </c>
      <c r="QM27">
        <v>1.30914431065321E-2</v>
      </c>
      <c r="QN27">
        <v>1.4405999332666401E-2</v>
      </c>
      <c r="QO27">
        <v>1.2676616199314591E-2</v>
      </c>
      <c r="QP27">
        <v>1.275614183396101E-2</v>
      </c>
      <c r="QQ27">
        <v>1.448845770210028E-2</v>
      </c>
      <c r="QR27">
        <v>1.5585058368742469E-2</v>
      </c>
      <c r="QS27">
        <v>1.5788782387971882E-2</v>
      </c>
      <c r="QT27">
        <v>1.542571280151606E-2</v>
      </c>
      <c r="QU27">
        <v>1.5894699841737751E-2</v>
      </c>
      <c r="QV27">
        <v>1.5882564708590511E-2</v>
      </c>
      <c r="QW27">
        <v>1.606589742004871E-2</v>
      </c>
      <c r="QX27">
        <v>1.604231633245945E-2</v>
      </c>
      <c r="QY27">
        <v>1.6628710553050041E-2</v>
      </c>
      <c r="QZ27">
        <v>1.629226841032505E-2</v>
      </c>
      <c r="RA27">
        <v>1.684151403605938E-2</v>
      </c>
      <c r="RB27">
        <v>1.6899485141038891E-2</v>
      </c>
      <c r="RC27">
        <v>1.6918409615755081E-2</v>
      </c>
      <c r="RD27">
        <v>1.7024923115968701E-2</v>
      </c>
      <c r="RE27">
        <v>1.726921088993549E-2</v>
      </c>
      <c r="RF27">
        <v>1.6474563628435131E-2</v>
      </c>
      <c r="RG27">
        <v>1.6469217836856839E-2</v>
      </c>
      <c r="RH27">
        <v>1.6236497089266781E-2</v>
      </c>
      <c r="RI27">
        <v>1.6060693189501759E-2</v>
      </c>
      <c r="RJ27">
        <v>1.614831946790218E-2</v>
      </c>
      <c r="RK27">
        <v>1.5957694500684742E-2</v>
      </c>
      <c r="RL27">
        <v>1.5601549297571181E-2</v>
      </c>
      <c r="RM27">
        <v>1.5538700856268409E-2</v>
      </c>
      <c r="RN27">
        <v>1.5135549008846279E-2</v>
      </c>
      <c r="RO27">
        <v>1.5038902871310709E-2</v>
      </c>
      <c r="RP27">
        <v>1.5093778260052201E-2</v>
      </c>
      <c r="RQ27">
        <v>1.5265314839780331E-2</v>
      </c>
      <c r="RR27">
        <v>1.426457427442074E-2</v>
      </c>
      <c r="RS27">
        <v>1.4586398378014559E-2</v>
      </c>
      <c r="RT27">
        <v>1.3834730722010141E-2</v>
      </c>
      <c r="RU27">
        <v>1.374910585582256E-2</v>
      </c>
      <c r="RV27">
        <v>1.355404313653708E-2</v>
      </c>
      <c r="RW27">
        <v>1.324466802179813E-2</v>
      </c>
      <c r="RX27">
        <v>1.33799035102129E-2</v>
      </c>
      <c r="RY27">
        <v>1.3396839611232281E-2</v>
      </c>
      <c r="RZ27">
        <v>1.3561699539422991E-2</v>
      </c>
      <c r="SA27">
        <v>1.36242788285017E-2</v>
      </c>
      <c r="SB27">
        <v>1.3722251169383529E-2</v>
      </c>
      <c r="SC27">
        <v>1.3528557494282721E-2</v>
      </c>
      <c r="SD27">
        <v>1.3483499176800249E-2</v>
      </c>
      <c r="SE27">
        <v>1.3243319466710091E-2</v>
      </c>
      <c r="SF27">
        <v>1.3261172920465469E-2</v>
      </c>
      <c r="SG27">
        <v>1.3538987375795839E-2</v>
      </c>
      <c r="SH27">
        <v>1.3279379345476631E-2</v>
      </c>
      <c r="SI27">
        <v>1.344771962612867E-2</v>
      </c>
      <c r="SJ27">
        <v>1.287600863724947E-2</v>
      </c>
      <c r="SK27">
        <v>1.301140710711479E-2</v>
      </c>
      <c r="SL27">
        <v>1.275061164051294E-2</v>
      </c>
      <c r="SM27">
        <v>1.256447751075029E-2</v>
      </c>
      <c r="SN27">
        <v>1.2464422732591631E-2</v>
      </c>
      <c r="SO27">
        <v>1.236054673790932E-2</v>
      </c>
      <c r="SP27">
        <v>1.21525963768363E-2</v>
      </c>
      <c r="SQ27">
        <v>1.1958193965256211E-2</v>
      </c>
      <c r="SR27">
        <v>1.1732814833521839E-2</v>
      </c>
      <c r="SS27">
        <v>1.181964762508869E-2</v>
      </c>
      <c r="ST27">
        <v>1.1323181912302969E-2</v>
      </c>
      <c r="SU27">
        <v>1.124848425388336E-2</v>
      </c>
      <c r="SV27">
        <v>1.106589939445257E-2</v>
      </c>
      <c r="SW27">
        <v>1.0936331935226921E-2</v>
      </c>
      <c r="SX27">
        <v>1.1104186996817591E-2</v>
      </c>
      <c r="SY27">
        <v>1.10995676368475E-2</v>
      </c>
      <c r="SZ27">
        <v>1.113167870789766E-2</v>
      </c>
      <c r="TA27">
        <v>1.071899943053722E-2</v>
      </c>
      <c r="TB27">
        <v>1.087815593928099E-2</v>
      </c>
      <c r="TC27">
        <v>1.054875645786524E-2</v>
      </c>
      <c r="TD27">
        <v>1.0956276208162309E-2</v>
      </c>
      <c r="TE27">
        <v>1.0814047418534759E-2</v>
      </c>
      <c r="TF27">
        <v>1.0556634515523911E-2</v>
      </c>
      <c r="TG27">
        <v>1.0520899668335909E-2</v>
      </c>
      <c r="TH27">
        <v>1.0419680736958981E-2</v>
      </c>
      <c r="TI27">
        <v>1.039661653339863E-2</v>
      </c>
      <c r="TJ27">
        <v>1.033725775778294E-2</v>
      </c>
      <c r="TK27">
        <v>1.0164499282836911E-2</v>
      </c>
      <c r="TL27">
        <v>1.019381172955036E-2</v>
      </c>
      <c r="TM27">
        <v>1.025508437305689E-2</v>
      </c>
      <c r="TN27">
        <v>1.00375097244978E-2</v>
      </c>
      <c r="TO27">
        <v>1.012226939201355E-2</v>
      </c>
      <c r="TP27">
        <v>1.1334641836583609E-2</v>
      </c>
      <c r="TQ27">
        <v>1.039457321166992E-2</v>
      </c>
      <c r="TR27">
        <v>1.034541893750429E-2</v>
      </c>
      <c r="TS27">
        <v>1.0152293369174E-2</v>
      </c>
      <c r="TT27">
        <v>1.088883448392153E-2</v>
      </c>
      <c r="TU27">
        <v>1.0688189417123789E-2</v>
      </c>
      <c r="TV27">
        <v>1.095994375646114E-2</v>
      </c>
      <c r="TW27">
        <v>1.079890318214893E-2</v>
      </c>
      <c r="TX27">
        <v>1.1323839426040649E-2</v>
      </c>
      <c r="TY27">
        <v>1.11845750361681E-2</v>
      </c>
      <c r="TZ27">
        <v>1.1033067479729651E-2</v>
      </c>
      <c r="UA27">
        <v>1.0800839401781561E-2</v>
      </c>
      <c r="UB27">
        <v>1.063601020723581E-2</v>
      </c>
      <c r="UC27">
        <v>1.0838417336344721E-2</v>
      </c>
      <c r="UD27">
        <v>1.048492453992367E-2</v>
      </c>
      <c r="UE27">
        <v>1.0483150370419031E-2</v>
      </c>
      <c r="UF27">
        <v>1.0899404063820841E-2</v>
      </c>
      <c r="UG27">
        <v>1.0485983453691009E-2</v>
      </c>
      <c r="UH27">
        <v>1.0718005709350111E-2</v>
      </c>
      <c r="UI27">
        <v>1.085230521857738E-2</v>
      </c>
      <c r="UJ27">
        <v>1.070444006472826E-2</v>
      </c>
      <c r="UK27">
        <v>1.0728730820119379E-2</v>
      </c>
      <c r="UL27">
        <v>1.0887290351092821E-2</v>
      </c>
      <c r="UM27">
        <v>1.07365446165204E-2</v>
      </c>
      <c r="UN27">
        <v>1.0998041369020941E-2</v>
      </c>
      <c r="UO27">
        <v>1.039242185652256E-2</v>
      </c>
      <c r="UP27">
        <v>1.101480238139629E-2</v>
      </c>
      <c r="UQ27">
        <v>1.105218753218651E-2</v>
      </c>
      <c r="UR27">
        <v>1.0652525350451469E-2</v>
      </c>
      <c r="US27">
        <v>1.07966149225831E-2</v>
      </c>
      <c r="UT27">
        <v>1.04580344632268E-2</v>
      </c>
      <c r="UU27">
        <v>1.0434756986796859E-2</v>
      </c>
      <c r="UV27">
        <v>1.090184506028891E-2</v>
      </c>
      <c r="UW27">
        <v>1.079898048192263E-2</v>
      </c>
      <c r="UX27">
        <v>1.0140492580831049E-2</v>
      </c>
      <c r="UY27">
        <v>1.029169466346502E-2</v>
      </c>
      <c r="UZ27">
        <v>1.034147851169109E-2</v>
      </c>
      <c r="VA27">
        <v>1.0338178835809231E-2</v>
      </c>
      <c r="VB27">
        <v>1.007598079741001E-2</v>
      </c>
      <c r="VC27">
        <v>1.024223677814007E-2</v>
      </c>
      <c r="VD27">
        <v>9.9617429077625275E-3</v>
      </c>
      <c r="VE27">
        <v>9.9557284265756607E-3</v>
      </c>
      <c r="VF27">
        <v>9.914059191942215E-3</v>
      </c>
      <c r="VG27">
        <v>9.9277747794985771E-3</v>
      </c>
      <c r="VH27">
        <v>9.9988179281353951E-3</v>
      </c>
      <c r="VI27">
        <v>9.6325371414422989E-3</v>
      </c>
      <c r="VJ27">
        <v>9.7387814894318581E-3</v>
      </c>
      <c r="VK27">
        <v>1.0145885869860651E-2</v>
      </c>
      <c r="VL27">
        <v>9.9227204918861389E-3</v>
      </c>
      <c r="VM27">
        <v>9.8615903407335281E-3</v>
      </c>
      <c r="VN27">
        <v>9.8482212051749229E-3</v>
      </c>
      <c r="VO27">
        <v>9.7636617720127106E-3</v>
      </c>
      <c r="VP27">
        <v>1.0155245661735529E-2</v>
      </c>
      <c r="VQ27">
        <v>1.030163560062647E-2</v>
      </c>
      <c r="VR27">
        <v>9.1985771432518959E-3</v>
      </c>
      <c r="VS27">
        <v>9.2562930658459663E-3</v>
      </c>
      <c r="VT27">
        <v>9.0296594426035881E-3</v>
      </c>
      <c r="VU27">
        <v>9.1550992801785469E-3</v>
      </c>
      <c r="VV27">
        <v>8.9146951213479042E-3</v>
      </c>
      <c r="VW27">
        <v>9.3496311455965042E-3</v>
      </c>
      <c r="VX27">
        <v>8.8716857135295868E-3</v>
      </c>
      <c r="VY27">
        <v>9.1700563207268715E-3</v>
      </c>
      <c r="VZ27">
        <v>8.6891679093241692E-3</v>
      </c>
      <c r="WA27">
        <v>8.7904026731848717E-3</v>
      </c>
      <c r="WB27">
        <v>8.877849206328392E-3</v>
      </c>
      <c r="WC27">
        <v>8.8521195575594902E-3</v>
      </c>
      <c r="WD27">
        <v>9.3765221536159515E-3</v>
      </c>
      <c r="WE27">
        <v>9.5411213114857674E-3</v>
      </c>
      <c r="WF27">
        <v>9.2936689034104347E-3</v>
      </c>
      <c r="WG27">
        <v>9.5187192782759666E-3</v>
      </c>
      <c r="WH27">
        <v>9.1818459331989288E-3</v>
      </c>
      <c r="WI27">
        <v>9.8626948893070221E-3</v>
      </c>
      <c r="WJ27">
        <v>9.466707706451416E-3</v>
      </c>
      <c r="WK27">
        <v>1.0718683712184429E-2</v>
      </c>
      <c r="WL27">
        <v>1.051005627959967E-2</v>
      </c>
      <c r="WM27">
        <v>1.0087946429848669E-2</v>
      </c>
      <c r="WN27">
        <v>1.022310648113489E-2</v>
      </c>
      <c r="WO27">
        <v>9.5791416242718697E-3</v>
      </c>
      <c r="WP27">
        <v>9.2027969658374786E-3</v>
      </c>
      <c r="WQ27">
        <v>9.313926100730896E-3</v>
      </c>
      <c r="WR27">
        <v>9.4113480299711227E-3</v>
      </c>
      <c r="WS27">
        <v>9.1410977765917778E-3</v>
      </c>
      <c r="WT27">
        <v>9.9481390789151192E-3</v>
      </c>
      <c r="WU27">
        <v>1.0050931014120581E-2</v>
      </c>
      <c r="WV27">
        <v>9.9603421986103058E-3</v>
      </c>
      <c r="WW27">
        <v>3.5</v>
      </c>
      <c r="WX27">
        <v>9</v>
      </c>
      <c r="WY27">
        <v>9</v>
      </c>
      <c r="WZ27">
        <v>7.8</v>
      </c>
      <c r="XA27">
        <v>25</v>
      </c>
      <c r="XB27">
        <v>34.1</v>
      </c>
      <c r="XC27">
        <v>45.9</v>
      </c>
      <c r="XD27">
        <v>33.5</v>
      </c>
      <c r="XE27">
        <v>12.6</v>
      </c>
      <c r="XF27">
        <v>33</v>
      </c>
      <c r="XG27">
        <v>10</v>
      </c>
      <c r="XH27">
        <v>6.3</v>
      </c>
      <c r="XI27">
        <v>8.4</v>
      </c>
      <c r="XJ27">
        <v>12.3</v>
      </c>
      <c r="XK27">
        <v>6.8</v>
      </c>
      <c r="XL27">
        <v>20.6</v>
      </c>
      <c r="XM27">
        <v>12.4</v>
      </c>
      <c r="XN27">
        <v>6.1</v>
      </c>
      <c r="XO27">
        <v>65.5</v>
      </c>
      <c r="XP27">
        <v>2.7</v>
      </c>
      <c r="XQ27">
        <v>5.9</v>
      </c>
      <c r="XR27">
        <v>3.3</v>
      </c>
      <c r="XS27">
        <v>13.9</v>
      </c>
      <c r="XT27">
        <v>44.7</v>
      </c>
      <c r="XU27">
        <v>5.3</v>
      </c>
      <c r="XV27">
        <v>1</v>
      </c>
      <c r="XW27">
        <v>0</v>
      </c>
      <c r="XX27">
        <v>10.6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1.7</v>
      </c>
      <c r="YE27">
        <v>7.1</v>
      </c>
      <c r="YF27">
        <v>0.7</v>
      </c>
      <c r="YG27">
        <v>5.6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9.5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8.1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f t="shared" ca="1" si="1"/>
        <v>0.69332673274290757</v>
      </c>
    </row>
    <row r="28" spans="1:713" x14ac:dyDescent="0.25">
      <c r="A28" t="s">
        <v>52</v>
      </c>
      <c r="B28">
        <v>10188</v>
      </c>
      <c r="C28">
        <v>10309</v>
      </c>
      <c r="D28">
        <v>10899</v>
      </c>
      <c r="E28">
        <v>10182</v>
      </c>
      <c r="F28">
        <v>9493</v>
      </c>
      <c r="G28">
        <v>8083</v>
      </c>
      <c r="H28">
        <v>7771</v>
      </c>
      <c r="I28">
        <v>0.199690232</v>
      </c>
      <c r="J28">
        <v>0.21317103900000001</v>
      </c>
      <c r="K28">
        <v>0.242523249</v>
      </c>
      <c r="L28">
        <v>0.204205627</v>
      </c>
      <c r="M28">
        <v>0.19675800800000001</v>
      </c>
      <c r="N28">
        <v>0.186645584</v>
      </c>
      <c r="O28">
        <v>0.18327745200000001</v>
      </c>
      <c r="P28">
        <v>0.180207385</v>
      </c>
      <c r="Q28">
        <v>0.17059555100000001</v>
      </c>
      <c r="R28">
        <v>0.141515744</v>
      </c>
      <c r="S28">
        <v>0.13958989799999999</v>
      </c>
      <c r="T28">
        <v>0.1083061322569847</v>
      </c>
      <c r="U28">
        <v>9.3565180897712708E-2</v>
      </c>
      <c r="V28">
        <v>0.11573965847492219</v>
      </c>
      <c r="W28">
        <v>0.1012875661253929</v>
      </c>
      <c r="X28">
        <v>9.4818763434886932E-2</v>
      </c>
      <c r="Y28">
        <v>0.108893059194088</v>
      </c>
      <c r="Z28">
        <v>0.1112007573246956</v>
      </c>
      <c r="AA28">
        <v>0.11956322193145751</v>
      </c>
      <c r="AB28">
        <v>0.1281872093677521</v>
      </c>
      <c r="AC28">
        <v>0.1062643155455589</v>
      </c>
      <c r="AD28">
        <v>0.1259017288684845</v>
      </c>
      <c r="AE28">
        <v>0.1244945973157883</v>
      </c>
      <c r="AF28">
        <v>0.12322089821100229</v>
      </c>
      <c r="AG28">
        <v>0.12502650916576391</v>
      </c>
      <c r="AH28">
        <v>0.1243468225002289</v>
      </c>
      <c r="AI28">
        <v>0.1089262589812279</v>
      </c>
      <c r="AJ28">
        <v>0.1317669749259949</v>
      </c>
      <c r="AK28">
        <v>0.13603110611438751</v>
      </c>
      <c r="AL28">
        <v>0.14693218469619751</v>
      </c>
      <c r="AM28">
        <v>0.14591884613037109</v>
      </c>
      <c r="AN28">
        <v>0.15202553570270541</v>
      </c>
      <c r="AO28">
        <v>0.15068559348583219</v>
      </c>
      <c r="AP28">
        <v>0.1410909295082092</v>
      </c>
      <c r="AQ28">
        <v>0.1517280638217926</v>
      </c>
      <c r="AR28">
        <v>0.152168869972229</v>
      </c>
      <c r="AS28">
        <v>0.15631741285324099</v>
      </c>
      <c r="AT28">
        <v>0.1553776413202286</v>
      </c>
      <c r="AU28">
        <v>0.1456006467342377</v>
      </c>
      <c r="AV28">
        <v>0.12943276762962341</v>
      </c>
      <c r="AW28">
        <v>0.23653373122215271</v>
      </c>
      <c r="AX28">
        <v>0.52810049057006836</v>
      </c>
      <c r="AY28">
        <v>0.85871773958206177</v>
      </c>
      <c r="AZ28">
        <v>1.134071826934814</v>
      </c>
      <c r="BA28">
        <v>1.3029636144638059</v>
      </c>
      <c r="BB28">
        <v>1.394604444503784</v>
      </c>
      <c r="BC28">
        <v>1.422771811485291</v>
      </c>
      <c r="BD28">
        <v>1.419912695884705</v>
      </c>
      <c r="BE28">
        <v>1.401053190231323</v>
      </c>
      <c r="BF28">
        <v>1.3785074949264531</v>
      </c>
      <c r="BG28">
        <v>1.358539223670959</v>
      </c>
      <c r="BH28">
        <v>1.348946690559387</v>
      </c>
      <c r="BI28">
        <v>1.330493688583374</v>
      </c>
      <c r="BJ28">
        <v>1.32435131072998</v>
      </c>
      <c r="BK28">
        <v>1.2850872278213501</v>
      </c>
      <c r="BL28">
        <v>1.2716406583786011</v>
      </c>
      <c r="BM28">
        <v>1.2521393299102781</v>
      </c>
      <c r="BN28">
        <v>1.198571562767029</v>
      </c>
      <c r="BO28">
        <v>1.1856758594512939</v>
      </c>
      <c r="BP28">
        <v>1.156949639320374</v>
      </c>
      <c r="BQ28">
        <v>1.13361644744873</v>
      </c>
      <c r="BR28">
        <v>1.1067513227462771</v>
      </c>
      <c r="BS28">
        <v>1.0837018489837651</v>
      </c>
      <c r="BT28">
        <v>1.0438998937606809</v>
      </c>
      <c r="BU28">
        <v>1.007731437683105</v>
      </c>
      <c r="BV28">
        <v>0.9771541953086853</v>
      </c>
      <c r="BW28">
        <v>0.92222392559051514</v>
      </c>
      <c r="BX28">
        <v>0.87603157758712769</v>
      </c>
      <c r="BY28">
        <v>0.82509183883666992</v>
      </c>
      <c r="BZ28">
        <v>0.77745288610458374</v>
      </c>
      <c r="CA28">
        <v>0.72186166048049927</v>
      </c>
      <c r="CB28">
        <v>0.66784840822219849</v>
      </c>
      <c r="CC28">
        <v>0.6169133186340332</v>
      </c>
      <c r="CD28">
        <v>0.56758666038513184</v>
      </c>
      <c r="CE28">
        <v>0.51945668458938599</v>
      </c>
      <c r="CF28">
        <v>0.46801337599754328</v>
      </c>
      <c r="CG28">
        <v>0.42247623205184942</v>
      </c>
      <c r="CH28">
        <v>0.37702324986457819</v>
      </c>
      <c r="CI28">
        <v>0.3380768895149231</v>
      </c>
      <c r="CJ28">
        <v>0.29896682500839228</v>
      </c>
      <c r="CK28">
        <v>0.2741711437702179</v>
      </c>
      <c r="CL28">
        <v>0.2376494109630585</v>
      </c>
      <c r="CM28">
        <v>0.21156744658946991</v>
      </c>
      <c r="CN28">
        <v>0.18891637027263641</v>
      </c>
      <c r="CO28">
        <v>0.17138020694255829</v>
      </c>
      <c r="CP28">
        <v>0.15417379140853879</v>
      </c>
      <c r="CQ28">
        <v>0.14003631472587591</v>
      </c>
      <c r="CR28">
        <v>0.12572604417800901</v>
      </c>
      <c r="CS28">
        <v>0.1122678965330124</v>
      </c>
      <c r="CT28">
        <v>0.1000229641795158</v>
      </c>
      <c r="CU28">
        <v>9.0708218514919281E-2</v>
      </c>
      <c r="CV28">
        <v>8.4020078182220459E-2</v>
      </c>
      <c r="CW28">
        <v>7.8342050313949585E-2</v>
      </c>
      <c r="CX28">
        <v>7.4273042380809784E-2</v>
      </c>
      <c r="CY28">
        <v>6.951170414686203E-2</v>
      </c>
      <c r="CZ28">
        <v>6.3587166368961334E-2</v>
      </c>
      <c r="DA28">
        <v>5.9241268783807748E-2</v>
      </c>
      <c r="DB28">
        <v>5.5039841681718833E-2</v>
      </c>
      <c r="DC28">
        <v>5.3031526505947113E-2</v>
      </c>
      <c r="DD28">
        <v>4.9635399132967002E-2</v>
      </c>
      <c r="DE28">
        <v>4.5172527432441711E-2</v>
      </c>
      <c r="DF28">
        <v>4.2260777205228812E-2</v>
      </c>
      <c r="DG28">
        <v>3.8937084376811981E-2</v>
      </c>
      <c r="DH28">
        <v>3.6545399576425552E-2</v>
      </c>
      <c r="DI28">
        <v>3.5297475755214691E-2</v>
      </c>
      <c r="DJ28">
        <v>3.1875107437372208E-2</v>
      </c>
      <c r="DK28">
        <v>3.0522087588906292E-2</v>
      </c>
      <c r="DL28">
        <v>2.8306324034929279E-2</v>
      </c>
      <c r="DM28">
        <v>2.663139067590237E-2</v>
      </c>
      <c r="DN28">
        <v>2.5884946808218959E-2</v>
      </c>
      <c r="DO28">
        <v>2.5206860154867169E-2</v>
      </c>
      <c r="DP28">
        <v>2.4804877117276192E-2</v>
      </c>
      <c r="DQ28">
        <v>2.433814853429794E-2</v>
      </c>
      <c r="DR28">
        <v>2.3933244869112968E-2</v>
      </c>
      <c r="DS28">
        <v>2.3779734969139099E-2</v>
      </c>
      <c r="DT28">
        <v>2.3842088878154751E-2</v>
      </c>
      <c r="DU28">
        <v>2.3738991469144821E-2</v>
      </c>
      <c r="DV28">
        <v>2.4711493402719501E-2</v>
      </c>
      <c r="DW28">
        <v>2.5462441146373749E-2</v>
      </c>
      <c r="DX28">
        <v>2.6201244443655011E-2</v>
      </c>
      <c r="DY28">
        <v>2.7615152299404141E-2</v>
      </c>
      <c r="DZ28">
        <v>2.84187775105238E-2</v>
      </c>
      <c r="EA28">
        <v>2.9083386063575741E-2</v>
      </c>
      <c r="EB28">
        <v>3.0249746516346931E-2</v>
      </c>
      <c r="EC28">
        <v>3.1259860843420029E-2</v>
      </c>
      <c r="ED28">
        <v>3.2107971608638763E-2</v>
      </c>
      <c r="EE28">
        <v>3.3081062138080597E-2</v>
      </c>
      <c r="EF28">
        <v>3.3865205943584442E-2</v>
      </c>
      <c r="EG28">
        <v>3.399721160531044E-2</v>
      </c>
      <c r="EH28">
        <v>3.4191329032182687E-2</v>
      </c>
      <c r="EI28">
        <v>3.5581633448600769E-2</v>
      </c>
      <c r="EJ28">
        <v>3.5685703158378601E-2</v>
      </c>
      <c r="EK28">
        <v>3.6402639001607888E-2</v>
      </c>
      <c r="EL28">
        <v>3.6559063941240311E-2</v>
      </c>
      <c r="EM28">
        <v>3.7352390587329858E-2</v>
      </c>
      <c r="EN28">
        <v>3.7383958697319031E-2</v>
      </c>
      <c r="EO28">
        <v>3.7646826356649399E-2</v>
      </c>
      <c r="EP28">
        <v>3.8259785622358322E-2</v>
      </c>
      <c r="EQ28">
        <v>3.7928108125925057E-2</v>
      </c>
      <c r="ER28">
        <v>3.8260586559772491E-2</v>
      </c>
      <c r="ES28">
        <v>3.8387972861528397E-2</v>
      </c>
      <c r="ET28">
        <v>3.8449943065643311E-2</v>
      </c>
      <c r="EU28">
        <v>3.8994770497083657E-2</v>
      </c>
      <c r="EV28">
        <v>3.9992563426494598E-2</v>
      </c>
      <c r="EW28">
        <v>3.9989277720451348E-2</v>
      </c>
      <c r="EX28">
        <v>3.9504196494817727E-2</v>
      </c>
      <c r="EY28">
        <v>3.9206273853778839E-2</v>
      </c>
      <c r="EZ28">
        <v>3.914942592382431E-2</v>
      </c>
      <c r="FA28">
        <v>3.8854658603668213E-2</v>
      </c>
      <c r="FB28">
        <v>3.8724623620510101E-2</v>
      </c>
      <c r="FC28">
        <v>3.9717335253953927E-2</v>
      </c>
      <c r="FD28">
        <v>4.1696298867464072E-2</v>
      </c>
      <c r="FE28">
        <v>4.1136622428894043E-2</v>
      </c>
      <c r="FF28">
        <v>4.1567180305719383E-2</v>
      </c>
      <c r="FG28">
        <v>4.1320174932479858E-2</v>
      </c>
      <c r="FH28">
        <v>4.1144143790006638E-2</v>
      </c>
      <c r="FI28">
        <v>4.0490973740816123E-2</v>
      </c>
      <c r="FJ28">
        <v>4.058397188782692E-2</v>
      </c>
      <c r="FK28">
        <v>4.0896050631999969E-2</v>
      </c>
      <c r="FL28">
        <v>3.993602842092514E-2</v>
      </c>
      <c r="FM28">
        <v>3.9708901196718223E-2</v>
      </c>
      <c r="FN28">
        <v>3.9130941033363342E-2</v>
      </c>
      <c r="FO28">
        <v>3.9008587598800659E-2</v>
      </c>
      <c r="FP28">
        <v>3.9299577474594123E-2</v>
      </c>
      <c r="FQ28">
        <v>3.8415797054767609E-2</v>
      </c>
      <c r="FR28">
        <v>3.8814317435026169E-2</v>
      </c>
      <c r="FS28">
        <v>3.9080392569303513E-2</v>
      </c>
      <c r="FT28">
        <v>3.847159817814827E-2</v>
      </c>
      <c r="FU28">
        <v>3.9316847920417793E-2</v>
      </c>
      <c r="FV28">
        <v>3.8207784295082092E-2</v>
      </c>
      <c r="FW28">
        <v>3.8638737052679062E-2</v>
      </c>
      <c r="FX28">
        <v>3.910847008228302E-2</v>
      </c>
      <c r="FY28">
        <v>3.8163471966981888E-2</v>
      </c>
      <c r="FZ28">
        <v>3.8768377155065543E-2</v>
      </c>
      <c r="GA28">
        <v>3.81665900349617E-2</v>
      </c>
      <c r="GB28">
        <v>3.744034469127655E-2</v>
      </c>
      <c r="GC28">
        <v>3.7071574479341507E-2</v>
      </c>
      <c r="GD28">
        <v>3.7820041179656982E-2</v>
      </c>
      <c r="GE28">
        <v>3.7357933819293983E-2</v>
      </c>
      <c r="GF28">
        <v>3.7754859775304787E-2</v>
      </c>
      <c r="GG28">
        <v>3.649892657995224E-2</v>
      </c>
      <c r="GH28">
        <v>3.6906503140926361E-2</v>
      </c>
      <c r="GI28">
        <v>3.8309946656227112E-2</v>
      </c>
      <c r="GJ28">
        <v>3.7599906325340271E-2</v>
      </c>
      <c r="GK28">
        <v>3.6370694637298577E-2</v>
      </c>
      <c r="GL28">
        <v>3.6102086305618293E-2</v>
      </c>
      <c r="GM28">
        <v>3.6886807531118393E-2</v>
      </c>
      <c r="GN28">
        <v>3.6451008170843117E-2</v>
      </c>
      <c r="GO28">
        <v>3.5854224115610123E-2</v>
      </c>
      <c r="GP28">
        <v>3.5792440176010132E-2</v>
      </c>
      <c r="GQ28">
        <v>3.6442171782255173E-2</v>
      </c>
      <c r="GR28">
        <v>3.5601489245891571E-2</v>
      </c>
      <c r="GS28">
        <v>3.5513650625944138E-2</v>
      </c>
      <c r="GT28">
        <v>3.5857193171977997E-2</v>
      </c>
      <c r="GU28">
        <v>3.5821899771690369E-2</v>
      </c>
      <c r="GV28">
        <v>3.5059366375207901E-2</v>
      </c>
      <c r="GW28">
        <v>3.5119403153657913E-2</v>
      </c>
      <c r="GX28">
        <v>3.5066328942775733E-2</v>
      </c>
      <c r="GY28">
        <v>3.480798751115799E-2</v>
      </c>
      <c r="GZ28">
        <v>3.4353498369455338E-2</v>
      </c>
      <c r="HA28">
        <v>3.4216612577438348E-2</v>
      </c>
      <c r="HB28">
        <v>3.4608021378517151E-2</v>
      </c>
      <c r="HC28">
        <v>3.3839143812656403E-2</v>
      </c>
      <c r="HD28">
        <v>3.3461466431617737E-2</v>
      </c>
      <c r="HE28">
        <v>3.3248979598283768E-2</v>
      </c>
      <c r="HF28">
        <v>3.3652238547801971E-2</v>
      </c>
      <c r="HG28">
        <v>3.4139126539230347E-2</v>
      </c>
      <c r="HH28">
        <v>3.33411805331707E-2</v>
      </c>
      <c r="HI28">
        <v>3.345455601811409E-2</v>
      </c>
      <c r="HJ28">
        <v>3.3091813325881958E-2</v>
      </c>
      <c r="HK28">
        <v>3.3129040151834488E-2</v>
      </c>
      <c r="HL28">
        <v>3.2871317118406303E-2</v>
      </c>
      <c r="HM28">
        <v>3.2605808228254318E-2</v>
      </c>
      <c r="HN28">
        <v>3.1037526205182079E-2</v>
      </c>
      <c r="HO28">
        <v>3.105519711971283E-2</v>
      </c>
      <c r="HP28">
        <v>3.0952068045735359E-2</v>
      </c>
      <c r="HQ28">
        <v>3.038661926984787E-2</v>
      </c>
      <c r="HR28">
        <v>3.0372226610779759E-2</v>
      </c>
      <c r="HS28">
        <v>3.062021546065807E-2</v>
      </c>
      <c r="HT28">
        <v>3.003720007836819E-2</v>
      </c>
      <c r="HU28">
        <v>2.9947645962238308E-2</v>
      </c>
      <c r="HV28">
        <v>2.9571900144219398E-2</v>
      </c>
      <c r="HW28">
        <v>2.9780145734548569E-2</v>
      </c>
      <c r="HX28">
        <v>2.8885746374726299E-2</v>
      </c>
      <c r="HY28">
        <v>2.9299246147274971E-2</v>
      </c>
      <c r="HZ28">
        <v>2.894896641373634E-2</v>
      </c>
      <c r="IA28">
        <v>2.852826751768589E-2</v>
      </c>
      <c r="IB28">
        <v>2.8557796031236649E-2</v>
      </c>
      <c r="IC28">
        <v>2.774781733751297E-2</v>
      </c>
      <c r="ID28">
        <v>2.7749620378017429E-2</v>
      </c>
      <c r="IE28">
        <v>2.8200056403875351E-2</v>
      </c>
      <c r="IF28">
        <v>2.6941405609250069E-2</v>
      </c>
      <c r="IG28">
        <v>2.7369171380996701E-2</v>
      </c>
      <c r="IH28">
        <v>2.7058839797973629E-2</v>
      </c>
      <c r="II28">
        <v>2.662339806556702E-2</v>
      </c>
      <c r="IJ28">
        <v>2.6650441810488701E-2</v>
      </c>
      <c r="IK28">
        <v>2.7172854170203209E-2</v>
      </c>
      <c r="IL28">
        <v>2.6416819542646412E-2</v>
      </c>
      <c r="IM28">
        <v>2.6165608316659931E-2</v>
      </c>
      <c r="IN28">
        <v>2.641222067177296E-2</v>
      </c>
      <c r="IO28">
        <v>2.614526636898518E-2</v>
      </c>
      <c r="IP28">
        <v>2.593270875513554E-2</v>
      </c>
      <c r="IQ28">
        <v>2.57131103426218E-2</v>
      </c>
      <c r="IR28">
        <v>2.5871271267533299E-2</v>
      </c>
      <c r="IS28">
        <v>2.5583406910300251E-2</v>
      </c>
      <c r="IT28">
        <v>2.5238616392016411E-2</v>
      </c>
      <c r="IU28">
        <v>2.5073966011404991E-2</v>
      </c>
      <c r="IV28">
        <v>2.5023983791470531E-2</v>
      </c>
      <c r="IW28">
        <v>2.5236118584871289E-2</v>
      </c>
      <c r="IX28">
        <v>2.4795947596430779E-2</v>
      </c>
      <c r="IY28">
        <v>2.4821046739816669E-2</v>
      </c>
      <c r="IZ28">
        <v>2.4513846263289452E-2</v>
      </c>
      <c r="JA28">
        <v>2.453325875103474E-2</v>
      </c>
      <c r="JB28">
        <v>2.4223664775490761E-2</v>
      </c>
      <c r="JC28">
        <v>2.4179922416806221E-2</v>
      </c>
      <c r="JD28">
        <v>2.50592902302742E-2</v>
      </c>
      <c r="JE28">
        <v>2.4692002683877941E-2</v>
      </c>
      <c r="JF28">
        <v>2.4576684460043911E-2</v>
      </c>
      <c r="JG28">
        <v>2.465557120740414E-2</v>
      </c>
      <c r="JH28">
        <v>2.438300289213657E-2</v>
      </c>
      <c r="JI28">
        <v>2.447670511901379E-2</v>
      </c>
      <c r="JJ28">
        <v>2.4472180753946301E-2</v>
      </c>
      <c r="JK28">
        <v>2.4892702698707581E-2</v>
      </c>
      <c r="JL28">
        <v>2.4783847853541371E-2</v>
      </c>
      <c r="JM28">
        <v>2.4467360228300091E-2</v>
      </c>
      <c r="JN28">
        <v>2.4653716012835499E-2</v>
      </c>
      <c r="JO28">
        <v>2.47588474303484E-2</v>
      </c>
      <c r="JP28">
        <v>2.523200586438179E-2</v>
      </c>
      <c r="JQ28">
        <v>2.4796962738037109E-2</v>
      </c>
      <c r="JR28">
        <v>2.4919921532273289E-2</v>
      </c>
      <c r="JS28">
        <v>2.5130415335297581E-2</v>
      </c>
      <c r="JT28">
        <v>2.403901889920235E-2</v>
      </c>
      <c r="JU28">
        <v>2.3864038288593289E-2</v>
      </c>
      <c r="JV28">
        <v>2.4519998580217361E-2</v>
      </c>
      <c r="JW28">
        <v>2.5039056316018101E-2</v>
      </c>
      <c r="JX28">
        <v>2.482598647475243E-2</v>
      </c>
      <c r="JY28">
        <v>2.4089967831969261E-2</v>
      </c>
      <c r="JZ28">
        <v>2.4636374786496159E-2</v>
      </c>
      <c r="KA28">
        <v>2.393726259469986E-2</v>
      </c>
      <c r="KB28">
        <v>2.438372373580933E-2</v>
      </c>
      <c r="KC28">
        <v>2.385440282523632E-2</v>
      </c>
      <c r="KD28">
        <v>2.362773381173611E-2</v>
      </c>
      <c r="KE28">
        <v>2.3733749985694889E-2</v>
      </c>
      <c r="KF28">
        <v>2.3276437073945999E-2</v>
      </c>
      <c r="KG28">
        <v>2.2854115813970569E-2</v>
      </c>
      <c r="KH28">
        <v>2.2982809692621231E-2</v>
      </c>
      <c r="KI28">
        <v>2.3411881178617481E-2</v>
      </c>
      <c r="KJ28">
        <v>2.277924120426178E-2</v>
      </c>
      <c r="KK28">
        <v>2.253209613263607E-2</v>
      </c>
      <c r="KL28">
        <v>2.2486656904220581E-2</v>
      </c>
      <c r="KM28">
        <v>2.201211079955101E-2</v>
      </c>
      <c r="KN28">
        <v>2.1558841690421101E-2</v>
      </c>
      <c r="KO28">
        <v>2.177536673843861E-2</v>
      </c>
      <c r="KP28">
        <v>2.1740298718214039E-2</v>
      </c>
      <c r="KQ28">
        <v>2.1539052948355671E-2</v>
      </c>
      <c r="KR28">
        <v>2.1009152755141262E-2</v>
      </c>
      <c r="KS28">
        <v>2.0800163969397541E-2</v>
      </c>
      <c r="KT28">
        <v>2.0303491503000259E-2</v>
      </c>
      <c r="KU28">
        <v>2.0379917696118351E-2</v>
      </c>
      <c r="KV28">
        <v>2.013520710170269E-2</v>
      </c>
      <c r="KW28">
        <v>2.0204659551382061E-2</v>
      </c>
      <c r="KX28">
        <v>2.0172839984297749E-2</v>
      </c>
      <c r="KY28">
        <v>2.118040062487125E-2</v>
      </c>
      <c r="KZ28">
        <v>2.1923838183283809E-2</v>
      </c>
      <c r="LA28">
        <v>2.2581189870834351E-2</v>
      </c>
      <c r="LB28">
        <v>2.1790347993373871E-2</v>
      </c>
      <c r="LC28">
        <v>1.944693922996521E-2</v>
      </c>
      <c r="LD28">
        <v>1.9499968737363819E-2</v>
      </c>
      <c r="LE28">
        <v>2.1288091316819191E-2</v>
      </c>
      <c r="LF28">
        <v>2.1831996738910679E-2</v>
      </c>
      <c r="LG28">
        <v>2.1921604871749881E-2</v>
      </c>
      <c r="LH28">
        <v>2.2460136562585831E-2</v>
      </c>
      <c r="LI28">
        <v>2.2806858643889431E-2</v>
      </c>
      <c r="LJ28">
        <v>2.289159037172794E-2</v>
      </c>
      <c r="LK28">
        <v>2.2474044933915142E-2</v>
      </c>
      <c r="LL28">
        <v>2.230889908969402E-2</v>
      </c>
      <c r="LM28">
        <v>2.24495455622673E-2</v>
      </c>
      <c r="LN28">
        <v>2.2055963054299351E-2</v>
      </c>
      <c r="LO28">
        <v>2.2712694481015209E-2</v>
      </c>
      <c r="LP28">
        <v>2.2661048918962479E-2</v>
      </c>
      <c r="LQ28">
        <v>2.1921437233686451E-2</v>
      </c>
      <c r="LR28">
        <v>2.2569164633750919E-2</v>
      </c>
      <c r="LS28">
        <v>2.1961616352200512E-2</v>
      </c>
      <c r="LT28">
        <v>2.2399090230464939E-2</v>
      </c>
      <c r="LU28">
        <v>2.1889762952923771E-2</v>
      </c>
      <c r="LV28">
        <v>2.190052904188633E-2</v>
      </c>
      <c r="LW28">
        <v>2.1816061809659001E-2</v>
      </c>
      <c r="LX28">
        <v>2.2349616512656208E-2</v>
      </c>
      <c r="LY28">
        <v>2.3196930065751079E-2</v>
      </c>
      <c r="LZ28">
        <v>2.3360965773463249E-2</v>
      </c>
      <c r="MA28">
        <v>2.198832668364048E-2</v>
      </c>
      <c r="MB28">
        <v>2.2401915863156319E-2</v>
      </c>
      <c r="MC28">
        <v>2.288297563791275E-2</v>
      </c>
      <c r="MD28">
        <v>2.3155765607953072E-2</v>
      </c>
      <c r="ME28">
        <v>2.3274388164281849E-2</v>
      </c>
      <c r="MF28">
        <v>2.3511962965130809E-2</v>
      </c>
      <c r="MG28">
        <v>2.4055209010839459E-2</v>
      </c>
      <c r="MH28">
        <v>2.475268580019474E-2</v>
      </c>
      <c r="MI28">
        <v>2.5332299992442131E-2</v>
      </c>
      <c r="MJ28">
        <v>2.592283301055431E-2</v>
      </c>
      <c r="MK28">
        <v>2.553685940802097E-2</v>
      </c>
      <c r="ML28">
        <v>2.642752788960934E-2</v>
      </c>
      <c r="MM28">
        <v>2.615408226847649E-2</v>
      </c>
      <c r="MN28">
        <v>2.6200298219919201E-2</v>
      </c>
      <c r="MO28">
        <v>2.6158628985285759E-2</v>
      </c>
      <c r="MP28">
        <v>2.7581330388784409E-2</v>
      </c>
      <c r="MQ28">
        <v>2.6378067210316661E-2</v>
      </c>
      <c r="MR28">
        <v>2.618995867669582E-2</v>
      </c>
      <c r="MS28">
        <v>2.6247937232255939E-2</v>
      </c>
      <c r="MT28">
        <v>2.631341852247715E-2</v>
      </c>
      <c r="MU28">
        <v>2.6296580210328099E-2</v>
      </c>
      <c r="MV28">
        <v>2.5663213804364201E-2</v>
      </c>
      <c r="MW28">
        <v>2.625248767435551E-2</v>
      </c>
      <c r="MX28">
        <v>2.5808461010456089E-2</v>
      </c>
      <c r="MY28">
        <v>2.651853114366531E-2</v>
      </c>
      <c r="MZ28">
        <v>2.5773715227842331E-2</v>
      </c>
      <c r="NA28">
        <v>2.6211889460682869E-2</v>
      </c>
      <c r="NB28">
        <v>2.6621120050549511E-2</v>
      </c>
      <c r="NC28">
        <v>2.5732822716236111E-2</v>
      </c>
      <c r="ND28">
        <v>2.5703327730298039E-2</v>
      </c>
      <c r="NE28">
        <v>2.6052171364426609E-2</v>
      </c>
      <c r="NF28">
        <v>2.4562979117035869E-2</v>
      </c>
      <c r="NG28">
        <v>2.4521723389625549E-2</v>
      </c>
      <c r="NH28">
        <v>2.4346344172954559E-2</v>
      </c>
      <c r="NI28">
        <v>2.3630198091268539E-2</v>
      </c>
      <c r="NJ28">
        <v>2.440712600946426E-2</v>
      </c>
      <c r="NK28">
        <v>2.324284054338932E-2</v>
      </c>
      <c r="NL28">
        <v>2.312136068940163E-2</v>
      </c>
      <c r="NM28">
        <v>2.3818625137209889E-2</v>
      </c>
      <c r="NN28">
        <v>2.315527573227882E-2</v>
      </c>
      <c r="NO28">
        <v>2.3581810295581821E-2</v>
      </c>
      <c r="NP28">
        <v>2.448183856904507E-2</v>
      </c>
      <c r="NQ28">
        <v>2.4509463459253311E-2</v>
      </c>
      <c r="NR28">
        <v>2.3113589733839039E-2</v>
      </c>
      <c r="NS28">
        <v>2.3698164150118831E-2</v>
      </c>
      <c r="NT28">
        <v>2.3043384775519371E-2</v>
      </c>
      <c r="NU28">
        <v>2.3125417530536652E-2</v>
      </c>
      <c r="NV28">
        <v>2.2818002849817279E-2</v>
      </c>
      <c r="NW28">
        <v>2.3130767047405239E-2</v>
      </c>
      <c r="NX28">
        <v>2.2771937772631649E-2</v>
      </c>
      <c r="NY28">
        <v>2.3062910884618759E-2</v>
      </c>
      <c r="NZ28">
        <v>2.278718538582325E-2</v>
      </c>
      <c r="OA28">
        <v>2.2636901587247849E-2</v>
      </c>
      <c r="OB28">
        <v>2.277633361518383E-2</v>
      </c>
      <c r="OC28">
        <v>2.2177265956997871E-2</v>
      </c>
      <c r="OD28">
        <v>2.1716170012950901E-2</v>
      </c>
      <c r="OE28">
        <v>2.261680364608765E-2</v>
      </c>
      <c r="OF28">
        <v>2.144205383956432E-2</v>
      </c>
      <c r="OG28">
        <v>2.5317039340734478E-2</v>
      </c>
      <c r="OH28">
        <v>2.4018794298172001E-2</v>
      </c>
      <c r="OI28">
        <v>2.5179663673043251E-2</v>
      </c>
      <c r="OJ28">
        <v>2.5032378733158112E-2</v>
      </c>
      <c r="OK28">
        <v>2.500205859541893E-2</v>
      </c>
      <c r="OL28">
        <v>2.464409731328487E-2</v>
      </c>
      <c r="OM28">
        <v>2.4681933224201199E-2</v>
      </c>
      <c r="ON28">
        <v>2.5008015334606171E-2</v>
      </c>
      <c r="OO28">
        <v>2.3759393021464351E-2</v>
      </c>
      <c r="OP28">
        <v>2.2261586040258411E-2</v>
      </c>
      <c r="OQ28">
        <v>2.2773453965783119E-2</v>
      </c>
      <c r="OR28">
        <v>2.3018203675746921E-2</v>
      </c>
      <c r="OS28">
        <v>2.2663692012429241E-2</v>
      </c>
      <c r="OT28">
        <v>2.3416927084326741E-2</v>
      </c>
      <c r="OU28">
        <v>2.3403577506542209E-2</v>
      </c>
      <c r="OV28">
        <v>2.468769624829292E-2</v>
      </c>
      <c r="OW28">
        <v>2.5696547701954842E-2</v>
      </c>
      <c r="OX28">
        <v>2.6341557502746579E-2</v>
      </c>
      <c r="OY28">
        <v>2.6422489434480671E-2</v>
      </c>
      <c r="OZ28">
        <v>2.7089979499578479E-2</v>
      </c>
      <c r="PA28">
        <v>2.7238447219133381E-2</v>
      </c>
      <c r="PB28">
        <v>2.7633823454380039E-2</v>
      </c>
      <c r="PC28">
        <v>2.6224924251437191E-2</v>
      </c>
      <c r="PD28">
        <v>2.668577246367931E-2</v>
      </c>
      <c r="PE28">
        <v>2.680502645671368E-2</v>
      </c>
      <c r="PF28">
        <v>2.6685582473874089E-2</v>
      </c>
      <c r="PG28">
        <v>2.763256058096886E-2</v>
      </c>
      <c r="PH28">
        <v>2.7749160304665569E-2</v>
      </c>
      <c r="PI28">
        <v>2.8217200189828869E-2</v>
      </c>
      <c r="PJ28">
        <v>2.8945080935955051E-2</v>
      </c>
      <c r="PK28">
        <v>2.9569197446107861E-2</v>
      </c>
      <c r="PL28">
        <v>3.0307350680232052E-2</v>
      </c>
      <c r="PM28">
        <v>3.013480082154274E-2</v>
      </c>
      <c r="PN28">
        <v>3.0460739508271221E-2</v>
      </c>
      <c r="PO28">
        <v>3.104492649435997E-2</v>
      </c>
      <c r="PP28">
        <v>3.1314730644226067E-2</v>
      </c>
      <c r="PQ28">
        <v>3.1683597713708878E-2</v>
      </c>
      <c r="PR28">
        <v>3.1771425157785423E-2</v>
      </c>
      <c r="PS28">
        <v>3.2003384083509452E-2</v>
      </c>
      <c r="PT28">
        <v>3.2326508313417428E-2</v>
      </c>
      <c r="PU28">
        <v>3.2771054655313492E-2</v>
      </c>
      <c r="PV28">
        <v>3.3410795032978058E-2</v>
      </c>
      <c r="PW28">
        <v>3.3906877040863037E-2</v>
      </c>
      <c r="PX28">
        <v>3.4127663820981979E-2</v>
      </c>
      <c r="PY28">
        <v>3.2639779150485992E-2</v>
      </c>
      <c r="PZ28">
        <v>3.4832265228033073E-2</v>
      </c>
      <c r="QA28">
        <v>3.4998156130313873E-2</v>
      </c>
      <c r="QB28">
        <v>3.5159450024366379E-2</v>
      </c>
      <c r="QC28">
        <v>3.5470958799123757E-2</v>
      </c>
      <c r="QD28">
        <v>3.6247033625841141E-2</v>
      </c>
      <c r="QE28">
        <v>3.6094784736633301E-2</v>
      </c>
      <c r="QF28">
        <v>3.6529567092657089E-2</v>
      </c>
      <c r="QG28">
        <v>3.6549355834722519E-2</v>
      </c>
      <c r="QH28">
        <v>3.3408913761377328E-2</v>
      </c>
      <c r="QI28">
        <v>3.3761203289031982E-2</v>
      </c>
      <c r="QJ28">
        <v>3.4298144280910492E-2</v>
      </c>
      <c r="QK28">
        <v>3.8026686757802963E-2</v>
      </c>
      <c r="QL28">
        <v>3.6031704396009452E-2</v>
      </c>
      <c r="QM28">
        <v>3.5903364419937127E-2</v>
      </c>
      <c r="QN28">
        <v>3.6675136536359787E-2</v>
      </c>
      <c r="QO28">
        <v>3.7439405918121338E-2</v>
      </c>
      <c r="QP28">
        <v>3.7843517959117889E-2</v>
      </c>
      <c r="QQ28">
        <v>3.8076020777225487E-2</v>
      </c>
      <c r="QR28">
        <v>3.8913603872060783E-2</v>
      </c>
      <c r="QS28">
        <v>3.9367083460092538E-2</v>
      </c>
      <c r="QT28">
        <v>3.989589586853981E-2</v>
      </c>
      <c r="QU28">
        <v>4.0443625301122672E-2</v>
      </c>
      <c r="QV28">
        <v>4.0873594582080841E-2</v>
      </c>
      <c r="QW28">
        <v>4.1660565882921219E-2</v>
      </c>
      <c r="QX28">
        <v>4.2537149041891098E-2</v>
      </c>
      <c r="QY28">
        <v>4.3492410331964493E-2</v>
      </c>
      <c r="QZ28">
        <v>4.382815957069397E-2</v>
      </c>
      <c r="RA28">
        <v>4.5117475092411041E-2</v>
      </c>
      <c r="RB28">
        <v>4.5395437628030777E-2</v>
      </c>
      <c r="RC28">
        <v>4.6331733465194702E-2</v>
      </c>
      <c r="RD28">
        <v>4.7029599547386169E-2</v>
      </c>
      <c r="RE28">
        <v>4.7864183783531189E-2</v>
      </c>
      <c r="RF28">
        <v>4.8089105635881417E-2</v>
      </c>
      <c r="RG28">
        <v>4.7852363437414169E-2</v>
      </c>
      <c r="RH28">
        <v>4.8108521848917007E-2</v>
      </c>
      <c r="RI28">
        <v>4.8396047204732888E-2</v>
      </c>
      <c r="RJ28">
        <v>4.9018129706382751E-2</v>
      </c>
      <c r="RK28">
        <v>4.9330048263072968E-2</v>
      </c>
      <c r="RL28">
        <v>4.9664899706840522E-2</v>
      </c>
      <c r="RM28">
        <v>5.0361938774585717E-2</v>
      </c>
      <c r="RN28">
        <v>5.0762582570314407E-2</v>
      </c>
      <c r="RO28">
        <v>5.1348667591810233E-2</v>
      </c>
      <c r="RP28">
        <v>5.1644332706928253E-2</v>
      </c>
      <c r="RQ28">
        <v>5.1669605076313019E-2</v>
      </c>
      <c r="RR28">
        <v>5.16095831990242E-2</v>
      </c>
      <c r="RS28">
        <v>5.4112538695335388E-2</v>
      </c>
      <c r="RT28">
        <v>5.2995387464761727E-2</v>
      </c>
      <c r="RU28">
        <v>5.3683299571275711E-2</v>
      </c>
      <c r="RV28">
        <v>5.4217841476202011E-2</v>
      </c>
      <c r="RW28">
        <v>5.5389586836099618E-2</v>
      </c>
      <c r="RX28">
        <v>5.5828500539064407E-2</v>
      </c>
      <c r="RY28">
        <v>5.6359417736530297E-2</v>
      </c>
      <c r="RZ28">
        <v>5.6884083896875381E-2</v>
      </c>
      <c r="SA28">
        <v>5.722339078783989E-2</v>
      </c>
      <c r="SB28">
        <v>5.771135538816452E-2</v>
      </c>
      <c r="SC28">
        <v>5.8379262685775757E-2</v>
      </c>
      <c r="SD28">
        <v>5.9387024492025382E-2</v>
      </c>
      <c r="SE28">
        <v>5.9941433370113373E-2</v>
      </c>
      <c r="SF28">
        <v>6.034967303276062E-2</v>
      </c>
      <c r="SG28">
        <v>6.1044294387102127E-2</v>
      </c>
      <c r="SH28">
        <v>6.0698997229337692E-2</v>
      </c>
      <c r="SI28">
        <v>6.1175841838121407E-2</v>
      </c>
      <c r="SJ28">
        <v>6.1982184648513787E-2</v>
      </c>
      <c r="SK28">
        <v>6.2990516424179077E-2</v>
      </c>
      <c r="SL28">
        <v>6.3570059835910797E-2</v>
      </c>
      <c r="SM28">
        <v>6.4147479832172394E-2</v>
      </c>
      <c r="SN28">
        <v>6.46214559674263E-2</v>
      </c>
      <c r="SO28">
        <v>6.5125957131385803E-2</v>
      </c>
      <c r="SP28">
        <v>6.5806441009044647E-2</v>
      </c>
      <c r="SQ28">
        <v>6.6815532743930817E-2</v>
      </c>
      <c r="SR28">
        <v>6.8024925887584686E-2</v>
      </c>
      <c r="SS28">
        <v>6.8952716886997223E-2</v>
      </c>
      <c r="ST28">
        <v>6.9599874317646027E-2</v>
      </c>
      <c r="SU28">
        <v>7.0284716784954071E-2</v>
      </c>
      <c r="SV28">
        <v>7.1143068373203278E-2</v>
      </c>
      <c r="SW28">
        <v>7.1836121380329132E-2</v>
      </c>
      <c r="SX28">
        <v>7.2565831243991852E-2</v>
      </c>
      <c r="SY28">
        <v>7.3309093713760376E-2</v>
      </c>
      <c r="SZ28">
        <v>7.3567792773246765E-2</v>
      </c>
      <c r="TA28">
        <v>7.3711343109607697E-2</v>
      </c>
      <c r="TB28">
        <v>7.4447929859161377E-2</v>
      </c>
      <c r="TC28">
        <v>7.5262486934661865E-2</v>
      </c>
      <c r="TD28">
        <v>7.5495213270187378E-2</v>
      </c>
      <c r="TE28">
        <v>7.6410003006458282E-2</v>
      </c>
      <c r="TF28">
        <v>7.6826788485050201E-2</v>
      </c>
      <c r="TG28">
        <v>7.817782461643219E-2</v>
      </c>
      <c r="TH28">
        <v>7.9010717570781708E-2</v>
      </c>
      <c r="TI28">
        <v>7.9838261008262634E-2</v>
      </c>
      <c r="TJ28">
        <v>8.0706231296062469E-2</v>
      </c>
      <c r="TK28">
        <v>8.1888288259506226E-2</v>
      </c>
      <c r="TL28">
        <v>8.228069543838501E-2</v>
      </c>
      <c r="TM28">
        <v>8.2613646984100342E-2</v>
      </c>
      <c r="TN28">
        <v>8.3151161670684814E-2</v>
      </c>
      <c r="TO28">
        <v>8.3107046782970428E-2</v>
      </c>
      <c r="TP28">
        <v>8.4116294980049133E-2</v>
      </c>
      <c r="TQ28">
        <v>8.3209626376628876E-2</v>
      </c>
      <c r="TR28">
        <v>8.3761610090732574E-2</v>
      </c>
      <c r="TS28">
        <v>8.3960242569446564E-2</v>
      </c>
      <c r="TT28">
        <v>8.423478901386261E-2</v>
      </c>
      <c r="TU28">
        <v>8.4780760109424591E-2</v>
      </c>
      <c r="TV28">
        <v>8.4609329700469971E-2</v>
      </c>
      <c r="TW28">
        <v>8.4720619022846222E-2</v>
      </c>
      <c r="TX28">
        <v>8.5023485124111176E-2</v>
      </c>
      <c r="TY28">
        <v>8.5307441651821136E-2</v>
      </c>
      <c r="TZ28">
        <v>8.5023060441017151E-2</v>
      </c>
      <c r="UA28">
        <v>8.5680410265922546E-2</v>
      </c>
      <c r="UB28">
        <v>8.6262494325637817E-2</v>
      </c>
      <c r="UC28">
        <v>8.7561257183551788E-2</v>
      </c>
      <c r="UD28">
        <v>8.763701468706131E-2</v>
      </c>
      <c r="UE28">
        <v>8.8216371834278107E-2</v>
      </c>
      <c r="UF28">
        <v>8.9375913143157959E-2</v>
      </c>
      <c r="UG28">
        <v>8.9285708963871002E-2</v>
      </c>
      <c r="UH28">
        <v>9.0084858238697052E-2</v>
      </c>
      <c r="UI28">
        <v>9.1078802943229675E-2</v>
      </c>
      <c r="UJ28">
        <v>9.1482259333133698E-2</v>
      </c>
      <c r="UK28">
        <v>9.1860093176364899E-2</v>
      </c>
      <c r="UL28">
        <v>9.1406688094139099E-2</v>
      </c>
      <c r="UM28">
        <v>9.1945245862007141E-2</v>
      </c>
      <c r="UN28">
        <v>9.2153273522853851E-2</v>
      </c>
      <c r="UO28">
        <v>9.4719156622886658E-2</v>
      </c>
      <c r="UP28">
        <v>9.626992791891098E-2</v>
      </c>
      <c r="UQ28">
        <v>9.7200706601142883E-2</v>
      </c>
      <c r="UR28">
        <v>9.7982369363307953E-2</v>
      </c>
      <c r="US28">
        <v>9.8318442702293396E-2</v>
      </c>
      <c r="UT28">
        <v>9.8936386406421661E-2</v>
      </c>
      <c r="UU28">
        <v>9.8913796246051788E-2</v>
      </c>
      <c r="UV28">
        <v>9.9455125629901886E-2</v>
      </c>
      <c r="UW28">
        <v>9.8657093942165375E-2</v>
      </c>
      <c r="UX28">
        <v>9.9207930266857147E-2</v>
      </c>
      <c r="UY28">
        <v>9.9518842995166779E-2</v>
      </c>
      <c r="UZ28">
        <v>0.10001200437545781</v>
      </c>
      <c r="VA28">
        <v>0.10074349492788311</v>
      </c>
      <c r="VB28">
        <v>0.10143788158893589</v>
      </c>
      <c r="VC28">
        <v>0.10174140334129329</v>
      </c>
      <c r="VD28">
        <v>0.1018230468034744</v>
      </c>
      <c r="VE28">
        <v>0.1020425856113434</v>
      </c>
      <c r="VF28">
        <v>0.1023274809122086</v>
      </c>
      <c r="VG28">
        <v>0.1023376062512398</v>
      </c>
      <c r="VH28">
        <v>0.1026882901787758</v>
      </c>
      <c r="VI28">
        <v>0.1030146852135658</v>
      </c>
      <c r="VJ28">
        <v>0.1033831015229225</v>
      </c>
      <c r="VK28">
        <v>0.1038534045219421</v>
      </c>
      <c r="VL28">
        <v>0.10455874353647231</v>
      </c>
      <c r="VM28">
        <v>0.1049096435308456</v>
      </c>
      <c r="VN28">
        <v>0.10545506328344351</v>
      </c>
      <c r="VO28">
        <v>0.105434738099575</v>
      </c>
      <c r="VP28">
        <v>0.10542222857475279</v>
      </c>
      <c r="VQ28">
        <v>0.1058828458189964</v>
      </c>
      <c r="VR28">
        <v>0.1058541536331177</v>
      </c>
      <c r="VS28">
        <v>0.106020487844944</v>
      </c>
      <c r="VT28">
        <v>0.106926292181015</v>
      </c>
      <c r="VU28">
        <v>0.1067945584654808</v>
      </c>
      <c r="VV28">
        <v>0.1075358912348747</v>
      </c>
      <c r="VW28">
        <v>0.10811632126569749</v>
      </c>
      <c r="VX28">
        <v>0.10872476547956469</v>
      </c>
      <c r="VY28">
        <v>0.1088287532329559</v>
      </c>
      <c r="VZ28">
        <v>0.1100101917982101</v>
      </c>
      <c r="WA28">
        <v>0.11129731684923171</v>
      </c>
      <c r="WB28">
        <v>0.1120084971189499</v>
      </c>
      <c r="WC28">
        <v>0.11287906765937809</v>
      </c>
      <c r="WD28">
        <v>0.1124991029500961</v>
      </c>
      <c r="WE28">
        <v>0.1125623881816864</v>
      </c>
      <c r="WF28">
        <v>0.1126920655369759</v>
      </c>
      <c r="WG28">
        <v>0.1129099875688553</v>
      </c>
      <c r="WH28">
        <v>0.11364720016717909</v>
      </c>
      <c r="WI28">
        <v>0.1153022572398186</v>
      </c>
      <c r="WJ28">
        <v>0.1153545156121254</v>
      </c>
      <c r="WK28">
        <v>0.11556617915630341</v>
      </c>
      <c r="WL28">
        <v>0.1158966273069382</v>
      </c>
      <c r="WM28">
        <v>0.11593601852655409</v>
      </c>
      <c r="WN28">
        <v>0.11674995720386511</v>
      </c>
      <c r="WO28">
        <v>0.1175728887319565</v>
      </c>
      <c r="WP28">
        <v>0.1178402379155159</v>
      </c>
      <c r="WQ28">
        <v>0.1190987527370453</v>
      </c>
      <c r="WR28">
        <v>0.1202382668852806</v>
      </c>
      <c r="WS28">
        <v>0.1204898059368134</v>
      </c>
      <c r="WT28">
        <v>0.1208428665995598</v>
      </c>
      <c r="WU28">
        <v>0.12171035259962081</v>
      </c>
      <c r="WV28">
        <v>0.12184144556522369</v>
      </c>
      <c r="WW28">
        <v>2.2999999999999998</v>
      </c>
      <c r="WX28">
        <v>21.4</v>
      </c>
      <c r="WY28">
        <v>5.0999999999999996</v>
      </c>
      <c r="WZ28">
        <v>3.9</v>
      </c>
      <c r="XA28">
        <v>16.899999999999999</v>
      </c>
      <c r="XB28">
        <v>20.3</v>
      </c>
      <c r="XC28">
        <v>26.6</v>
      </c>
      <c r="XD28">
        <v>9.1999999999999993</v>
      </c>
      <c r="XE28">
        <v>27.3</v>
      </c>
      <c r="XF28">
        <v>25.2</v>
      </c>
      <c r="XG28">
        <v>6.4</v>
      </c>
      <c r="XH28">
        <v>4.8</v>
      </c>
      <c r="XI28">
        <v>27.5</v>
      </c>
      <c r="XJ28">
        <v>39.6</v>
      </c>
      <c r="XK28">
        <v>4.8</v>
      </c>
      <c r="XL28">
        <v>23.5</v>
      </c>
      <c r="XM28">
        <v>0</v>
      </c>
      <c r="XN28">
        <v>22</v>
      </c>
      <c r="XO28">
        <v>47.9</v>
      </c>
      <c r="XP28">
        <v>3.2</v>
      </c>
      <c r="XQ28">
        <v>0</v>
      </c>
      <c r="XR28">
        <v>2.5</v>
      </c>
      <c r="XS28">
        <v>0</v>
      </c>
      <c r="XT28">
        <v>68.099999999999994</v>
      </c>
      <c r="XU28">
        <v>0</v>
      </c>
      <c r="XV28">
        <v>0</v>
      </c>
      <c r="XW28">
        <v>4.3</v>
      </c>
      <c r="XX28">
        <v>7.1</v>
      </c>
      <c r="XY28">
        <v>0</v>
      </c>
      <c r="XZ28">
        <v>0</v>
      </c>
      <c r="YA28">
        <v>10.6</v>
      </c>
      <c r="YB28">
        <v>4.7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6.3</v>
      </c>
      <c r="YI28">
        <v>0</v>
      </c>
      <c r="YJ28">
        <v>1.7</v>
      </c>
      <c r="YK28">
        <v>6.2</v>
      </c>
      <c r="YL28">
        <v>0</v>
      </c>
      <c r="YM28">
        <v>0</v>
      </c>
      <c r="YN28">
        <v>0</v>
      </c>
      <c r="YO28">
        <v>6.2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1.3</v>
      </c>
      <c r="ZQ28">
        <v>3.4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0.1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f t="shared" ca="1" si="1"/>
        <v>0.97588379670183656</v>
      </c>
    </row>
    <row r="29" spans="1:713" x14ac:dyDescent="0.25">
      <c r="A29" t="s">
        <v>46</v>
      </c>
      <c r="B29">
        <v>9530</v>
      </c>
      <c r="C29">
        <v>9877</v>
      </c>
      <c r="D29">
        <v>10756</v>
      </c>
      <c r="E29">
        <v>10099</v>
      </c>
      <c r="F29">
        <v>9659</v>
      </c>
      <c r="G29">
        <v>8165</v>
      </c>
      <c r="H29">
        <v>7802</v>
      </c>
      <c r="I29">
        <v>0.211160875</v>
      </c>
      <c r="J29">
        <v>0.22496239100000001</v>
      </c>
      <c r="K29">
        <v>0.26580194299999998</v>
      </c>
      <c r="L29">
        <v>0.23827237900000001</v>
      </c>
      <c r="M29">
        <v>0.21719306599999999</v>
      </c>
      <c r="N29">
        <v>0.210599228</v>
      </c>
      <c r="O29">
        <v>0.21436693900000001</v>
      </c>
      <c r="P29">
        <v>0.21179226900000001</v>
      </c>
      <c r="Q29">
        <v>0.195083386</v>
      </c>
      <c r="R29">
        <v>0.15382246799999999</v>
      </c>
      <c r="S29">
        <v>0.14622768999999999</v>
      </c>
      <c r="T29">
        <v>0.1508219838142395</v>
      </c>
      <c r="U29">
        <v>0.12655384838581091</v>
      </c>
      <c r="V29">
        <v>0.14858303964138031</v>
      </c>
      <c r="W29">
        <v>0.14319910109043121</v>
      </c>
      <c r="X29">
        <v>0.1208112835884094</v>
      </c>
      <c r="Y29">
        <v>0.1463838517665863</v>
      </c>
      <c r="Z29">
        <v>0.149173304438591</v>
      </c>
      <c r="AA29">
        <v>0.15002800524234769</v>
      </c>
      <c r="AB29">
        <v>0.16978016495704651</v>
      </c>
      <c r="AC29">
        <v>0.1541156470775604</v>
      </c>
      <c r="AD29">
        <v>0.17316409945487979</v>
      </c>
      <c r="AE29">
        <v>0.17640732228755951</v>
      </c>
      <c r="AF29">
        <v>0.16629244387149811</v>
      </c>
      <c r="AG29">
        <v>0.17283765971660611</v>
      </c>
      <c r="AH29">
        <v>0.166527584195137</v>
      </c>
      <c r="AI29">
        <v>0.15274275839328769</v>
      </c>
      <c r="AJ29">
        <v>0.17299507558345789</v>
      </c>
      <c r="AK29">
        <v>0.16744059324264529</v>
      </c>
      <c r="AL29">
        <v>0.1756878197193146</v>
      </c>
      <c r="AM29">
        <v>0.18519729375839231</v>
      </c>
      <c r="AN29">
        <v>0.19817964732646939</v>
      </c>
      <c r="AO29">
        <v>0.1893947571516037</v>
      </c>
      <c r="AP29">
        <v>0.186242550611496</v>
      </c>
      <c r="AQ29">
        <v>0.19605027139186859</v>
      </c>
      <c r="AR29">
        <v>0.19840659201145169</v>
      </c>
      <c r="AS29">
        <v>0.20025429129600519</v>
      </c>
      <c r="AT29">
        <v>0.19949410855770111</v>
      </c>
      <c r="AU29">
        <v>0.1850704699754715</v>
      </c>
      <c r="AV29">
        <v>0.17211335897445679</v>
      </c>
      <c r="AW29">
        <v>0.27836290001869202</v>
      </c>
      <c r="AX29">
        <v>0.57974761724472046</v>
      </c>
      <c r="AY29">
        <v>0.91094833612442017</v>
      </c>
      <c r="AZ29">
        <v>1.214368462562561</v>
      </c>
      <c r="BA29">
        <v>1.444464325904846</v>
      </c>
      <c r="BB29">
        <v>1.6006926298141479</v>
      </c>
      <c r="BC29">
        <v>1.6926194429397581</v>
      </c>
      <c r="BD29">
        <v>1.821560263633728</v>
      </c>
      <c r="BE29">
        <v>1.901196360588074</v>
      </c>
      <c r="BF29">
        <v>1.987032294273376</v>
      </c>
      <c r="BG29">
        <v>2.03116774559021</v>
      </c>
      <c r="BH29">
        <v>2.0696666240692139</v>
      </c>
      <c r="BI29">
        <v>2.0927062034606929</v>
      </c>
      <c r="BJ29">
        <v>2.1158757209777832</v>
      </c>
      <c r="BK29">
        <v>2.1420707702636719</v>
      </c>
      <c r="BL29">
        <v>2.1605408191680908</v>
      </c>
      <c r="BM29">
        <v>2.1557223796844478</v>
      </c>
      <c r="BN29">
        <v>2.1539053916931148</v>
      </c>
      <c r="BO29">
        <v>2.1604983806610112</v>
      </c>
      <c r="BP29">
        <v>2.1787152290344238</v>
      </c>
      <c r="BQ29">
        <v>2.1781773567199711</v>
      </c>
      <c r="BR29">
        <v>2.1916146278381352</v>
      </c>
      <c r="BS29">
        <v>2.210760354995728</v>
      </c>
      <c r="BT29">
        <v>2.1808474063873291</v>
      </c>
      <c r="BU29">
        <v>2.143407821655273</v>
      </c>
      <c r="BV29">
        <v>2.116227388381958</v>
      </c>
      <c r="BW29">
        <v>2.0711860656738281</v>
      </c>
      <c r="BX29">
        <v>1.9945627450942991</v>
      </c>
      <c r="BY29">
        <v>1.912854075431824</v>
      </c>
      <c r="BZ29">
        <v>1.8190300464630129</v>
      </c>
      <c r="CA29">
        <v>1.717267513275146</v>
      </c>
      <c r="CB29">
        <v>1.6025165319442749</v>
      </c>
      <c r="CC29">
        <v>1.4912217855453489</v>
      </c>
      <c r="CD29">
        <v>1.383501291275024</v>
      </c>
      <c r="CE29">
        <v>1.2753281593322749</v>
      </c>
      <c r="CF29">
        <v>1.16939914226532</v>
      </c>
      <c r="CG29">
        <v>1.068026185035706</v>
      </c>
      <c r="CH29">
        <v>0.96888929605484009</v>
      </c>
      <c r="CI29">
        <v>0.88270848989486694</v>
      </c>
      <c r="CJ29">
        <v>0.81037724018096924</v>
      </c>
      <c r="CK29">
        <v>0.72735631465911865</v>
      </c>
      <c r="CL29">
        <v>0.65887153148651123</v>
      </c>
      <c r="CM29">
        <v>0.58791691064834595</v>
      </c>
      <c r="CN29">
        <v>0.52797526121139526</v>
      </c>
      <c r="CO29">
        <v>0.47867512702941889</v>
      </c>
      <c r="CP29">
        <v>0.4349513053894043</v>
      </c>
      <c r="CQ29">
        <v>0.3960193395614624</v>
      </c>
      <c r="CR29">
        <v>0.36195999383926392</v>
      </c>
      <c r="CS29">
        <v>0.33110836148262018</v>
      </c>
      <c r="CT29">
        <v>0.30274826288223272</v>
      </c>
      <c r="CU29">
        <v>0.27867996692657471</v>
      </c>
      <c r="CV29">
        <v>0.26034748554229742</v>
      </c>
      <c r="CW29">
        <v>0.2496037632226944</v>
      </c>
      <c r="CX29">
        <v>0.23627424240112299</v>
      </c>
      <c r="CY29">
        <v>0.2256209850311279</v>
      </c>
      <c r="CZ29">
        <v>0.216868981719017</v>
      </c>
      <c r="DA29">
        <v>0.20871071517467499</v>
      </c>
      <c r="DB29">
        <v>0.20331189036369321</v>
      </c>
      <c r="DC29">
        <v>0.1992445886135101</v>
      </c>
      <c r="DD29">
        <v>0.19419550895690921</v>
      </c>
      <c r="DE29">
        <v>0.18982785940170291</v>
      </c>
      <c r="DF29">
        <v>0.18584941327571869</v>
      </c>
      <c r="DG29">
        <v>0.18219876289367681</v>
      </c>
      <c r="DH29">
        <v>0.17852732539176941</v>
      </c>
      <c r="DI29">
        <v>0.17598786950111389</v>
      </c>
      <c r="DJ29">
        <v>0.17425662279129031</v>
      </c>
      <c r="DK29">
        <v>0.1719852685928345</v>
      </c>
      <c r="DL29">
        <v>0.1702470779418945</v>
      </c>
      <c r="DM29">
        <v>0.16874288022518161</v>
      </c>
      <c r="DN29">
        <v>0.1673901826143265</v>
      </c>
      <c r="DO29">
        <v>0.16741554439067841</v>
      </c>
      <c r="DP29">
        <v>0.16622382402420041</v>
      </c>
      <c r="DQ29">
        <v>0.16597533226013181</v>
      </c>
      <c r="DR29">
        <v>0.16576626896858221</v>
      </c>
      <c r="DS29">
        <v>0.16575020551681521</v>
      </c>
      <c r="DT29">
        <v>0.1660466194152832</v>
      </c>
      <c r="DU29">
        <v>0.16684792935848239</v>
      </c>
      <c r="DV29">
        <v>0.16687557101249689</v>
      </c>
      <c r="DW29">
        <v>0.16740792989730829</v>
      </c>
      <c r="DX29">
        <v>0.16868595778942111</v>
      </c>
      <c r="DY29">
        <v>0.16971899569034579</v>
      </c>
      <c r="DZ29">
        <v>0.1700132489204407</v>
      </c>
      <c r="EA29">
        <v>0.17196567356586459</v>
      </c>
      <c r="EB29">
        <v>0.17278508841991419</v>
      </c>
      <c r="EC29">
        <v>0.17359152436256409</v>
      </c>
      <c r="ED29">
        <v>0.17504039406776431</v>
      </c>
      <c r="EE29">
        <v>0.17777010798454279</v>
      </c>
      <c r="EF29">
        <v>0.1788616627454758</v>
      </c>
      <c r="EG29">
        <v>0.181417241692543</v>
      </c>
      <c r="EH29">
        <v>0.1823138892650604</v>
      </c>
      <c r="EI29">
        <v>0.18378978967666629</v>
      </c>
      <c r="EJ29">
        <v>0.18454477190971369</v>
      </c>
      <c r="EK29">
        <v>0.1851443350315094</v>
      </c>
      <c r="EL29">
        <v>0.18610528111457819</v>
      </c>
      <c r="EM29">
        <v>0.1864772439002991</v>
      </c>
      <c r="EN29">
        <v>0.1865420192480087</v>
      </c>
      <c r="EO29">
        <v>0.18733249604701999</v>
      </c>
      <c r="EP29">
        <v>0.18807940185070041</v>
      </c>
      <c r="EQ29">
        <v>0.18917250633239749</v>
      </c>
      <c r="ER29">
        <v>0.18863074481487269</v>
      </c>
      <c r="ES29">
        <v>0.19024492800235751</v>
      </c>
      <c r="ET29">
        <v>0.19010607898235321</v>
      </c>
      <c r="EU29">
        <v>0.19032150506973269</v>
      </c>
      <c r="EV29">
        <v>0.18969383835792539</v>
      </c>
      <c r="EW29">
        <v>0.1898772269487381</v>
      </c>
      <c r="EX29">
        <v>0.190278559923172</v>
      </c>
      <c r="EY29">
        <v>0.19269540905952451</v>
      </c>
      <c r="EZ29">
        <v>0.19188930094242099</v>
      </c>
      <c r="FA29">
        <v>0.19182166457176211</v>
      </c>
      <c r="FB29">
        <v>0.19127979874610901</v>
      </c>
      <c r="FC29">
        <v>0.1913652420043945</v>
      </c>
      <c r="FD29">
        <v>0.19395005702972409</v>
      </c>
      <c r="FE29">
        <v>0.19440881907939911</v>
      </c>
      <c r="FF29">
        <v>0.19627901911735529</v>
      </c>
      <c r="FG29">
        <v>0.19563354551792139</v>
      </c>
      <c r="FH29">
        <v>0.19701233506202701</v>
      </c>
      <c r="FI29">
        <v>0.19765609502792361</v>
      </c>
      <c r="FJ29">
        <v>0.19825239479541781</v>
      </c>
      <c r="FK29">
        <v>0.1961246132850647</v>
      </c>
      <c r="FL29">
        <v>0.19926771521568301</v>
      </c>
      <c r="FM29">
        <v>0.198947474360466</v>
      </c>
      <c r="FN29">
        <v>0.19994726777076721</v>
      </c>
      <c r="FO29">
        <v>0.1997270584106445</v>
      </c>
      <c r="FP29">
        <v>0.20057004690170291</v>
      </c>
      <c r="FQ29">
        <v>0.19939219951629639</v>
      </c>
      <c r="FR29">
        <v>0.19946132600307459</v>
      </c>
      <c r="FS29">
        <v>0.1996152997016907</v>
      </c>
      <c r="FT29">
        <v>0.199909433722496</v>
      </c>
      <c r="FU29">
        <v>0.20067645609378809</v>
      </c>
      <c r="FV29">
        <v>0.20025408267974851</v>
      </c>
      <c r="FW29">
        <v>0.20034754276275629</v>
      </c>
      <c r="FX29">
        <v>0.20021434128284449</v>
      </c>
      <c r="FY29">
        <v>0.2003182768821716</v>
      </c>
      <c r="FZ29">
        <v>0.20067910850048071</v>
      </c>
      <c r="GA29">
        <v>0.2009356617927551</v>
      </c>
      <c r="GB29">
        <v>0.2004946023225784</v>
      </c>
      <c r="GC29">
        <v>0.20077365636825559</v>
      </c>
      <c r="GD29">
        <v>0.2014215290546417</v>
      </c>
      <c r="GE29">
        <v>0.201385498046875</v>
      </c>
      <c r="GF29">
        <v>0.20049722492694849</v>
      </c>
      <c r="GG29">
        <v>0.20134034752845761</v>
      </c>
      <c r="GH29">
        <v>0.2013636380434036</v>
      </c>
      <c r="GI29">
        <v>0.20086629688739779</v>
      </c>
      <c r="GJ29">
        <v>0.19688525795936579</v>
      </c>
      <c r="GK29">
        <v>0.20280060172080991</v>
      </c>
      <c r="GL29">
        <v>0.2025459557771683</v>
      </c>
      <c r="GM29">
        <v>0.2037715166807175</v>
      </c>
      <c r="GN29">
        <v>0.20404225587844849</v>
      </c>
      <c r="GO29">
        <v>0.2043287456035614</v>
      </c>
      <c r="GP29">
        <v>0.205312505364418</v>
      </c>
      <c r="GQ29">
        <v>0.20480187237262731</v>
      </c>
      <c r="GR29">
        <v>0.20500205457210541</v>
      </c>
      <c r="GS29">
        <v>0.20505647361278531</v>
      </c>
      <c r="GT29">
        <v>0.2060947120189667</v>
      </c>
      <c r="GU29">
        <v>0.20710976421833041</v>
      </c>
      <c r="GV29">
        <v>0.20696473121643069</v>
      </c>
      <c r="GW29">
        <v>0.2068823575973511</v>
      </c>
      <c r="GX29">
        <v>0.2065580487251282</v>
      </c>
      <c r="GY29">
        <v>0.20704707503318789</v>
      </c>
      <c r="GZ29">
        <v>0.20755048096179959</v>
      </c>
      <c r="HA29">
        <v>0.20753774046897891</v>
      </c>
      <c r="HB29">
        <v>0.2078188955783844</v>
      </c>
      <c r="HC29">
        <v>0.20880396664142609</v>
      </c>
      <c r="HD29">
        <v>0.20855189859867099</v>
      </c>
      <c r="HE29">
        <v>0.20979480445384979</v>
      </c>
      <c r="HF29">
        <v>0.20951959490776059</v>
      </c>
      <c r="HG29">
        <v>0.2093781381845474</v>
      </c>
      <c r="HH29">
        <v>0.20980927348136899</v>
      </c>
      <c r="HI29">
        <v>0.20759965479373929</v>
      </c>
      <c r="HJ29">
        <v>0.20758579671382901</v>
      </c>
      <c r="HK29">
        <v>0.20791380107402799</v>
      </c>
      <c r="HL29">
        <v>0.2088127285242081</v>
      </c>
      <c r="HM29">
        <v>0.20815788209438321</v>
      </c>
      <c r="HN29">
        <v>0.2098090797662735</v>
      </c>
      <c r="HO29">
        <v>0.2101002782583237</v>
      </c>
      <c r="HP29">
        <v>0.2098010927438736</v>
      </c>
      <c r="HQ29">
        <v>0.21058811247348791</v>
      </c>
      <c r="HR29">
        <v>0.21096409857273099</v>
      </c>
      <c r="HS29">
        <v>0.21077583730220789</v>
      </c>
      <c r="HT29">
        <v>0.21047274768352511</v>
      </c>
      <c r="HU29">
        <v>0.21073655784130099</v>
      </c>
      <c r="HV29">
        <v>0.20980119705200201</v>
      </c>
      <c r="HW29">
        <v>0.21288138628005979</v>
      </c>
      <c r="HX29">
        <v>0.21267138421535489</v>
      </c>
      <c r="HY29">
        <v>0.2117320895195007</v>
      </c>
      <c r="HZ29">
        <v>0.21149379014968869</v>
      </c>
      <c r="IA29">
        <v>0.21371856331825259</v>
      </c>
      <c r="IB29">
        <v>0.21082618832588201</v>
      </c>
      <c r="IC29">
        <v>0.2121152579784393</v>
      </c>
      <c r="ID29">
        <v>0.21220739185810089</v>
      </c>
      <c r="IE29">
        <v>0.21338364481925959</v>
      </c>
      <c r="IF29">
        <v>0.21376208961009979</v>
      </c>
      <c r="IG29">
        <v>0.21277663111686709</v>
      </c>
      <c r="IH29">
        <v>0.21164935827255249</v>
      </c>
      <c r="II29">
        <v>0.21262262761592859</v>
      </c>
      <c r="IJ29">
        <v>0.21121405065059659</v>
      </c>
      <c r="IK29">
        <v>0.2118406742811203</v>
      </c>
      <c r="IL29">
        <v>0.21485793590545649</v>
      </c>
      <c r="IM29">
        <v>0.21047601103782651</v>
      </c>
      <c r="IN29">
        <v>0.21174708008766169</v>
      </c>
      <c r="IO29">
        <v>0.20956805348396301</v>
      </c>
      <c r="IP29">
        <v>0.2113989740610123</v>
      </c>
      <c r="IQ29">
        <v>0.20994846522808069</v>
      </c>
      <c r="IR29">
        <v>0.21259720623493189</v>
      </c>
      <c r="IS29">
        <v>0.21017226576805109</v>
      </c>
      <c r="IT29">
        <v>0.2119830846786499</v>
      </c>
      <c r="IU29">
        <v>0.20951344072818759</v>
      </c>
      <c r="IV29">
        <v>0.20996710658073431</v>
      </c>
      <c r="IW29">
        <v>0.20952226221561429</v>
      </c>
      <c r="IX29">
        <v>0.2086540013551712</v>
      </c>
      <c r="IY29">
        <v>0.2102427929639816</v>
      </c>
      <c r="IZ29">
        <v>0.2098425626754761</v>
      </c>
      <c r="JA29">
        <v>0.20952124893665311</v>
      </c>
      <c r="JB29">
        <v>0.20890592038631439</v>
      </c>
      <c r="JC29">
        <v>0.20824581384658811</v>
      </c>
      <c r="JD29">
        <v>0.20854856073856351</v>
      </c>
      <c r="JE29">
        <v>0.20810241997241971</v>
      </c>
      <c r="JF29">
        <v>0.20874933898448941</v>
      </c>
      <c r="JG29">
        <v>0.20798052847385409</v>
      </c>
      <c r="JH29">
        <v>0.2087039798498154</v>
      </c>
      <c r="JI29">
        <v>0.20690564811229711</v>
      </c>
      <c r="JJ29">
        <v>0.20766532421112061</v>
      </c>
      <c r="JK29">
        <v>0.21160042285919189</v>
      </c>
      <c r="JL29">
        <v>0.21239608526229861</v>
      </c>
      <c r="JM29">
        <v>0.2127669304609299</v>
      </c>
      <c r="JN29">
        <v>0.21198442578315729</v>
      </c>
      <c r="JO29">
        <v>0.21373532712459559</v>
      </c>
      <c r="JP29">
        <v>0.21396875381469729</v>
      </c>
      <c r="JQ29">
        <v>0.21357376873493189</v>
      </c>
      <c r="JR29">
        <v>0.2139182239770889</v>
      </c>
      <c r="JS29">
        <v>0.21368466317653659</v>
      </c>
      <c r="JT29">
        <v>0.2140764594078064</v>
      </c>
      <c r="JU29">
        <v>0.21341438591480261</v>
      </c>
      <c r="JV29">
        <v>0.214524120092392</v>
      </c>
      <c r="JW29">
        <v>0.21489036083221441</v>
      </c>
      <c r="JX29">
        <v>0.2149448245763779</v>
      </c>
      <c r="JY29">
        <v>0.21475449204444891</v>
      </c>
      <c r="JZ29">
        <v>0.21434652805328369</v>
      </c>
      <c r="KA29">
        <v>0.21443347632884979</v>
      </c>
      <c r="KB29">
        <v>0.2145332545042038</v>
      </c>
      <c r="KC29">
        <v>0.2142918407917023</v>
      </c>
      <c r="KD29">
        <v>0.21401332318782809</v>
      </c>
      <c r="KE29">
        <v>0.2141520082950592</v>
      </c>
      <c r="KF29">
        <v>0.214500367641449</v>
      </c>
      <c r="KG29">
        <v>0.2145742475986481</v>
      </c>
      <c r="KH29">
        <v>0.213865727186203</v>
      </c>
      <c r="KI29">
        <v>0.21460667252540591</v>
      </c>
      <c r="KJ29">
        <v>0.2140122652053833</v>
      </c>
      <c r="KK29">
        <v>0.2142149955034256</v>
      </c>
      <c r="KL29">
        <v>0.21489590406417849</v>
      </c>
      <c r="KM29">
        <v>0.2148333936929703</v>
      </c>
      <c r="KN29">
        <v>0.21476992964744571</v>
      </c>
      <c r="KO29">
        <v>0.21529300510883331</v>
      </c>
      <c r="KP29">
        <v>0.21480616927146909</v>
      </c>
      <c r="KQ29">
        <v>0.21579551696777341</v>
      </c>
      <c r="KR29">
        <v>0.21562883257865911</v>
      </c>
      <c r="KS29">
        <v>0.21607863903045649</v>
      </c>
      <c r="KT29">
        <v>0.21559704840183261</v>
      </c>
      <c r="KU29">
        <v>0.21593976020812991</v>
      </c>
      <c r="KV29">
        <v>0.21615256369113919</v>
      </c>
      <c r="KW29">
        <v>0.2157582342624664</v>
      </c>
      <c r="KX29">
        <v>0.21578195691108701</v>
      </c>
      <c r="KY29">
        <v>0.21869651973247531</v>
      </c>
      <c r="KZ29">
        <v>0.21876916289329529</v>
      </c>
      <c r="LA29">
        <v>0.21914266049861911</v>
      </c>
      <c r="LB29">
        <v>0.21924750506877899</v>
      </c>
      <c r="LC29">
        <v>0.2184061408042908</v>
      </c>
      <c r="LD29">
        <v>0.21751533448696139</v>
      </c>
      <c r="LE29">
        <v>0.2193944305181503</v>
      </c>
      <c r="LF29">
        <v>0.22004461288452151</v>
      </c>
      <c r="LG29">
        <v>0.22008718550205231</v>
      </c>
      <c r="LH29">
        <v>0.22029486298561099</v>
      </c>
      <c r="LI29">
        <v>0.2201419323682785</v>
      </c>
      <c r="LJ29">
        <v>0.22043074667453769</v>
      </c>
      <c r="LK29">
        <v>0.22006034851074219</v>
      </c>
      <c r="LL29">
        <v>0.22080995142459869</v>
      </c>
      <c r="LM29">
        <v>0.22075401246547699</v>
      </c>
      <c r="LN29">
        <v>0.22103546559810641</v>
      </c>
      <c r="LO29">
        <v>0.22120063006877899</v>
      </c>
      <c r="LP29">
        <v>0.2223269194364548</v>
      </c>
      <c r="LQ29">
        <v>0.22280679643154139</v>
      </c>
      <c r="LR29">
        <v>0.2227610647678375</v>
      </c>
      <c r="LS29">
        <v>0.22359348833560941</v>
      </c>
      <c r="LT29">
        <v>0.22386492788791659</v>
      </c>
      <c r="LU29">
        <v>0.2243722528219223</v>
      </c>
      <c r="LV29">
        <v>0.22364786267280579</v>
      </c>
      <c r="LW29">
        <v>0.225358322262764</v>
      </c>
      <c r="LX29">
        <v>0.2239464074373245</v>
      </c>
      <c r="LY29">
        <v>0.22406782209873199</v>
      </c>
      <c r="LZ29">
        <v>0.22402466833591461</v>
      </c>
      <c r="MA29">
        <v>0.22727090120315549</v>
      </c>
      <c r="MB29">
        <v>0.22721822559833529</v>
      </c>
      <c r="MC29">
        <v>0.2279652655124664</v>
      </c>
      <c r="MD29">
        <v>0.22415295243263239</v>
      </c>
      <c r="ME29">
        <v>0.22515405714511871</v>
      </c>
      <c r="MF29">
        <v>0.2256854921579361</v>
      </c>
      <c r="MG29">
        <v>0.22780503332614899</v>
      </c>
      <c r="MH29">
        <v>0.23015238344669339</v>
      </c>
      <c r="MI29">
        <v>0.22652615606784821</v>
      </c>
      <c r="MJ29">
        <v>0.22483049333095551</v>
      </c>
      <c r="MK29">
        <v>0.2268478870391846</v>
      </c>
      <c r="ML29">
        <v>0.22517725825309751</v>
      </c>
      <c r="MM29">
        <v>0.22754973173141479</v>
      </c>
      <c r="MN29">
        <v>0.22840021550655359</v>
      </c>
      <c r="MO29">
        <v>0.22880144417285919</v>
      </c>
      <c r="MP29">
        <v>0.2262319624423981</v>
      </c>
      <c r="MQ29">
        <v>0.22921270132064819</v>
      </c>
      <c r="MR29">
        <v>0.2292735427618027</v>
      </c>
      <c r="MS29">
        <v>0.2293509840965271</v>
      </c>
      <c r="MT29">
        <v>0.2293260395526886</v>
      </c>
      <c r="MU29">
        <v>0.22909161448478699</v>
      </c>
      <c r="MV29">
        <v>0.22977928817272189</v>
      </c>
      <c r="MW29">
        <v>0.22975501418113711</v>
      </c>
      <c r="MX29">
        <v>0.23212079703807831</v>
      </c>
      <c r="MY29">
        <v>0.22974798083305359</v>
      </c>
      <c r="MZ29">
        <v>0.23208172619342801</v>
      </c>
      <c r="NA29">
        <v>0.23232227563858029</v>
      </c>
      <c r="NB29">
        <v>0.23208308219909671</v>
      </c>
      <c r="NC29">
        <v>0.23180991411209109</v>
      </c>
      <c r="ND29">
        <v>0.2310969680547714</v>
      </c>
      <c r="NE29">
        <v>0.23185449838638311</v>
      </c>
      <c r="NF29">
        <v>0.2313711941242218</v>
      </c>
      <c r="NG29">
        <v>0.23142725229263311</v>
      </c>
      <c r="NH29">
        <v>0.23138640820980069</v>
      </c>
      <c r="NI29">
        <v>0.23116596043109891</v>
      </c>
      <c r="NJ29">
        <v>0.23235741257667539</v>
      </c>
      <c r="NK29">
        <v>0.2318674772977829</v>
      </c>
      <c r="NL29">
        <v>0.23208615183830261</v>
      </c>
      <c r="NM29">
        <v>0.2325956076383591</v>
      </c>
      <c r="NN29">
        <v>0.23323498666286471</v>
      </c>
      <c r="NO29">
        <v>0.2328960299491882</v>
      </c>
      <c r="NP29">
        <v>0.23252338171005249</v>
      </c>
      <c r="NQ29">
        <v>0.23258352279663089</v>
      </c>
      <c r="NR29">
        <v>0.2323542237281799</v>
      </c>
      <c r="NS29">
        <v>0.23234353959560389</v>
      </c>
      <c r="NT29">
        <v>0.23315538465976721</v>
      </c>
      <c r="NU29">
        <v>0.23281459510326391</v>
      </c>
      <c r="NV29">
        <v>0.23380681872367859</v>
      </c>
      <c r="NW29">
        <v>0.23360507190227511</v>
      </c>
      <c r="NX29">
        <v>0.2332767844200134</v>
      </c>
      <c r="NY29">
        <v>0.23394729197025299</v>
      </c>
      <c r="NZ29">
        <v>0.23403653502464289</v>
      </c>
      <c r="OA29">
        <v>0.2347886264324188</v>
      </c>
      <c r="OB29">
        <v>0.23538345098495481</v>
      </c>
      <c r="OC29">
        <v>0.235105961561203</v>
      </c>
      <c r="OD29">
        <v>0.23581148684024811</v>
      </c>
      <c r="OE29">
        <v>0.23615303635597229</v>
      </c>
      <c r="OF29">
        <v>0.23619157075881961</v>
      </c>
      <c r="OG29">
        <v>0.23874878883361819</v>
      </c>
      <c r="OH29">
        <v>0.2388932853937149</v>
      </c>
      <c r="OI29">
        <v>0.238668218255043</v>
      </c>
      <c r="OJ29">
        <v>0.2392852455377579</v>
      </c>
      <c r="OK29">
        <v>0.23965321481227869</v>
      </c>
      <c r="OL29">
        <v>0.23998032510280609</v>
      </c>
      <c r="OM29">
        <v>0.2396876513957977</v>
      </c>
      <c r="ON29">
        <v>0.23969003558158869</v>
      </c>
      <c r="OO29">
        <v>0.24253793060779569</v>
      </c>
      <c r="OP29">
        <v>0.2428934425115585</v>
      </c>
      <c r="OQ29">
        <v>0.24342457950115201</v>
      </c>
      <c r="OR29">
        <v>0.24344298243522641</v>
      </c>
      <c r="OS29">
        <v>0.24450413882732391</v>
      </c>
      <c r="OT29">
        <v>0.2452321648597717</v>
      </c>
      <c r="OU29">
        <v>0.24524183571338651</v>
      </c>
      <c r="OV29">
        <v>0.24420049786567691</v>
      </c>
      <c r="OW29">
        <v>0.24660506844520569</v>
      </c>
      <c r="OX29">
        <v>0.24697792530059809</v>
      </c>
      <c r="OY29">
        <v>0.2469807714223862</v>
      </c>
      <c r="OZ29">
        <v>0.24765558540821081</v>
      </c>
      <c r="PA29">
        <v>0.2479221522808075</v>
      </c>
      <c r="PB29">
        <v>0.2481394708156586</v>
      </c>
      <c r="PC29">
        <v>0.24837751686573031</v>
      </c>
      <c r="PD29">
        <v>0.24882648885250089</v>
      </c>
      <c r="PE29">
        <v>0.2489871829748154</v>
      </c>
      <c r="PF29">
        <v>0.2488393634557724</v>
      </c>
      <c r="PG29">
        <v>0.2476734071969986</v>
      </c>
      <c r="PH29">
        <v>0.2486770898103714</v>
      </c>
      <c r="PI29">
        <v>0.2483404874801636</v>
      </c>
      <c r="PJ29">
        <v>0.2487955987453461</v>
      </c>
      <c r="PK29">
        <v>0.2493995875120163</v>
      </c>
      <c r="PL29">
        <v>0.25011244416236877</v>
      </c>
      <c r="PM29">
        <v>0.25020000338554382</v>
      </c>
      <c r="PN29">
        <v>0.25121203064918518</v>
      </c>
      <c r="PO29">
        <v>0.25185811519622803</v>
      </c>
      <c r="PP29">
        <v>0.25244137644767761</v>
      </c>
      <c r="PQ29">
        <v>0.2527126669883728</v>
      </c>
      <c r="PR29">
        <v>0.25159475207328802</v>
      </c>
      <c r="PS29">
        <v>0.25121375918388372</v>
      </c>
      <c r="PT29">
        <v>0.25155708193778992</v>
      </c>
      <c r="PU29">
        <v>0.25174307823181152</v>
      </c>
      <c r="PV29">
        <v>0.25244811177253718</v>
      </c>
      <c r="PW29">
        <v>0.25302249193191528</v>
      </c>
      <c r="PX29">
        <v>0.25381076335906982</v>
      </c>
      <c r="PY29">
        <v>0.25559797883033752</v>
      </c>
      <c r="PZ29">
        <v>0.25527107715606689</v>
      </c>
      <c r="QA29">
        <v>0.25546091794967651</v>
      </c>
      <c r="QB29">
        <v>0.25614145398139948</v>
      </c>
      <c r="QC29">
        <v>0.2566925585269928</v>
      </c>
      <c r="QD29">
        <v>0.25655084848403931</v>
      </c>
      <c r="QE29">
        <v>0.2566496729850769</v>
      </c>
      <c r="QF29">
        <v>0.25699061155319208</v>
      </c>
      <c r="QG29">
        <v>0.25718945264816279</v>
      </c>
      <c r="QH29">
        <v>0.26002338528633118</v>
      </c>
      <c r="QI29">
        <v>0.2608126699924469</v>
      </c>
      <c r="QJ29">
        <v>0.26135852932929993</v>
      </c>
      <c r="QK29">
        <v>0.25900611281394958</v>
      </c>
      <c r="QL29">
        <v>0.261696457862854</v>
      </c>
      <c r="QM29">
        <v>0.26215136051177979</v>
      </c>
      <c r="QN29">
        <v>0.26232153177261353</v>
      </c>
      <c r="QO29">
        <v>0.26209035515785217</v>
      </c>
      <c r="QP29">
        <v>0.26263245940208441</v>
      </c>
      <c r="QQ29">
        <v>0.2635209858417511</v>
      </c>
      <c r="QR29">
        <v>0.26261517405509949</v>
      </c>
      <c r="QS29">
        <v>0.26286378502845759</v>
      </c>
      <c r="QT29">
        <v>0.26379477977752691</v>
      </c>
      <c r="QU29">
        <v>0.2626691460609436</v>
      </c>
      <c r="QV29">
        <v>0.2615928053855896</v>
      </c>
      <c r="QW29">
        <v>0.26154336333274841</v>
      </c>
      <c r="QX29">
        <v>0.26083660125732422</v>
      </c>
      <c r="QY29">
        <v>0.26146745681762701</v>
      </c>
      <c r="QZ29">
        <v>0.2611956000328064</v>
      </c>
      <c r="RA29">
        <v>0.26127991080284119</v>
      </c>
      <c r="RB29">
        <v>0.26296901702880859</v>
      </c>
      <c r="RC29">
        <v>0.26259812712669373</v>
      </c>
      <c r="RD29">
        <v>0.26328718662261957</v>
      </c>
      <c r="RE29">
        <v>0.26235008239746088</v>
      </c>
      <c r="RF29">
        <v>0.26143962144851679</v>
      </c>
      <c r="RG29">
        <v>0.261432945728302</v>
      </c>
      <c r="RH29">
        <v>0.26155397295951838</v>
      </c>
      <c r="RI29">
        <v>0.26235991716384888</v>
      </c>
      <c r="RJ29">
        <v>0.26273447275161738</v>
      </c>
      <c r="RK29">
        <v>0.26311969757080078</v>
      </c>
      <c r="RL29">
        <v>0.26358261704444891</v>
      </c>
      <c r="RM29">
        <v>0.26366341114044189</v>
      </c>
      <c r="RN29">
        <v>0.26400434970855707</v>
      </c>
      <c r="RO29">
        <v>0.2640073299407959</v>
      </c>
      <c r="RP29">
        <v>0.26398205757141108</v>
      </c>
      <c r="RQ29">
        <v>0.26473182439804083</v>
      </c>
      <c r="RR29">
        <v>0.2664056122303009</v>
      </c>
      <c r="RS29">
        <v>0.26428318023681641</v>
      </c>
      <c r="RT29">
        <v>0.26655882596969599</v>
      </c>
      <c r="RU29">
        <v>0.26768532395362848</v>
      </c>
      <c r="RV29">
        <v>0.26714807748794561</v>
      </c>
      <c r="RW29">
        <v>0.2673683762550354</v>
      </c>
      <c r="RX29">
        <v>0.26756983995437622</v>
      </c>
      <c r="RY29">
        <v>0.26840588450431818</v>
      </c>
      <c r="RZ29">
        <v>0.26829999685287481</v>
      </c>
      <c r="SA29">
        <v>0.26867836713790888</v>
      </c>
      <c r="SB29">
        <v>0.26909050345420837</v>
      </c>
      <c r="SC29">
        <v>0.26971679925918579</v>
      </c>
      <c r="SD29">
        <v>0.27021777629852289</v>
      </c>
      <c r="SE29">
        <v>0.27034521102905268</v>
      </c>
      <c r="SF29">
        <v>0.27047258615493769</v>
      </c>
      <c r="SG29">
        <v>0.26972183585166931</v>
      </c>
      <c r="SH29">
        <v>0.27109530568122858</v>
      </c>
      <c r="SI29">
        <v>0.27197924256324768</v>
      </c>
      <c r="SJ29">
        <v>0.27233564853668207</v>
      </c>
      <c r="SK29">
        <v>0.27224782109260559</v>
      </c>
      <c r="SL29">
        <v>0.27243229746818542</v>
      </c>
      <c r="SM29">
        <v>0.2729237973690033</v>
      </c>
      <c r="SN29">
        <v>0.27312871813774109</v>
      </c>
      <c r="SO29">
        <v>0.27334344387054438</v>
      </c>
      <c r="SP29">
        <v>0.27327710390090942</v>
      </c>
      <c r="SQ29">
        <v>0.27356147766113281</v>
      </c>
      <c r="SR29">
        <v>0.27375766634941101</v>
      </c>
      <c r="SS29">
        <v>0.2739892303943634</v>
      </c>
      <c r="ST29">
        <v>0.27320453524589539</v>
      </c>
      <c r="SU29">
        <v>0.2738247811794281</v>
      </c>
      <c r="SV29">
        <v>0.27323025465011602</v>
      </c>
      <c r="SW29">
        <v>0.27332344651222229</v>
      </c>
      <c r="SX29">
        <v>0.27291810512542719</v>
      </c>
      <c r="SY29">
        <v>0.27231904864311218</v>
      </c>
      <c r="SZ29">
        <v>0.27227014303207397</v>
      </c>
      <c r="TA29">
        <v>0.27270159125328058</v>
      </c>
      <c r="TB29">
        <v>0.27325695753097529</v>
      </c>
      <c r="TC29">
        <v>0.27329257130622858</v>
      </c>
      <c r="TD29">
        <v>0.27379336953163153</v>
      </c>
      <c r="TE29">
        <v>0.27392548322677612</v>
      </c>
      <c r="TF29">
        <v>0.27419739961624151</v>
      </c>
      <c r="TG29">
        <v>0.27424019575119019</v>
      </c>
      <c r="TH29">
        <v>0.27418020367622381</v>
      </c>
      <c r="TI29">
        <v>0.27559936046600342</v>
      </c>
      <c r="TJ29">
        <v>0.27610448002815252</v>
      </c>
      <c r="TK29">
        <v>0.27612164616584778</v>
      </c>
      <c r="TL29">
        <v>0.27642473578453058</v>
      </c>
      <c r="TM29">
        <v>0.27711111307144171</v>
      </c>
      <c r="TN29">
        <v>0.27746808528900152</v>
      </c>
      <c r="TO29">
        <v>0.27798014879226679</v>
      </c>
      <c r="TP29">
        <v>0.27959886193275452</v>
      </c>
      <c r="TQ29">
        <v>0.27984711527824402</v>
      </c>
      <c r="TR29">
        <v>0.28023567795753479</v>
      </c>
      <c r="TS29">
        <v>0.28095188736915588</v>
      </c>
      <c r="TT29">
        <v>0.28023990988731379</v>
      </c>
      <c r="TU29">
        <v>0.2802501916885376</v>
      </c>
      <c r="TV29">
        <v>0.28039225935935969</v>
      </c>
      <c r="TW29">
        <v>0.28010687232017523</v>
      </c>
      <c r="TX29">
        <v>0.28082972764968872</v>
      </c>
      <c r="TY29">
        <v>0.28088152408599848</v>
      </c>
      <c r="TZ29">
        <v>0.28171637654304499</v>
      </c>
      <c r="UA29">
        <v>0.2815144956111908</v>
      </c>
      <c r="UB29">
        <v>0.28184172511100769</v>
      </c>
      <c r="UC29">
        <v>0.28173375129699713</v>
      </c>
      <c r="UD29">
        <v>0.28191298246383673</v>
      </c>
      <c r="UE29">
        <v>0.28221374750137329</v>
      </c>
      <c r="UF29">
        <v>0.28211003541946411</v>
      </c>
      <c r="UG29">
        <v>0.28203102946281428</v>
      </c>
      <c r="UH29">
        <v>0.28230926394462591</v>
      </c>
      <c r="UI29">
        <v>0.28232330083847051</v>
      </c>
      <c r="UJ29">
        <v>0.28265711665153498</v>
      </c>
      <c r="UK29">
        <v>0.28301957249641418</v>
      </c>
      <c r="UL29">
        <v>0.28390607237815862</v>
      </c>
      <c r="UM29">
        <v>0.28428789973258972</v>
      </c>
      <c r="UN29">
        <v>0.28542479872703552</v>
      </c>
      <c r="UO29">
        <v>0.28446382284164429</v>
      </c>
      <c r="UP29">
        <v>0.28433820605278021</v>
      </c>
      <c r="UQ29">
        <v>0.2845553457736969</v>
      </c>
      <c r="UR29">
        <v>0.28489488363265991</v>
      </c>
      <c r="US29">
        <v>0.28570711612701422</v>
      </c>
      <c r="UT29">
        <v>0.28562092781066889</v>
      </c>
      <c r="UU29">
        <v>0.28589123487472529</v>
      </c>
      <c r="UV29">
        <v>0.28536689281463617</v>
      </c>
      <c r="UW29">
        <v>0.2860657274723053</v>
      </c>
      <c r="UX29">
        <v>0.28732645511627197</v>
      </c>
      <c r="UY29">
        <v>0.28762218356132507</v>
      </c>
      <c r="UZ29">
        <v>0.28778186440467829</v>
      </c>
      <c r="VA29">
        <v>0.28819146752357477</v>
      </c>
      <c r="VB29">
        <v>0.28829911351203918</v>
      </c>
      <c r="VC29">
        <v>0.28865206241607672</v>
      </c>
      <c r="VD29">
        <v>0.28847116231918329</v>
      </c>
      <c r="VE29">
        <v>0.2890409529209137</v>
      </c>
      <c r="VF29">
        <v>0.28928795456886292</v>
      </c>
      <c r="VG29">
        <v>0.2897687554359436</v>
      </c>
      <c r="VH29">
        <v>0.29021722078323359</v>
      </c>
      <c r="VI29">
        <v>0.29028365015983582</v>
      </c>
      <c r="VJ29">
        <v>0.29042786359786987</v>
      </c>
      <c r="VK29">
        <v>0.29094234108924871</v>
      </c>
      <c r="VL29">
        <v>0.29122355580329901</v>
      </c>
      <c r="VM29">
        <v>0.2918563187122345</v>
      </c>
      <c r="VN29">
        <v>0.29200145602226257</v>
      </c>
      <c r="VO29">
        <v>0.29238182306289667</v>
      </c>
      <c r="VP29">
        <v>0.29263466596603388</v>
      </c>
      <c r="VQ29">
        <v>0.29326745867729193</v>
      </c>
      <c r="VR29">
        <v>0.29371675848960882</v>
      </c>
      <c r="VS29">
        <v>0.29401841759681702</v>
      </c>
      <c r="VT29">
        <v>0.2942909300327301</v>
      </c>
      <c r="VU29">
        <v>0.29532042145729059</v>
      </c>
      <c r="VV29">
        <v>0.29612845182418818</v>
      </c>
      <c r="VW29">
        <v>0.29678606986999512</v>
      </c>
      <c r="VX29">
        <v>0.29652091860771179</v>
      </c>
      <c r="VY29">
        <v>0.29692244529724121</v>
      </c>
      <c r="VZ29">
        <v>0.29692640900611877</v>
      </c>
      <c r="WA29">
        <v>0.29707950353622442</v>
      </c>
      <c r="WB29">
        <v>0.29748839139938349</v>
      </c>
      <c r="WC29">
        <v>0.29821464419364929</v>
      </c>
      <c r="WD29">
        <v>0.29872354865074158</v>
      </c>
      <c r="WE29">
        <v>0.29794594645500178</v>
      </c>
      <c r="WF29">
        <v>0.29943633079528809</v>
      </c>
      <c r="WG29">
        <v>0.29870444536209112</v>
      </c>
      <c r="WH29">
        <v>0.29848560690879822</v>
      </c>
      <c r="WI29">
        <v>0.29899418354034418</v>
      </c>
      <c r="WJ29">
        <v>0.29917639493942261</v>
      </c>
      <c r="WK29">
        <v>0.29916876554489141</v>
      </c>
      <c r="WL29">
        <v>0.29914349317550659</v>
      </c>
      <c r="WM29">
        <v>0.29873746633529658</v>
      </c>
      <c r="WN29">
        <v>0.29952752590179438</v>
      </c>
      <c r="WO29">
        <v>0.29952162504196173</v>
      </c>
      <c r="WP29">
        <v>0.29853042960166931</v>
      </c>
      <c r="WQ29">
        <v>0.29898589849472051</v>
      </c>
      <c r="WR29">
        <v>0.29909202456474299</v>
      </c>
      <c r="WS29">
        <v>0.29953283071517939</v>
      </c>
      <c r="WT29">
        <v>0.29976493120193481</v>
      </c>
      <c r="WU29">
        <v>0.30083882808685303</v>
      </c>
      <c r="WV29">
        <v>0.30020514130592352</v>
      </c>
      <c r="WW29">
        <v>2.2999999999999998</v>
      </c>
      <c r="WX29">
        <v>11.5</v>
      </c>
      <c r="WY29">
        <v>5.3</v>
      </c>
      <c r="WZ29">
        <v>13.2</v>
      </c>
      <c r="XA29">
        <v>3.1</v>
      </c>
      <c r="XB29">
        <v>16.3</v>
      </c>
      <c r="XC29">
        <v>9.1</v>
      </c>
      <c r="XD29">
        <v>5.3</v>
      </c>
      <c r="XE29">
        <v>12.3</v>
      </c>
      <c r="XF29">
        <v>50.8</v>
      </c>
      <c r="XG29">
        <v>6.4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8.8000000000000007</v>
      </c>
      <c r="XN29">
        <v>0</v>
      </c>
      <c r="XO29">
        <v>0</v>
      </c>
      <c r="XP29">
        <v>2.5</v>
      </c>
      <c r="XQ29">
        <v>4.4000000000000004</v>
      </c>
      <c r="XR29">
        <v>8</v>
      </c>
      <c r="XS29">
        <v>0</v>
      </c>
      <c r="XT29">
        <v>0</v>
      </c>
      <c r="XU29">
        <v>0</v>
      </c>
      <c r="XV29">
        <v>2.4</v>
      </c>
      <c r="XW29">
        <v>4.7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50.6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0.3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f t="shared" ca="1" si="1"/>
        <v>0.84756377485094814</v>
      </c>
    </row>
    <row r="30" spans="1:713" x14ac:dyDescent="0.25">
      <c r="A30" t="s">
        <v>54</v>
      </c>
      <c r="B30">
        <v>8915</v>
      </c>
      <c r="C30">
        <v>9272</v>
      </c>
      <c r="D30">
        <v>10364</v>
      </c>
      <c r="E30">
        <v>9596</v>
      </c>
      <c r="F30">
        <v>9500</v>
      </c>
      <c r="G30">
        <v>8099</v>
      </c>
      <c r="H30">
        <v>7767</v>
      </c>
      <c r="I30">
        <v>0.21391234100000001</v>
      </c>
      <c r="J30">
        <v>0.224706724</v>
      </c>
      <c r="K30">
        <v>0.25690282599999997</v>
      </c>
      <c r="L30">
        <v>0.22376006400000001</v>
      </c>
      <c r="M30">
        <v>0.20883832099999999</v>
      </c>
      <c r="N30">
        <v>0.204287156</v>
      </c>
      <c r="O30">
        <v>0.20558120799999999</v>
      </c>
      <c r="P30">
        <v>0.20241472599999999</v>
      </c>
      <c r="Q30">
        <v>0.187622345</v>
      </c>
      <c r="R30">
        <v>0.14068361600000001</v>
      </c>
      <c r="S30">
        <v>0.132198593</v>
      </c>
      <c r="T30">
        <v>0.15242715179920199</v>
      </c>
      <c r="U30">
        <v>0.12798492610454559</v>
      </c>
      <c r="V30">
        <v>0.15073029696941381</v>
      </c>
      <c r="W30">
        <v>0.1413303017616272</v>
      </c>
      <c r="X30">
        <v>0.13499487936496729</v>
      </c>
      <c r="Y30">
        <v>0.1518737077713013</v>
      </c>
      <c r="Z30">
        <v>0.14931374788284299</v>
      </c>
      <c r="AA30">
        <v>0.1600877642631531</v>
      </c>
      <c r="AB30">
        <v>0.1683150231838226</v>
      </c>
      <c r="AC30">
        <v>0.14675149321556091</v>
      </c>
      <c r="AD30">
        <v>0.16722898185253141</v>
      </c>
      <c r="AE30">
        <v>0.1714321821928024</v>
      </c>
      <c r="AF30">
        <v>0.16120268404483801</v>
      </c>
      <c r="AG30">
        <v>0.16262780129909521</v>
      </c>
      <c r="AH30">
        <v>0.15621195733547211</v>
      </c>
      <c r="AI30">
        <v>0.15772116184234619</v>
      </c>
      <c r="AJ30">
        <v>0.16636842489242551</v>
      </c>
      <c r="AK30">
        <v>0.1689590513706207</v>
      </c>
      <c r="AL30">
        <v>0.182543009519577</v>
      </c>
      <c r="AM30">
        <v>0.19831763207912451</v>
      </c>
      <c r="AN30">
        <v>0.1930631548166275</v>
      </c>
      <c r="AO30">
        <v>0.20028603076934809</v>
      </c>
      <c r="AP30">
        <v>0.18231397867202759</v>
      </c>
      <c r="AQ30">
        <v>0.19061307609081271</v>
      </c>
      <c r="AR30">
        <v>0.20579056441783911</v>
      </c>
      <c r="AS30">
        <v>0.20811958611011511</v>
      </c>
      <c r="AT30">
        <v>0.19868181645870209</v>
      </c>
      <c r="AU30">
        <v>0.1879999041557312</v>
      </c>
      <c r="AV30">
        <v>0.18047028779983521</v>
      </c>
      <c r="AW30">
        <v>0.29641261696815491</v>
      </c>
      <c r="AX30">
        <v>0.5895879864692688</v>
      </c>
      <c r="AY30">
        <v>0.93133831024169922</v>
      </c>
      <c r="AZ30">
        <v>1.218352198600769</v>
      </c>
      <c r="BA30">
        <v>1.421465396881104</v>
      </c>
      <c r="BB30">
        <v>1.57337498664856</v>
      </c>
      <c r="BC30">
        <v>1.6613912582397461</v>
      </c>
      <c r="BD30">
        <v>1.7582439184188841</v>
      </c>
      <c r="BE30">
        <v>1.812857508659363</v>
      </c>
      <c r="BF30">
        <v>1.8057266473770139</v>
      </c>
      <c r="BG30">
        <v>1.838661909103394</v>
      </c>
      <c r="BH30">
        <v>1.8562453985214229</v>
      </c>
      <c r="BI30">
        <v>1.8772580623626709</v>
      </c>
      <c r="BJ30">
        <v>1.868985772132874</v>
      </c>
      <c r="BK30">
        <v>1.897343516349792</v>
      </c>
      <c r="BL30">
        <v>1.8549250364303591</v>
      </c>
      <c r="BM30">
        <v>1.806942462921143</v>
      </c>
      <c r="BN30">
        <v>1.8584885597228999</v>
      </c>
      <c r="BO30">
        <v>1.852789163589478</v>
      </c>
      <c r="BP30">
        <v>1.8280572891235349</v>
      </c>
      <c r="BQ30">
        <v>1.802513957023621</v>
      </c>
      <c r="BR30">
        <v>1.7729923725128169</v>
      </c>
      <c r="BS30">
        <v>1.739622235298157</v>
      </c>
      <c r="BT30">
        <v>1.704796195030212</v>
      </c>
      <c r="BU30">
        <v>1.6323895454406741</v>
      </c>
      <c r="BV30">
        <v>1.6087247133255</v>
      </c>
      <c r="BW30">
        <v>1.5458371639251709</v>
      </c>
      <c r="BX30">
        <v>1.474582433700562</v>
      </c>
      <c r="BY30">
        <v>1.4031028747558589</v>
      </c>
      <c r="BZ30">
        <v>1.3247450590133669</v>
      </c>
      <c r="CA30">
        <v>1.256420969963074</v>
      </c>
      <c r="CB30">
        <v>1.190105676651001</v>
      </c>
      <c r="CC30">
        <v>1.1185593605041499</v>
      </c>
      <c r="CD30">
        <v>1.0478446483612061</v>
      </c>
      <c r="CE30">
        <v>0.96695876121520996</v>
      </c>
      <c r="CF30">
        <v>0.8893621563911438</v>
      </c>
      <c r="CG30">
        <v>0.82744157314300537</v>
      </c>
      <c r="CH30">
        <v>0.77428793907165527</v>
      </c>
      <c r="CI30">
        <v>0.70983624458312988</v>
      </c>
      <c r="CJ30">
        <v>0.64804500341415405</v>
      </c>
      <c r="CK30">
        <v>0.60131394863128662</v>
      </c>
      <c r="CL30">
        <v>0.55435758829116821</v>
      </c>
      <c r="CM30">
        <v>0.51525193452835083</v>
      </c>
      <c r="CN30">
        <v>0.47643032670021063</v>
      </c>
      <c r="CO30">
        <v>0.44237470626831049</v>
      </c>
      <c r="CP30">
        <v>0.42260262370109558</v>
      </c>
      <c r="CQ30">
        <v>0.40049055218696589</v>
      </c>
      <c r="CR30">
        <v>0.37782377004623408</v>
      </c>
      <c r="CS30">
        <v>0.35774880647659302</v>
      </c>
      <c r="CT30">
        <v>0.33741980791091919</v>
      </c>
      <c r="CU30">
        <v>0.32199573516845698</v>
      </c>
      <c r="CV30">
        <v>0.31053173542022711</v>
      </c>
      <c r="CW30">
        <v>0.2963944673538208</v>
      </c>
      <c r="CX30">
        <v>0.28731805086135859</v>
      </c>
      <c r="CY30">
        <v>0.27895277738571173</v>
      </c>
      <c r="CZ30">
        <v>0.27338764071464539</v>
      </c>
      <c r="DA30">
        <v>0.26546162366867071</v>
      </c>
      <c r="DB30">
        <v>0.25846916437149048</v>
      </c>
      <c r="DC30">
        <v>0.2530055046081543</v>
      </c>
      <c r="DD30">
        <v>0.2486854940652847</v>
      </c>
      <c r="DE30">
        <v>0.24414521455764771</v>
      </c>
      <c r="DF30">
        <v>0.2398479878902435</v>
      </c>
      <c r="DG30">
        <v>0.2362681180238724</v>
      </c>
      <c r="DH30">
        <v>0.23333089053630829</v>
      </c>
      <c r="DI30">
        <v>0.2308810502290726</v>
      </c>
      <c r="DJ30">
        <v>0.22861135005950931</v>
      </c>
      <c r="DK30">
        <v>0.2263621985912323</v>
      </c>
      <c r="DL30">
        <v>0.22371241450309751</v>
      </c>
      <c r="DM30">
        <v>0.22197477519512179</v>
      </c>
      <c r="DN30">
        <v>0.22195091843605039</v>
      </c>
      <c r="DO30">
        <v>0.22077809274196619</v>
      </c>
      <c r="DP30">
        <v>0.21961204707622531</v>
      </c>
      <c r="DQ30">
        <v>0.21947035193443301</v>
      </c>
      <c r="DR30">
        <v>0.21916043758392331</v>
      </c>
      <c r="DS30">
        <v>0.21829825639724729</v>
      </c>
      <c r="DT30">
        <v>0.21725381910800931</v>
      </c>
      <c r="DU30">
        <v>0.21806097030639651</v>
      </c>
      <c r="DV30">
        <v>0.21730124950408941</v>
      </c>
      <c r="DW30">
        <v>0.21836355328559881</v>
      </c>
      <c r="DX30">
        <v>0.21895159780979159</v>
      </c>
      <c r="DY30">
        <v>0.22010782361030579</v>
      </c>
      <c r="DZ30">
        <v>0.2208704203367233</v>
      </c>
      <c r="EA30">
        <v>0.22173428535461431</v>
      </c>
      <c r="EB30">
        <v>0.22260066866874689</v>
      </c>
      <c r="EC30">
        <v>0.2232031524181366</v>
      </c>
      <c r="ED30">
        <v>0.2246725261211395</v>
      </c>
      <c r="EE30">
        <v>0.22559855878353119</v>
      </c>
      <c r="EF30">
        <v>0.22643645107746119</v>
      </c>
      <c r="EG30">
        <v>0.2260013818740845</v>
      </c>
      <c r="EH30">
        <v>0.22797560691833499</v>
      </c>
      <c r="EI30">
        <v>0.22856554388999939</v>
      </c>
      <c r="EJ30">
        <v>0.22979383170604711</v>
      </c>
      <c r="EK30">
        <v>0.23089572787284851</v>
      </c>
      <c r="EL30">
        <v>0.23144081234931951</v>
      </c>
      <c r="EM30">
        <v>0.23159037530422211</v>
      </c>
      <c r="EN30">
        <v>0.2325851768255234</v>
      </c>
      <c r="EO30">
        <v>0.23291422426700589</v>
      </c>
      <c r="EP30">
        <v>0.23233622312545779</v>
      </c>
      <c r="EQ30">
        <v>0.23323006927967069</v>
      </c>
      <c r="ER30">
        <v>0.23255670070648191</v>
      </c>
      <c r="ES30">
        <v>0.23228119313716891</v>
      </c>
      <c r="ET30">
        <v>0.23206689953804019</v>
      </c>
      <c r="EU30">
        <v>0.23161761462688449</v>
      </c>
      <c r="EV30">
        <v>0.23202019929885859</v>
      </c>
      <c r="EW30">
        <v>0.23194646835327151</v>
      </c>
      <c r="EX30">
        <v>0.23089733719825739</v>
      </c>
      <c r="EY30">
        <v>0.23407930135726929</v>
      </c>
      <c r="EZ30">
        <v>0.23408554494380951</v>
      </c>
      <c r="FA30">
        <v>0.23308342695236209</v>
      </c>
      <c r="FB30">
        <v>0.23323999345302579</v>
      </c>
      <c r="FC30">
        <v>0.22945815324783331</v>
      </c>
      <c r="FD30">
        <v>0.24041266739368439</v>
      </c>
      <c r="FE30">
        <v>0.24159535765647891</v>
      </c>
      <c r="FF30">
        <v>0.238107830286026</v>
      </c>
      <c r="FG30">
        <v>0.2377635836601257</v>
      </c>
      <c r="FH30">
        <v>0.2347589582204819</v>
      </c>
      <c r="FI30">
        <v>0.2355766296386719</v>
      </c>
      <c r="FJ30">
        <v>0.2350493669509888</v>
      </c>
      <c r="FK30">
        <v>0.23905631899833679</v>
      </c>
      <c r="FL30">
        <v>0.23451462388038641</v>
      </c>
      <c r="FM30">
        <v>0.23785744607448581</v>
      </c>
      <c r="FN30">
        <v>0.238053098320961</v>
      </c>
      <c r="FO30">
        <v>0.23737622797489169</v>
      </c>
      <c r="FP30">
        <v>0.2379506379365921</v>
      </c>
      <c r="FQ30">
        <v>0.2379676550626755</v>
      </c>
      <c r="FR30">
        <v>0.2371576726436615</v>
      </c>
      <c r="FS30">
        <v>0.2378011345863342</v>
      </c>
      <c r="FT30">
        <v>0.23748248815536499</v>
      </c>
      <c r="FU30">
        <v>0.23643699288368231</v>
      </c>
      <c r="FV30">
        <v>0.23576582968235019</v>
      </c>
      <c r="FW30">
        <v>0.23536854982376099</v>
      </c>
      <c r="FX30">
        <v>0.2349964827299118</v>
      </c>
      <c r="FY30">
        <v>0.23527924716472631</v>
      </c>
      <c r="FZ30">
        <v>0.23546417057514191</v>
      </c>
      <c r="GA30">
        <v>0.23439320921897891</v>
      </c>
      <c r="GB30">
        <v>0.23445151746273041</v>
      </c>
      <c r="GC30">
        <v>0.23442612588405609</v>
      </c>
      <c r="GD30">
        <v>0.23408953845500949</v>
      </c>
      <c r="GE30">
        <v>0.2337640970945358</v>
      </c>
      <c r="GF30">
        <v>0.23428817093372339</v>
      </c>
      <c r="GG30">
        <v>0.23332655429840091</v>
      </c>
      <c r="GH30">
        <v>0.23396046459674841</v>
      </c>
      <c r="GI30">
        <v>0.2311718016862869</v>
      </c>
      <c r="GJ30">
        <v>0.23531095683574679</v>
      </c>
      <c r="GK30">
        <v>0.2332276850938797</v>
      </c>
      <c r="GL30">
        <v>0.23376005887985229</v>
      </c>
      <c r="GM30">
        <v>0.2323770076036453</v>
      </c>
      <c r="GN30">
        <v>0.23248560726642609</v>
      </c>
      <c r="GO30">
        <v>0.23218259215354919</v>
      </c>
      <c r="GP30">
        <v>0.23192070424556729</v>
      </c>
      <c r="GQ30">
        <v>0.23482753336429599</v>
      </c>
      <c r="GR30">
        <v>0.23467595875263211</v>
      </c>
      <c r="GS30">
        <v>0.23501530289649961</v>
      </c>
      <c r="GT30">
        <v>0.23503534495830539</v>
      </c>
      <c r="GU30">
        <v>0.23343335092067721</v>
      </c>
      <c r="GV30">
        <v>0.2339697182178497</v>
      </c>
      <c r="GW30">
        <v>0.23408398032188421</v>
      </c>
      <c r="GX30">
        <v>0.2348811328411102</v>
      </c>
      <c r="GY30">
        <v>0.23407220840454099</v>
      </c>
      <c r="GZ30">
        <v>0.2338135689496994</v>
      </c>
      <c r="HA30">
        <v>0.23432128131389621</v>
      </c>
      <c r="HB30">
        <v>0.23383486270904541</v>
      </c>
      <c r="HC30">
        <v>0.23327761888504031</v>
      </c>
      <c r="HD30">
        <v>0.23360633850097659</v>
      </c>
      <c r="HE30">
        <v>0.23466108739376071</v>
      </c>
      <c r="HF30">
        <v>0.2355486452579498</v>
      </c>
      <c r="HG30">
        <v>0.2357307970523834</v>
      </c>
      <c r="HH30">
        <v>0.23516380786895749</v>
      </c>
      <c r="HI30">
        <v>0.23664650321006769</v>
      </c>
      <c r="HJ30">
        <v>0.23665477335453031</v>
      </c>
      <c r="HK30">
        <v>0.235846072435379</v>
      </c>
      <c r="HL30">
        <v>0.23587231338024139</v>
      </c>
      <c r="HM30">
        <v>0.2367837727069855</v>
      </c>
      <c r="HN30">
        <v>0.23147271573543551</v>
      </c>
      <c r="HO30">
        <v>0.23183299601078031</v>
      </c>
      <c r="HP30">
        <v>0.23273748159408569</v>
      </c>
      <c r="HQ30">
        <v>0.23122178018093109</v>
      </c>
      <c r="HR30">
        <v>0.2315153777599335</v>
      </c>
      <c r="HS30">
        <v>0.2318517863750458</v>
      </c>
      <c r="HT30">
        <v>0.23375576734542849</v>
      </c>
      <c r="HU30">
        <v>0.2311254292726517</v>
      </c>
      <c r="HV30">
        <v>0.2326878756284714</v>
      </c>
      <c r="HW30">
        <v>0.2339470982551575</v>
      </c>
      <c r="HX30">
        <v>0.23741826415061951</v>
      </c>
      <c r="HY30">
        <v>0.23953226208686829</v>
      </c>
      <c r="HZ30">
        <v>0.23949211835861209</v>
      </c>
      <c r="IA30">
        <v>0.23539794981479639</v>
      </c>
      <c r="IB30">
        <v>0.23999322950839999</v>
      </c>
      <c r="IC30">
        <v>0.23753201961517331</v>
      </c>
      <c r="ID30">
        <v>0.23664410412311551</v>
      </c>
      <c r="IE30">
        <v>0.23721382021903989</v>
      </c>
      <c r="IF30">
        <v>0.23889729380607599</v>
      </c>
      <c r="IG30">
        <v>0.236960768699646</v>
      </c>
      <c r="IH30">
        <v>0.24050325155258179</v>
      </c>
      <c r="II30">
        <v>0.24053046107292181</v>
      </c>
      <c r="IJ30">
        <v>0.24033056199550629</v>
      </c>
      <c r="IK30">
        <v>0.23776377737522131</v>
      </c>
      <c r="IL30">
        <v>0.23743383586406711</v>
      </c>
      <c r="IM30">
        <v>0.23912559449672699</v>
      </c>
      <c r="IN30">
        <v>0.23874010145664221</v>
      </c>
      <c r="IO30">
        <v>0.23920299112796781</v>
      </c>
      <c r="IP30">
        <v>0.23772084712982181</v>
      </c>
      <c r="IQ30">
        <v>0.2390274852514267</v>
      </c>
      <c r="IR30">
        <v>0.23758330941200259</v>
      </c>
      <c r="IS30">
        <v>0.23934145271778109</v>
      </c>
      <c r="IT30">
        <v>0.23769031465053561</v>
      </c>
      <c r="IU30">
        <v>0.23990561068058011</v>
      </c>
      <c r="IV30">
        <v>0.23887455463409421</v>
      </c>
      <c r="IW30">
        <v>0.23901753127574921</v>
      </c>
      <c r="IX30">
        <v>0.23873765766620639</v>
      </c>
      <c r="IY30">
        <v>0.2376081794500351</v>
      </c>
      <c r="IZ30">
        <v>0.2389722615480423</v>
      </c>
      <c r="JA30">
        <v>0.23843380808830261</v>
      </c>
      <c r="JB30">
        <v>0.23901081085205081</v>
      </c>
      <c r="JC30">
        <v>0.2393081188201904</v>
      </c>
      <c r="JD30">
        <v>0.23969635367393491</v>
      </c>
      <c r="JE30">
        <v>0.23982980847358701</v>
      </c>
      <c r="JF30">
        <v>0.2400992959737778</v>
      </c>
      <c r="JG30">
        <v>0.24103771150112149</v>
      </c>
      <c r="JH30">
        <v>0.23969610035419461</v>
      </c>
      <c r="JI30">
        <v>0.24137683212757111</v>
      </c>
      <c r="JJ30">
        <v>0.24078001081943509</v>
      </c>
      <c r="JK30">
        <v>0.2439593970775604</v>
      </c>
      <c r="JL30">
        <v>0.24365620315074921</v>
      </c>
      <c r="JM30">
        <v>0.24376614391803739</v>
      </c>
      <c r="JN30">
        <v>0.2445070147514343</v>
      </c>
      <c r="JO30">
        <v>0.24466577172279361</v>
      </c>
      <c r="JP30">
        <v>0.24467697739601141</v>
      </c>
      <c r="JQ30">
        <v>0.24532368779182431</v>
      </c>
      <c r="JR30">
        <v>0.24472805857658389</v>
      </c>
      <c r="JS30">
        <v>0.2455574572086334</v>
      </c>
      <c r="JT30">
        <v>0.24479210376739499</v>
      </c>
      <c r="JU30">
        <v>0.24628730118274689</v>
      </c>
      <c r="JV30">
        <v>0.2452062517404556</v>
      </c>
      <c r="JW30">
        <v>0.24547164142131811</v>
      </c>
      <c r="JX30">
        <v>0.2458667457103729</v>
      </c>
      <c r="JY30">
        <v>0.24568915367126459</v>
      </c>
      <c r="JZ30">
        <v>0.2457288056612015</v>
      </c>
      <c r="KA30">
        <v>0.24661645293235779</v>
      </c>
      <c r="KB30">
        <v>0.24588710069656369</v>
      </c>
      <c r="KC30">
        <v>0.2470599710941315</v>
      </c>
      <c r="KD30">
        <v>0.2466350644826889</v>
      </c>
      <c r="KE30">
        <v>0.24728608131408689</v>
      </c>
      <c r="KF30">
        <v>0.2469208836555481</v>
      </c>
      <c r="KG30">
        <v>0.2475835978984833</v>
      </c>
      <c r="KH30">
        <v>0.24720555543899539</v>
      </c>
      <c r="KI30">
        <v>0.24738417565822601</v>
      </c>
      <c r="KJ30">
        <v>0.24767379462718961</v>
      </c>
      <c r="KK30">
        <v>0.24833482503890991</v>
      </c>
      <c r="KL30">
        <v>0.2489777356386185</v>
      </c>
      <c r="KM30">
        <v>0.24934135377407071</v>
      </c>
      <c r="KN30">
        <v>0.24934928119182589</v>
      </c>
      <c r="KO30">
        <v>0.25003331899642939</v>
      </c>
      <c r="KP30">
        <v>0.25010091066360468</v>
      </c>
      <c r="KQ30">
        <v>0.25074273347854609</v>
      </c>
      <c r="KR30">
        <v>0.2504856288433075</v>
      </c>
      <c r="KS30">
        <v>0.25169959664344788</v>
      </c>
      <c r="KT30">
        <v>0.25151225924491882</v>
      </c>
      <c r="KU30">
        <v>0.25154998898506159</v>
      </c>
      <c r="KV30">
        <v>0.25149393081665039</v>
      </c>
      <c r="KW30">
        <v>0.25101134181022638</v>
      </c>
      <c r="KX30">
        <v>0.25195774435997009</v>
      </c>
      <c r="KY30">
        <v>0.25125735998153692</v>
      </c>
      <c r="KZ30">
        <v>0.25294804573059082</v>
      </c>
      <c r="LA30">
        <v>0.25191715359687811</v>
      </c>
      <c r="LB30">
        <v>0.25299647450447083</v>
      </c>
      <c r="LC30">
        <v>0.25366610288620001</v>
      </c>
      <c r="LD30">
        <v>0.25382709503173828</v>
      </c>
      <c r="LE30">
        <v>0.25327146053314209</v>
      </c>
      <c r="LF30">
        <v>0.25369834899902338</v>
      </c>
      <c r="LG30">
        <v>0.25371024012565607</v>
      </c>
      <c r="LH30">
        <v>0.25408336520195007</v>
      </c>
      <c r="LI30">
        <v>0.25397360324859619</v>
      </c>
      <c r="LJ30">
        <v>0.25380441546440119</v>
      </c>
      <c r="LK30">
        <v>0.25387629866600042</v>
      </c>
      <c r="LL30">
        <v>0.25392380356788641</v>
      </c>
      <c r="LM30">
        <v>0.25398650765419012</v>
      </c>
      <c r="LN30">
        <v>0.25362274050712591</v>
      </c>
      <c r="LO30">
        <v>0.25441762804985052</v>
      </c>
      <c r="LP30">
        <v>0.25334584712982178</v>
      </c>
      <c r="LQ30">
        <v>0.25250110030174261</v>
      </c>
      <c r="LR30">
        <v>0.25404804944992071</v>
      </c>
      <c r="LS30">
        <v>0.25215378403663641</v>
      </c>
      <c r="LT30">
        <v>0.25309547781944269</v>
      </c>
      <c r="LU30">
        <v>0.25199863314628601</v>
      </c>
      <c r="LV30">
        <v>0.2546544075012207</v>
      </c>
      <c r="LW30">
        <v>0.24995024502277369</v>
      </c>
      <c r="LX30">
        <v>0.25639566779136658</v>
      </c>
      <c r="LY30">
        <v>0.25677269697189331</v>
      </c>
      <c r="LZ30">
        <v>0.25710803270339971</v>
      </c>
      <c r="MA30">
        <v>0.25393787026405329</v>
      </c>
      <c r="MB30">
        <v>0.25493040680885309</v>
      </c>
      <c r="MC30">
        <v>0.25450292229652399</v>
      </c>
      <c r="MD30">
        <v>0.25139322876930242</v>
      </c>
      <c r="ME30">
        <v>0.25021913647651672</v>
      </c>
      <c r="MF30">
        <v>0.25026398897171021</v>
      </c>
      <c r="MG30">
        <v>0.25065648555755621</v>
      </c>
      <c r="MH30">
        <v>0.25125914812088013</v>
      </c>
      <c r="MI30">
        <v>0.2573627233505249</v>
      </c>
      <c r="MJ30">
        <v>0.24935050308704379</v>
      </c>
      <c r="MK30">
        <v>0.2582879364490509</v>
      </c>
      <c r="ML30">
        <v>0.2494741678237915</v>
      </c>
      <c r="MM30">
        <v>0.25662457942962652</v>
      </c>
      <c r="MN30">
        <v>0.25825634598731989</v>
      </c>
      <c r="MO30">
        <v>0.2590738832950592</v>
      </c>
      <c r="MP30">
        <v>0.25286591053009028</v>
      </c>
      <c r="MQ30">
        <v>0.25894683599472051</v>
      </c>
      <c r="MR30">
        <v>0.25957143306732178</v>
      </c>
      <c r="MS30">
        <v>0.25945621728897089</v>
      </c>
      <c r="MT30">
        <v>0.25933516025543207</v>
      </c>
      <c r="MU30">
        <v>0.25925782322883612</v>
      </c>
      <c r="MV30">
        <v>0.25812157988548279</v>
      </c>
      <c r="MW30">
        <v>0.25934776663780212</v>
      </c>
      <c r="MX30">
        <v>0.25559273362159729</v>
      </c>
      <c r="MY30">
        <v>0.25827032327651978</v>
      </c>
      <c r="MZ30">
        <v>0.257772296667099</v>
      </c>
      <c r="NA30">
        <v>0.25591930747032171</v>
      </c>
      <c r="NB30">
        <v>0.25658360123634338</v>
      </c>
      <c r="NC30">
        <v>0.25886005163192749</v>
      </c>
      <c r="ND30">
        <v>0.26209348440170288</v>
      </c>
      <c r="NE30">
        <v>0.25840979814529419</v>
      </c>
      <c r="NF30">
        <v>0.26298081874847412</v>
      </c>
      <c r="NG30">
        <v>0.26324155926704412</v>
      </c>
      <c r="NH30">
        <v>0.26386260986328119</v>
      </c>
      <c r="NI30">
        <v>0.26560428738594061</v>
      </c>
      <c r="NJ30">
        <v>0.26315760612487787</v>
      </c>
      <c r="NK30">
        <v>0.26488834619522089</v>
      </c>
      <c r="NL30">
        <v>0.26476943492889399</v>
      </c>
      <c r="NM30">
        <v>0.26567536592483521</v>
      </c>
      <c r="NN30">
        <v>0.26689448952674871</v>
      </c>
      <c r="NO30">
        <v>0.26669606566429138</v>
      </c>
      <c r="NP30">
        <v>0.26450532674789429</v>
      </c>
      <c r="NQ30">
        <v>0.26638445258140558</v>
      </c>
      <c r="NR30">
        <v>0.26695382595062261</v>
      </c>
      <c r="NS30">
        <v>0.26738938689231873</v>
      </c>
      <c r="NT30">
        <v>0.26649028062820429</v>
      </c>
      <c r="NU30">
        <v>0.26599794626235962</v>
      </c>
      <c r="NV30">
        <v>0.26534521579742432</v>
      </c>
      <c r="NW30">
        <v>0.26620706915855408</v>
      </c>
      <c r="NX30">
        <v>0.26711922883987432</v>
      </c>
      <c r="NY30">
        <v>0.26740840077400208</v>
      </c>
      <c r="NZ30">
        <v>0.26714575290679932</v>
      </c>
      <c r="OA30">
        <v>0.26695647835731512</v>
      </c>
      <c r="OB30">
        <v>0.26818612217903143</v>
      </c>
      <c r="OC30">
        <v>0.26710265874862671</v>
      </c>
      <c r="OD30">
        <v>0.26825258135795588</v>
      </c>
      <c r="OE30">
        <v>0.26705124974250788</v>
      </c>
      <c r="OF30">
        <v>0.26820090413093572</v>
      </c>
      <c r="OG30">
        <v>0.26299723982810969</v>
      </c>
      <c r="OH30">
        <v>0.26423412561416632</v>
      </c>
      <c r="OI30">
        <v>0.26357018947601318</v>
      </c>
      <c r="OJ30">
        <v>0.26374027132987982</v>
      </c>
      <c r="OK30">
        <v>0.26389306783676147</v>
      </c>
      <c r="OL30">
        <v>0.26426443457603449</v>
      </c>
      <c r="OM30">
        <v>0.265525221824646</v>
      </c>
      <c r="ON30">
        <v>0.26540306210517878</v>
      </c>
      <c r="OO30">
        <v>0.26803931593894958</v>
      </c>
      <c r="OP30">
        <v>0.26858758926391602</v>
      </c>
      <c r="OQ30">
        <v>0.26389133930206299</v>
      </c>
      <c r="OR30">
        <v>0.26472088694572449</v>
      </c>
      <c r="OS30">
        <v>0.26495248079299932</v>
      </c>
      <c r="OT30">
        <v>0.26506781578063959</v>
      </c>
      <c r="OU30">
        <v>0.26482963562011719</v>
      </c>
      <c r="OV30">
        <v>0.26629826426506042</v>
      </c>
      <c r="OW30">
        <v>0.26620841026306152</v>
      </c>
      <c r="OX30">
        <v>0.26560994982719421</v>
      </c>
      <c r="OY30">
        <v>0.26604145765304571</v>
      </c>
      <c r="OZ30">
        <v>0.26576337218284612</v>
      </c>
      <c r="PA30">
        <v>0.2653956413269043</v>
      </c>
      <c r="PB30">
        <v>0.26576948165893549</v>
      </c>
      <c r="PC30">
        <v>0.26932257413864141</v>
      </c>
      <c r="PD30">
        <v>0.2695888876914978</v>
      </c>
      <c r="PE30">
        <v>0.26939675211906428</v>
      </c>
      <c r="PF30">
        <v>0.27042979001998901</v>
      </c>
      <c r="PG30">
        <v>0.27313879132270807</v>
      </c>
      <c r="PH30">
        <v>0.27263587713241583</v>
      </c>
      <c r="PI30">
        <v>0.27328699827194208</v>
      </c>
      <c r="PJ30">
        <v>0.27408462762832642</v>
      </c>
      <c r="PK30">
        <v>0.27463513612747192</v>
      </c>
      <c r="PL30">
        <v>0.27492716908454901</v>
      </c>
      <c r="PM30">
        <v>0.27518177032470698</v>
      </c>
      <c r="PN30">
        <v>0.27467495203018188</v>
      </c>
      <c r="PO30">
        <v>0.27327841520309448</v>
      </c>
      <c r="PP30">
        <v>0.27346473932266241</v>
      </c>
      <c r="PQ30">
        <v>0.27282139658927917</v>
      </c>
      <c r="PR30">
        <v>0.27370664477348328</v>
      </c>
      <c r="PS30">
        <v>0.27466538548469538</v>
      </c>
      <c r="PT30">
        <v>0.27474898099899292</v>
      </c>
      <c r="PU30">
        <v>0.27574789524078369</v>
      </c>
      <c r="PV30">
        <v>0.27632611989974981</v>
      </c>
      <c r="PW30">
        <v>0.27671477198600769</v>
      </c>
      <c r="PX30">
        <v>0.27653568983077997</v>
      </c>
      <c r="PY30">
        <v>0.27668729424476618</v>
      </c>
      <c r="PZ30">
        <v>0.27754756808280939</v>
      </c>
      <c r="QA30">
        <v>0.27830183506011957</v>
      </c>
      <c r="QB30">
        <v>0.2789752185344696</v>
      </c>
      <c r="QC30">
        <v>0.27941179275512701</v>
      </c>
      <c r="QD30">
        <v>0.27922815084457397</v>
      </c>
      <c r="QE30">
        <v>0.27902385592460632</v>
      </c>
      <c r="QF30">
        <v>0.27949351072311401</v>
      </c>
      <c r="QG30">
        <v>0.27898299694061279</v>
      </c>
      <c r="QH30">
        <v>0.27607312798500061</v>
      </c>
      <c r="QI30">
        <v>0.27617129683494568</v>
      </c>
      <c r="QJ30">
        <v>0.27600279450416559</v>
      </c>
      <c r="QK30">
        <v>0.2792915403842926</v>
      </c>
      <c r="QL30">
        <v>0.27638581395149231</v>
      </c>
      <c r="QM30">
        <v>0.27639046311378479</v>
      </c>
      <c r="QN30">
        <v>0.2757994532585144</v>
      </c>
      <c r="QO30">
        <v>0.2778133749961853</v>
      </c>
      <c r="QP30">
        <v>0.27823108434677118</v>
      </c>
      <c r="QQ30">
        <v>0.27608457207679749</v>
      </c>
      <c r="QR30">
        <v>0.27678906917572021</v>
      </c>
      <c r="QS30">
        <v>0.27832603454589838</v>
      </c>
      <c r="QT30">
        <v>0.27754423022270203</v>
      </c>
      <c r="QU30">
        <v>0.27913513779640198</v>
      </c>
      <c r="QV30">
        <v>0.2800028920173645</v>
      </c>
      <c r="QW30">
        <v>0.27973610162734991</v>
      </c>
      <c r="QX30">
        <v>0.28097161650657648</v>
      </c>
      <c r="QY30">
        <v>0.28179511427879328</v>
      </c>
      <c r="QZ30">
        <v>0.28085392713546747</v>
      </c>
      <c r="RA30">
        <v>0.28125101327896118</v>
      </c>
      <c r="RB30">
        <v>0.28082093596458441</v>
      </c>
      <c r="RC30">
        <v>0.28133898973464971</v>
      </c>
      <c r="RD30">
        <v>0.28155884146690369</v>
      </c>
      <c r="RE30">
        <v>0.28229013085365301</v>
      </c>
      <c r="RF30">
        <v>0.28289791941642761</v>
      </c>
      <c r="RG30">
        <v>0.28288406133651728</v>
      </c>
      <c r="RH30">
        <v>0.28334316611289978</v>
      </c>
      <c r="RI30">
        <v>0.28359270095825201</v>
      </c>
      <c r="RJ30">
        <v>0.28368973731994629</v>
      </c>
      <c r="RK30">
        <v>0.28413748741149902</v>
      </c>
      <c r="RL30">
        <v>0.28474181890487671</v>
      </c>
      <c r="RM30">
        <v>0.28536742925643921</v>
      </c>
      <c r="RN30">
        <v>0.28515085577964783</v>
      </c>
      <c r="RO30">
        <v>0.28570911288261408</v>
      </c>
      <c r="RP30">
        <v>0.28548908233642578</v>
      </c>
      <c r="RQ30">
        <v>0.28634855151176453</v>
      </c>
      <c r="RR30">
        <v>0.28465428948402399</v>
      </c>
      <c r="RS30">
        <v>0.28724601864814758</v>
      </c>
      <c r="RT30">
        <v>0.28728339076042181</v>
      </c>
      <c r="RU30">
        <v>0.28597033023834229</v>
      </c>
      <c r="RV30">
        <v>0.28734055161476141</v>
      </c>
      <c r="RW30">
        <v>0.28763791918754578</v>
      </c>
      <c r="RX30">
        <v>0.28720927238464361</v>
      </c>
      <c r="RY30">
        <v>0.28668743371963501</v>
      </c>
      <c r="RZ30">
        <v>0.28758949041366583</v>
      </c>
      <c r="SA30">
        <v>0.28799542784690862</v>
      </c>
      <c r="SB30">
        <v>0.287872314453125</v>
      </c>
      <c r="SC30">
        <v>0.28724578022956848</v>
      </c>
      <c r="SD30">
        <v>0.28726121783256531</v>
      </c>
      <c r="SE30">
        <v>0.28827369213104248</v>
      </c>
      <c r="SF30">
        <v>0.2890474796295166</v>
      </c>
      <c r="SG30">
        <v>0.29164156317710882</v>
      </c>
      <c r="SH30">
        <v>0.28933826088905329</v>
      </c>
      <c r="SI30">
        <v>0.2898346483707428</v>
      </c>
      <c r="SJ30">
        <v>0.29047414660453802</v>
      </c>
      <c r="SK30">
        <v>0.29410773515701288</v>
      </c>
      <c r="SL30">
        <v>0.2949550449848175</v>
      </c>
      <c r="SM30">
        <v>0.29533836245536799</v>
      </c>
      <c r="SN30">
        <v>0.29558348655700678</v>
      </c>
      <c r="SO30">
        <v>0.29612988233566279</v>
      </c>
      <c r="SP30">
        <v>0.29631689190864557</v>
      </c>
      <c r="SQ30">
        <v>0.29713910818099981</v>
      </c>
      <c r="SR30">
        <v>0.29751357436180109</v>
      </c>
      <c r="SS30">
        <v>0.29818004369735718</v>
      </c>
      <c r="ST30">
        <v>0.29847204685211182</v>
      </c>
      <c r="SU30">
        <v>0.29879972338676453</v>
      </c>
      <c r="SV30">
        <v>0.2992878258228302</v>
      </c>
      <c r="SW30">
        <v>0.29958224296569819</v>
      </c>
      <c r="SX30">
        <v>0.30054944753646851</v>
      </c>
      <c r="SY30">
        <v>0.30162754654884338</v>
      </c>
      <c r="SZ30">
        <v>0.3020235002040863</v>
      </c>
      <c r="TA30">
        <v>0.30253505706787109</v>
      </c>
      <c r="TB30">
        <v>0.30323788523674011</v>
      </c>
      <c r="TC30">
        <v>0.30367004871368408</v>
      </c>
      <c r="TD30">
        <v>0.30430719256401062</v>
      </c>
      <c r="TE30">
        <v>0.30522039532661438</v>
      </c>
      <c r="TF30">
        <v>0.30568408966064448</v>
      </c>
      <c r="TG30">
        <v>0.30467614531517029</v>
      </c>
      <c r="TH30">
        <v>0.30629310011863708</v>
      </c>
      <c r="TI30">
        <v>0.30550038814544678</v>
      </c>
      <c r="TJ30">
        <v>0.30544140934944147</v>
      </c>
      <c r="TK30">
        <v>0.30603218078613281</v>
      </c>
      <c r="TL30">
        <v>0.3068096935749054</v>
      </c>
      <c r="TM30">
        <v>0.30653482675552368</v>
      </c>
      <c r="TN30">
        <v>0.30518534779548651</v>
      </c>
      <c r="TO30">
        <v>0.30662667751312261</v>
      </c>
      <c r="TP30">
        <v>0.30446732044219971</v>
      </c>
      <c r="TQ30">
        <v>0.30403769016265869</v>
      </c>
      <c r="TR30">
        <v>0.30422696471214289</v>
      </c>
      <c r="TS30">
        <v>0.30452638864517212</v>
      </c>
      <c r="TT30">
        <v>0.30374526977539063</v>
      </c>
      <c r="TU30">
        <v>0.30444097518920898</v>
      </c>
      <c r="TV30">
        <v>0.30429559946060181</v>
      </c>
      <c r="TW30">
        <v>0.30440250039100653</v>
      </c>
      <c r="TX30">
        <v>0.30475711822509771</v>
      </c>
      <c r="TY30">
        <v>0.30474811792373657</v>
      </c>
      <c r="TZ30">
        <v>0.30535402894020081</v>
      </c>
      <c r="UA30">
        <v>0.30701112747192377</v>
      </c>
      <c r="UB30">
        <v>0.30699267983436579</v>
      </c>
      <c r="UC30">
        <v>0.30681553483009338</v>
      </c>
      <c r="UD30">
        <v>0.30782297253608698</v>
      </c>
      <c r="UE30">
        <v>0.30861139297485352</v>
      </c>
      <c r="UF30">
        <v>0.30790922045707703</v>
      </c>
      <c r="UG30">
        <v>0.30830705165863043</v>
      </c>
      <c r="UH30">
        <v>0.3088148832321167</v>
      </c>
      <c r="UI30">
        <v>0.30869069695472717</v>
      </c>
      <c r="UJ30">
        <v>0.30886808037757868</v>
      </c>
      <c r="UK30">
        <v>0.30907309055328369</v>
      </c>
      <c r="UL30">
        <v>0.30881491303443909</v>
      </c>
      <c r="UM30">
        <v>0.30785006284713751</v>
      </c>
      <c r="UN30">
        <v>0.30811110138893127</v>
      </c>
      <c r="UO30">
        <v>0.30689111351966858</v>
      </c>
      <c r="UP30">
        <v>0.31102553009986877</v>
      </c>
      <c r="UQ30">
        <v>0.31136667728424072</v>
      </c>
      <c r="UR30">
        <v>0.31081300973892212</v>
      </c>
      <c r="US30">
        <v>0.31071740388870239</v>
      </c>
      <c r="UT30">
        <v>0.31028425693511957</v>
      </c>
      <c r="UU30">
        <v>0.30925887823104858</v>
      </c>
      <c r="UV30">
        <v>0.30862537026405329</v>
      </c>
      <c r="UW30">
        <v>0.30991634726524347</v>
      </c>
      <c r="UX30">
        <v>0.30894118547439581</v>
      </c>
      <c r="UY30">
        <v>0.30959925055503851</v>
      </c>
      <c r="UZ30">
        <v>0.30997547507286072</v>
      </c>
      <c r="VA30">
        <v>0.30990222096443182</v>
      </c>
      <c r="VB30">
        <v>0.30997586250305181</v>
      </c>
      <c r="VC30">
        <v>0.3102792501449585</v>
      </c>
      <c r="VD30">
        <v>0.31047064065933228</v>
      </c>
      <c r="VE30">
        <v>0.31104740500450129</v>
      </c>
      <c r="VF30">
        <v>0.31149330735206598</v>
      </c>
      <c r="VG30">
        <v>0.31204903125762939</v>
      </c>
      <c r="VH30">
        <v>0.3122330904006958</v>
      </c>
      <c r="VI30">
        <v>0.31323128938674932</v>
      </c>
      <c r="VJ30">
        <v>0.31365314126014709</v>
      </c>
      <c r="VK30">
        <v>0.31355571746826172</v>
      </c>
      <c r="VL30">
        <v>0.31381863355636602</v>
      </c>
      <c r="VM30">
        <v>0.31411257386207581</v>
      </c>
      <c r="VN30">
        <v>0.31499189138412481</v>
      </c>
      <c r="VO30">
        <v>0.3156619668006897</v>
      </c>
      <c r="VP30">
        <v>0.31593328714370728</v>
      </c>
      <c r="VQ30">
        <v>0.31610020995140081</v>
      </c>
      <c r="VR30">
        <v>0.31626495718955988</v>
      </c>
      <c r="VS30">
        <v>0.31635570526123052</v>
      </c>
      <c r="VT30">
        <v>0.31713920831680298</v>
      </c>
      <c r="VU30">
        <v>0.31663870811462402</v>
      </c>
      <c r="VV30">
        <v>0.31614029407501221</v>
      </c>
      <c r="VW30">
        <v>0.3158632218837738</v>
      </c>
      <c r="VX30">
        <v>0.3172258734703064</v>
      </c>
      <c r="VY30">
        <v>0.31745585799217219</v>
      </c>
      <c r="VZ30">
        <v>0.31868061423301702</v>
      </c>
      <c r="WA30">
        <v>0.3183969259262085</v>
      </c>
      <c r="WB30">
        <v>0.31902948021888727</v>
      </c>
      <c r="WC30">
        <v>0.31959852576255798</v>
      </c>
      <c r="WD30">
        <v>0.31790634989738459</v>
      </c>
      <c r="WE30">
        <v>0.31831550598144531</v>
      </c>
      <c r="WF30">
        <v>0.31856366991996771</v>
      </c>
      <c r="WG30">
        <v>0.31950947642326349</v>
      </c>
      <c r="WH30">
        <v>0.32208812236785889</v>
      </c>
      <c r="WI30">
        <v>0.32085853815078741</v>
      </c>
      <c r="WJ30">
        <v>0.32212194800376892</v>
      </c>
      <c r="WK30">
        <v>0.32147350907325739</v>
      </c>
      <c r="WL30">
        <v>0.32120418548583979</v>
      </c>
      <c r="WM30">
        <v>0.32227787375450129</v>
      </c>
      <c r="WN30">
        <v>0.32194992899894709</v>
      </c>
      <c r="WO30">
        <v>0.32290953397750849</v>
      </c>
      <c r="WP30">
        <v>0.32402330636978149</v>
      </c>
      <c r="WQ30">
        <v>0.32364389300346369</v>
      </c>
      <c r="WR30">
        <v>0.32328429818153381</v>
      </c>
      <c r="WS30">
        <v>0.32297727465629578</v>
      </c>
      <c r="WT30">
        <v>0.32328158617019648</v>
      </c>
      <c r="WU30">
        <v>0.32213637232780462</v>
      </c>
      <c r="WV30">
        <v>0.3223097026348114</v>
      </c>
      <c r="WW30">
        <v>3.1</v>
      </c>
      <c r="WX30">
        <v>16.8</v>
      </c>
      <c r="WY30">
        <v>5.2</v>
      </c>
      <c r="WZ30">
        <v>4.4000000000000004</v>
      </c>
      <c r="XA30">
        <v>22.4</v>
      </c>
      <c r="XB30">
        <v>20.2</v>
      </c>
      <c r="XC30">
        <v>32.200000000000003</v>
      </c>
      <c r="XD30">
        <v>14.1</v>
      </c>
      <c r="XE30">
        <v>24.2</v>
      </c>
      <c r="XF30">
        <v>40.799999999999997</v>
      </c>
      <c r="XG30">
        <v>6.9</v>
      </c>
      <c r="XH30">
        <v>10.7</v>
      </c>
      <c r="XI30">
        <v>23.2</v>
      </c>
      <c r="XJ30">
        <v>32</v>
      </c>
      <c r="XK30">
        <v>4.9000000000000004</v>
      </c>
      <c r="XL30">
        <v>17.7</v>
      </c>
      <c r="XM30">
        <v>0</v>
      </c>
      <c r="XN30">
        <v>17.600000000000001</v>
      </c>
      <c r="XO30">
        <v>42.9</v>
      </c>
      <c r="XP30">
        <v>3.5</v>
      </c>
      <c r="XQ30">
        <v>0</v>
      </c>
      <c r="XR30">
        <v>0</v>
      </c>
      <c r="XS30">
        <v>8.6999999999999993</v>
      </c>
      <c r="XT30">
        <v>72.7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9.5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2.9</v>
      </c>
      <c r="YK30">
        <v>0</v>
      </c>
      <c r="YL30">
        <v>0</v>
      </c>
      <c r="YM30">
        <v>0</v>
      </c>
      <c r="YN30">
        <v>4.5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1.4</v>
      </c>
      <c r="ZQ30">
        <v>25.6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0.4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f t="shared" ca="1" si="1"/>
        <v>0.97988380321565771</v>
      </c>
    </row>
    <row r="31" spans="1:713" x14ac:dyDescent="0.25">
      <c r="A31" t="s">
        <v>43</v>
      </c>
      <c r="B31">
        <v>7875</v>
      </c>
      <c r="C31">
        <v>8825</v>
      </c>
      <c r="D31">
        <v>10801</v>
      </c>
      <c r="E31">
        <v>9569</v>
      </c>
      <c r="F31">
        <v>8976</v>
      </c>
      <c r="G31">
        <v>9578</v>
      </c>
      <c r="H31">
        <v>9224</v>
      </c>
      <c r="I31">
        <v>0.249576833</v>
      </c>
      <c r="J31">
        <v>0.28412440900000002</v>
      </c>
      <c r="K31">
        <v>0.34378756100000002</v>
      </c>
      <c r="L31">
        <v>0.311091267</v>
      </c>
      <c r="M31">
        <v>0.28454689900000002</v>
      </c>
      <c r="N31">
        <v>0.26973004499999997</v>
      </c>
      <c r="O31">
        <v>0.27596331299999999</v>
      </c>
      <c r="P31">
        <v>0.29452693899999999</v>
      </c>
      <c r="Q31">
        <v>0.25050268999999997</v>
      </c>
      <c r="R31">
        <v>0.27316655299999998</v>
      </c>
      <c r="S31">
        <v>0.24710843900000001</v>
      </c>
      <c r="T31">
        <v>7.1402482688426971E-2</v>
      </c>
      <c r="U31">
        <v>5.4844215512275703E-2</v>
      </c>
      <c r="V31">
        <v>7.5115233659744263E-2</v>
      </c>
      <c r="W31">
        <v>6.8620115518569946E-2</v>
      </c>
      <c r="X31">
        <v>5.258510634303093E-2</v>
      </c>
      <c r="Y31">
        <v>6.9661818444728851E-2</v>
      </c>
      <c r="Z31">
        <v>7.1011088788509369E-2</v>
      </c>
      <c r="AA31">
        <v>7.3023289442062378E-2</v>
      </c>
      <c r="AB31">
        <v>8.2766510546207428E-2</v>
      </c>
      <c r="AC31">
        <v>6.9412529468536377E-2</v>
      </c>
      <c r="AD31">
        <v>8.7237045168876648E-2</v>
      </c>
      <c r="AE31">
        <v>8.4610313177108765E-2</v>
      </c>
      <c r="AF31">
        <v>7.6978079974651337E-2</v>
      </c>
      <c r="AG31">
        <v>8.4288150072097778E-2</v>
      </c>
      <c r="AH31">
        <v>7.6934784650802612E-2</v>
      </c>
      <c r="AI31">
        <v>6.3837103545665741E-2</v>
      </c>
      <c r="AJ31">
        <v>8.2197129726409912E-2</v>
      </c>
      <c r="AK31">
        <v>8.1260599195957184E-2</v>
      </c>
      <c r="AL31">
        <v>9.0594209730625153E-2</v>
      </c>
      <c r="AM31">
        <v>9.9187694489955902E-2</v>
      </c>
      <c r="AN31">
        <v>9.9065229296684265E-2</v>
      </c>
      <c r="AO31">
        <v>9.6471071243286133E-2</v>
      </c>
      <c r="AP31">
        <v>8.3459056913852692E-2</v>
      </c>
      <c r="AQ31">
        <v>9.4157963991165161E-2</v>
      </c>
      <c r="AR31">
        <v>9.7140170633792877E-2</v>
      </c>
      <c r="AS31">
        <v>9.5505252480506897E-2</v>
      </c>
      <c r="AT31">
        <v>9.1721661388874054E-2</v>
      </c>
      <c r="AU31">
        <v>5.9056099504232407E-2</v>
      </c>
      <c r="AV31">
        <v>2.3919495288282628E-3</v>
      </c>
      <c r="AW31">
        <v>-7.6038634870201349E-4</v>
      </c>
      <c r="AX31">
        <v>0.17005012929439539</v>
      </c>
      <c r="AY31">
        <v>0.44865691661834722</v>
      </c>
      <c r="AZ31">
        <v>0.72702455520629883</v>
      </c>
      <c r="BA31">
        <v>0.95582866668701172</v>
      </c>
      <c r="BB31">
        <v>1.1410297155380249</v>
      </c>
      <c r="BC31">
        <v>1.256900429725647</v>
      </c>
      <c r="BD31">
        <v>1.3741147518157959</v>
      </c>
      <c r="BE31">
        <v>1.469498991966248</v>
      </c>
      <c r="BF31">
        <v>1.5670080184936519</v>
      </c>
      <c r="BG31">
        <v>1.629580497741699</v>
      </c>
      <c r="BH31">
        <v>1.664819598197937</v>
      </c>
      <c r="BI31">
        <v>1.6975259780883789</v>
      </c>
      <c r="BJ31">
        <v>1.7449630498886111</v>
      </c>
      <c r="BK31">
        <v>1.7953580617904661</v>
      </c>
      <c r="BL31">
        <v>1.8063144683837891</v>
      </c>
      <c r="BM31">
        <v>1.8134651184082029</v>
      </c>
      <c r="BN31">
        <v>1.843636035919189</v>
      </c>
      <c r="BO31">
        <v>1.824888229370117</v>
      </c>
      <c r="BP31">
        <v>1.7969403266906741</v>
      </c>
      <c r="BQ31">
        <v>1.7545866966247561</v>
      </c>
      <c r="BR31">
        <v>1.6959636211395259</v>
      </c>
      <c r="BS31">
        <v>1.621650815010071</v>
      </c>
      <c r="BT31">
        <v>1.544031023979187</v>
      </c>
      <c r="BU31">
        <v>1.464739322662354</v>
      </c>
      <c r="BV31">
        <v>1.3905180692672729</v>
      </c>
      <c r="BW31">
        <v>1.2728686332702639</v>
      </c>
      <c r="BX31">
        <v>1.196003675460815</v>
      </c>
      <c r="BY31">
        <v>1.109229564666748</v>
      </c>
      <c r="BZ31">
        <v>1.028633713722229</v>
      </c>
      <c r="CA31">
        <v>0.94612991809844971</v>
      </c>
      <c r="CB31">
        <v>0.87187445163726807</v>
      </c>
      <c r="CC31">
        <v>0.81023716926574707</v>
      </c>
      <c r="CD31">
        <v>0.74537360668182373</v>
      </c>
      <c r="CE31">
        <v>0.68359774351119995</v>
      </c>
      <c r="CF31">
        <v>0.63531935214996338</v>
      </c>
      <c r="CG31">
        <v>0.58363926410675049</v>
      </c>
      <c r="CH31">
        <v>0.53063195943832397</v>
      </c>
      <c r="CI31">
        <v>0.47843584418296808</v>
      </c>
      <c r="CJ31">
        <v>0.43948167562484741</v>
      </c>
      <c r="CK31">
        <v>0.39825230836868292</v>
      </c>
      <c r="CL31">
        <v>0.36751648783683782</v>
      </c>
      <c r="CM31">
        <v>0.33152776956558228</v>
      </c>
      <c r="CN31">
        <v>0.30206376314163208</v>
      </c>
      <c r="CO31">
        <v>0.28163543343544012</v>
      </c>
      <c r="CP31">
        <v>0.25952288508415222</v>
      </c>
      <c r="CQ31">
        <v>0.24236732721328741</v>
      </c>
      <c r="CR31">
        <v>0.2269630432128906</v>
      </c>
      <c r="CS31">
        <v>0.21257823705673221</v>
      </c>
      <c r="CT31">
        <v>0.19658015668392179</v>
      </c>
      <c r="CU31">
        <v>0.1829904168844223</v>
      </c>
      <c r="CV31">
        <v>0.1702788919210434</v>
      </c>
      <c r="CW31">
        <v>0.16428223252296451</v>
      </c>
      <c r="CX31">
        <v>0.1557305306196213</v>
      </c>
      <c r="CY31">
        <v>0.14837074279785159</v>
      </c>
      <c r="CZ31">
        <v>0.14328525960445401</v>
      </c>
      <c r="DA31">
        <v>0.13927753269672391</v>
      </c>
      <c r="DB31">
        <v>0.13702103495597839</v>
      </c>
      <c r="DC31">
        <v>0.13392630219459531</v>
      </c>
      <c r="DD31">
        <v>0.1298433393239975</v>
      </c>
      <c r="DE31">
        <v>0.12815466523170471</v>
      </c>
      <c r="DF31">
        <v>0.12481736391782761</v>
      </c>
      <c r="DG31">
        <v>0.121549665927887</v>
      </c>
      <c r="DH31">
        <v>0.1186550632119179</v>
      </c>
      <c r="DI31">
        <v>0.11639551073312759</v>
      </c>
      <c r="DJ31">
        <v>0.11452497541904449</v>
      </c>
      <c r="DK31">
        <v>0.1131201609969139</v>
      </c>
      <c r="DL31">
        <v>0.112238809466362</v>
      </c>
      <c r="DM31">
        <v>0.11203125864267351</v>
      </c>
      <c r="DN31">
        <v>0.1110023334622383</v>
      </c>
      <c r="DO31">
        <v>0.10943221300840381</v>
      </c>
      <c r="DP31">
        <v>0.10836828500032419</v>
      </c>
      <c r="DQ31">
        <v>0.1076232418417931</v>
      </c>
      <c r="DR31">
        <v>0.1071577370166779</v>
      </c>
      <c r="DS31">
        <v>0.10772309452295301</v>
      </c>
      <c r="DT31">
        <v>0.1074179038405418</v>
      </c>
      <c r="DU31">
        <v>0.1077972203493118</v>
      </c>
      <c r="DV31">
        <v>0.1080479249358177</v>
      </c>
      <c r="DW31">
        <v>0.1078193262219429</v>
      </c>
      <c r="DX31">
        <v>0.10885293781757351</v>
      </c>
      <c r="DY31">
        <v>0.1094901040196419</v>
      </c>
      <c r="DZ31">
        <v>0.10866896063089369</v>
      </c>
      <c r="EA31">
        <v>0.1102402061223984</v>
      </c>
      <c r="EB31">
        <v>0.111174613237381</v>
      </c>
      <c r="EC31">
        <v>0.1126336753368378</v>
      </c>
      <c r="ED31">
        <v>0.11334551870822911</v>
      </c>
      <c r="EE31">
        <v>0.1157524213194847</v>
      </c>
      <c r="EF31">
        <v>0.1167836040258408</v>
      </c>
      <c r="EG31">
        <v>0.11842843145132061</v>
      </c>
      <c r="EH31">
        <v>0.119727335870266</v>
      </c>
      <c r="EI31">
        <v>0.1203839555382729</v>
      </c>
      <c r="EJ31">
        <v>0.1210810095071793</v>
      </c>
      <c r="EK31">
        <v>0.1221717223525047</v>
      </c>
      <c r="EL31">
        <v>0.1226106658577919</v>
      </c>
      <c r="EM31">
        <v>0.12285977602004999</v>
      </c>
      <c r="EN31">
        <v>0.1235498711466789</v>
      </c>
      <c r="EO31">
        <v>0.1232566460967064</v>
      </c>
      <c r="EP31">
        <v>0.12406290322542191</v>
      </c>
      <c r="EQ31">
        <v>0.12504924833774569</v>
      </c>
      <c r="ER31">
        <v>0.12448630481958391</v>
      </c>
      <c r="ES31">
        <v>0.12584938108921051</v>
      </c>
      <c r="ET31">
        <v>0.12539567053318021</v>
      </c>
      <c r="EU31">
        <v>0.12537981569767001</v>
      </c>
      <c r="EV31">
        <v>0.1236562281847</v>
      </c>
      <c r="EW31">
        <v>0.1244229227304459</v>
      </c>
      <c r="EX31">
        <v>0.12474884837865829</v>
      </c>
      <c r="EY31">
        <v>0.12533900141716001</v>
      </c>
      <c r="EZ31">
        <v>0.1255616098642349</v>
      </c>
      <c r="FA31">
        <v>0.1246676668524742</v>
      </c>
      <c r="FB31">
        <v>0.1250670999288559</v>
      </c>
      <c r="FC31">
        <v>0.1239841356873512</v>
      </c>
      <c r="FD31">
        <v>0.13039892911911011</v>
      </c>
      <c r="FE31">
        <v>0.13296355307102201</v>
      </c>
      <c r="FF31">
        <v>0.13136476278305051</v>
      </c>
      <c r="FG31">
        <v>0.13288205862045291</v>
      </c>
      <c r="FH31">
        <v>0.13367669284343719</v>
      </c>
      <c r="FI31">
        <v>0.13255392014980319</v>
      </c>
      <c r="FJ31">
        <v>0.1321509778499603</v>
      </c>
      <c r="FK31">
        <v>0.1310155391693115</v>
      </c>
      <c r="FL31">
        <v>0.13177761435508731</v>
      </c>
      <c r="FM31">
        <v>0.1325588524341583</v>
      </c>
      <c r="FN31">
        <v>0.13328741490840909</v>
      </c>
      <c r="FO31">
        <v>0.13356493413448331</v>
      </c>
      <c r="FP31">
        <v>0.13434603810310361</v>
      </c>
      <c r="FQ31">
        <v>0.1329514682292938</v>
      </c>
      <c r="FR31">
        <v>0.13380984961986539</v>
      </c>
      <c r="FS31">
        <v>0.13380585610866549</v>
      </c>
      <c r="FT31">
        <v>0.1328647583723068</v>
      </c>
      <c r="FU31">
        <v>0.13273575901985171</v>
      </c>
      <c r="FV31">
        <v>0.1356225460767746</v>
      </c>
      <c r="FW31">
        <v>0.13604605197906491</v>
      </c>
      <c r="FX31">
        <v>0.1349380165338516</v>
      </c>
      <c r="FY31">
        <v>0.1348790377378464</v>
      </c>
      <c r="FZ31">
        <v>0.13536772131919861</v>
      </c>
      <c r="GA31">
        <v>0.13601590692996979</v>
      </c>
      <c r="GB31">
        <v>0.13537468016147611</v>
      </c>
      <c r="GC31">
        <v>0.13748595118522641</v>
      </c>
      <c r="GD31">
        <v>0.1370006054639816</v>
      </c>
      <c r="GE31">
        <v>0.13734745979309079</v>
      </c>
      <c r="GF31">
        <v>0.1383997052907944</v>
      </c>
      <c r="GG31">
        <v>0.1395701318979263</v>
      </c>
      <c r="GH31">
        <v>0.13890728354454041</v>
      </c>
      <c r="GI31">
        <v>0.13557946681976321</v>
      </c>
      <c r="GJ31">
        <v>0.13440302014350891</v>
      </c>
      <c r="GK31">
        <v>0.13662908971309659</v>
      </c>
      <c r="GL31">
        <v>0.13757668435573581</v>
      </c>
      <c r="GM31">
        <v>0.13962943851947779</v>
      </c>
      <c r="GN31">
        <v>0.13998650014400479</v>
      </c>
      <c r="GO31">
        <v>0.140396773815155</v>
      </c>
      <c r="GP31">
        <v>0.1407494843006134</v>
      </c>
      <c r="GQ31">
        <v>0.13904938101768491</v>
      </c>
      <c r="GR31">
        <v>0.1404366344213486</v>
      </c>
      <c r="GS31">
        <v>0.1410485357046127</v>
      </c>
      <c r="GT31">
        <v>0.14217112958431241</v>
      </c>
      <c r="GU31">
        <v>0.14455275237560269</v>
      </c>
      <c r="GV31">
        <v>0.1447225213050842</v>
      </c>
      <c r="GW31">
        <v>0.1453309953212738</v>
      </c>
      <c r="GX31">
        <v>0.14543548226356509</v>
      </c>
      <c r="GY31">
        <v>0.14609940350055689</v>
      </c>
      <c r="GZ31">
        <v>0.14618679881095889</v>
      </c>
      <c r="HA31">
        <v>0.1462038308382034</v>
      </c>
      <c r="HB31">
        <v>0.14732252061367029</v>
      </c>
      <c r="HC31">
        <v>0.14809289574623111</v>
      </c>
      <c r="HD31">
        <v>0.1484253853559494</v>
      </c>
      <c r="HE31">
        <v>0.14981791377067569</v>
      </c>
      <c r="HF31">
        <v>0.14984455704689029</v>
      </c>
      <c r="HG31">
        <v>0.15123236179351809</v>
      </c>
      <c r="HH31">
        <v>0.15097074210643771</v>
      </c>
      <c r="HI31">
        <v>0.1505103409290314</v>
      </c>
      <c r="HJ31">
        <v>0.15097858011722559</v>
      </c>
      <c r="HK31">
        <v>0.1507457047700882</v>
      </c>
      <c r="HL31">
        <v>0.15264832973480219</v>
      </c>
      <c r="HM31">
        <v>0.1522151976823807</v>
      </c>
      <c r="HN31">
        <v>0.15454088151454931</v>
      </c>
      <c r="HO31">
        <v>0.15562666952610019</v>
      </c>
      <c r="HP31">
        <v>0.1564936488866806</v>
      </c>
      <c r="HQ31">
        <v>0.1569495499134064</v>
      </c>
      <c r="HR31">
        <v>0.1570081561803818</v>
      </c>
      <c r="HS31">
        <v>0.15752419829368591</v>
      </c>
      <c r="HT31">
        <v>0.1585024297237396</v>
      </c>
      <c r="HU31">
        <v>0.1582116782665253</v>
      </c>
      <c r="HV31">
        <v>0.15792036056518549</v>
      </c>
      <c r="HW31">
        <v>0.15928900241851809</v>
      </c>
      <c r="HX31">
        <v>0.1586049497127533</v>
      </c>
      <c r="HY31">
        <v>0.157607302069664</v>
      </c>
      <c r="HZ31">
        <v>0.15674702823162079</v>
      </c>
      <c r="IA31">
        <v>0.160643070936203</v>
      </c>
      <c r="IB31">
        <v>0.15679976344108579</v>
      </c>
      <c r="IC31">
        <v>0.16031728684902191</v>
      </c>
      <c r="ID31">
        <v>0.16103227436542511</v>
      </c>
      <c r="IE31">
        <v>0.16114020347595209</v>
      </c>
      <c r="IF31">
        <v>0.15981251001358029</v>
      </c>
      <c r="IG31">
        <v>0.1607784032821655</v>
      </c>
      <c r="IH31">
        <v>0.15931981801986689</v>
      </c>
      <c r="II31">
        <v>0.15989960730075839</v>
      </c>
      <c r="IJ31">
        <v>0.15968766808509829</v>
      </c>
      <c r="IK31">
        <v>0.1626453697681427</v>
      </c>
      <c r="IL31">
        <v>0.1635630130767822</v>
      </c>
      <c r="IM31">
        <v>0.16241209208965299</v>
      </c>
      <c r="IN31">
        <v>0.16194868087768549</v>
      </c>
      <c r="IO31">
        <v>0.1624605059623718</v>
      </c>
      <c r="IP31">
        <v>0.1629193723201752</v>
      </c>
      <c r="IQ31">
        <v>0.16151587665081019</v>
      </c>
      <c r="IR31">
        <v>0.16413505375385279</v>
      </c>
      <c r="IS31">
        <v>0.16297054290771479</v>
      </c>
      <c r="IT31">
        <v>0.16474105417728421</v>
      </c>
      <c r="IU31">
        <v>0.16248370707035059</v>
      </c>
      <c r="IV31">
        <v>0.16342273354530329</v>
      </c>
      <c r="IW31">
        <v>0.1632445901632309</v>
      </c>
      <c r="IX31">
        <v>0.16312097012996671</v>
      </c>
      <c r="IY31">
        <v>0.16328941285610199</v>
      </c>
      <c r="IZ31">
        <v>0.16318975389003751</v>
      </c>
      <c r="JA31">
        <v>0.16460405290126801</v>
      </c>
      <c r="JB31">
        <v>0.16427202522754669</v>
      </c>
      <c r="JC31">
        <v>0.1635310351848602</v>
      </c>
      <c r="JD31">
        <v>0.16233609616756439</v>
      </c>
      <c r="JE31">
        <v>0.16277281939983371</v>
      </c>
      <c r="JF31">
        <v>0.16217924654483801</v>
      </c>
      <c r="JG31">
        <v>0.16054864227771759</v>
      </c>
      <c r="JH31">
        <v>0.16319285333156591</v>
      </c>
      <c r="JI31">
        <v>0.15994495153427121</v>
      </c>
      <c r="JJ31">
        <v>0.16124364733695981</v>
      </c>
      <c r="JK31">
        <v>0.16747616231441501</v>
      </c>
      <c r="JL31">
        <v>0.16738402843475339</v>
      </c>
      <c r="JM31">
        <v>0.16810885071754461</v>
      </c>
      <c r="JN31">
        <v>0.16708455979824069</v>
      </c>
      <c r="JO31">
        <v>0.1670617759227753</v>
      </c>
      <c r="JP31">
        <v>0.16714601218700409</v>
      </c>
      <c r="JQ31">
        <v>0.16767874360084531</v>
      </c>
      <c r="JR31">
        <v>0.16786254942417139</v>
      </c>
      <c r="JS31">
        <v>0.16683889925479889</v>
      </c>
      <c r="JT31">
        <v>0.16894438862800601</v>
      </c>
      <c r="JU31">
        <v>0.16853977739810941</v>
      </c>
      <c r="JV31">
        <v>0.16948519647121429</v>
      </c>
      <c r="JW31">
        <v>0.17033375799655909</v>
      </c>
      <c r="JX31">
        <v>0.17024789750576019</v>
      </c>
      <c r="JY31">
        <v>0.17057172954082489</v>
      </c>
      <c r="JZ31">
        <v>0.16980989277362821</v>
      </c>
      <c r="KA31">
        <v>0.17022217810153961</v>
      </c>
      <c r="KB31">
        <v>0.17016687989234919</v>
      </c>
      <c r="KC31">
        <v>0.1705712229013443</v>
      </c>
      <c r="KD31">
        <v>0.17001199722290039</v>
      </c>
      <c r="KE31">
        <v>0.16997429728508001</v>
      </c>
      <c r="KF31">
        <v>0.17242780327796939</v>
      </c>
      <c r="KG31">
        <v>0.172313392162323</v>
      </c>
      <c r="KH31">
        <v>0.1713534593582153</v>
      </c>
      <c r="KI31">
        <v>0.17179299890995031</v>
      </c>
      <c r="KJ31">
        <v>0.17208464443683619</v>
      </c>
      <c r="KK31">
        <v>0.17190541326999659</v>
      </c>
      <c r="KL31">
        <v>0.1726381182670593</v>
      </c>
      <c r="KM31">
        <v>0.1718143820762634</v>
      </c>
      <c r="KN31">
        <v>0.17216961085796359</v>
      </c>
      <c r="KO31">
        <v>0.17277324199676511</v>
      </c>
      <c r="KP31">
        <v>0.17314028739929199</v>
      </c>
      <c r="KQ31">
        <v>0.17341519892215729</v>
      </c>
      <c r="KR31">
        <v>0.17420992255210879</v>
      </c>
      <c r="KS31">
        <v>0.1739514172077179</v>
      </c>
      <c r="KT31">
        <v>0.17324499785900119</v>
      </c>
      <c r="KU31">
        <v>0.17321284115314481</v>
      </c>
      <c r="KV31">
        <v>0.17439629137516019</v>
      </c>
      <c r="KW31">
        <v>0.17435264587402341</v>
      </c>
      <c r="KX31">
        <v>0.17345321178436279</v>
      </c>
      <c r="KY31">
        <v>0.17635580897331241</v>
      </c>
      <c r="KZ31">
        <v>0.17601123452186579</v>
      </c>
      <c r="LA31">
        <v>0.17743328213691709</v>
      </c>
      <c r="LB31">
        <v>0.17764826118946081</v>
      </c>
      <c r="LC31">
        <v>0.17946760356426239</v>
      </c>
      <c r="LD31">
        <v>0.18069835007190699</v>
      </c>
      <c r="LE31">
        <v>0.1805332005023956</v>
      </c>
      <c r="LF31">
        <v>0.18219746649265289</v>
      </c>
      <c r="LG31">
        <v>0.182511106133461</v>
      </c>
      <c r="LH31">
        <v>0.18336540460586551</v>
      </c>
      <c r="LI31">
        <v>0.18370604515075681</v>
      </c>
      <c r="LJ31">
        <v>0.1847967654466629</v>
      </c>
      <c r="LK31">
        <v>0.18524117767810819</v>
      </c>
      <c r="LL31">
        <v>0.1858932226896286</v>
      </c>
      <c r="LM31">
        <v>0.1849458962678909</v>
      </c>
      <c r="LN31">
        <v>0.18571083247661591</v>
      </c>
      <c r="LO31">
        <v>0.18634994328022</v>
      </c>
      <c r="LP31">
        <v>0.18583719432353971</v>
      </c>
      <c r="LQ31">
        <v>0.18657954037189481</v>
      </c>
      <c r="LR31">
        <v>0.1856236606836319</v>
      </c>
      <c r="LS31">
        <v>0.18672966957092291</v>
      </c>
      <c r="LT31">
        <v>0.18643924593925479</v>
      </c>
      <c r="LU31">
        <v>0.18750764429569239</v>
      </c>
      <c r="LV31">
        <v>0.18681047856807709</v>
      </c>
      <c r="LW31">
        <v>0.18733952939510351</v>
      </c>
      <c r="LX31">
        <v>0.18686504662036901</v>
      </c>
      <c r="LY31">
        <v>0.1873902082443237</v>
      </c>
      <c r="LZ31">
        <v>0.18707224726676941</v>
      </c>
      <c r="MA31">
        <v>0.18767945468425751</v>
      </c>
      <c r="MB31">
        <v>0.18835380673408511</v>
      </c>
      <c r="MC31">
        <v>0.18868725001811981</v>
      </c>
      <c r="MD31">
        <v>0.1868797093629837</v>
      </c>
      <c r="ME31">
        <v>0.18818457424640661</v>
      </c>
      <c r="MF31">
        <v>0.18864370882511139</v>
      </c>
      <c r="MG31">
        <v>0.1883509308099747</v>
      </c>
      <c r="MH31">
        <v>0.1891569048166275</v>
      </c>
      <c r="MI31">
        <v>0.19106543064117429</v>
      </c>
      <c r="MJ31">
        <v>0.18751813471317291</v>
      </c>
      <c r="MK31">
        <v>0.19115492701530459</v>
      </c>
      <c r="ML31">
        <v>0.18807385861873629</v>
      </c>
      <c r="MM31">
        <v>0.19231413304805761</v>
      </c>
      <c r="MN31">
        <v>0.19268724322319031</v>
      </c>
      <c r="MO31">
        <v>0.19304476678371429</v>
      </c>
      <c r="MP31">
        <v>0.19131492078304291</v>
      </c>
      <c r="MQ31">
        <v>0.19412823021411901</v>
      </c>
      <c r="MR31">
        <v>0.19461944699287409</v>
      </c>
      <c r="MS31">
        <v>0.19514323770999911</v>
      </c>
      <c r="MT31">
        <v>0.1952389478683472</v>
      </c>
      <c r="MU31">
        <v>0.1955491304397583</v>
      </c>
      <c r="MV31">
        <v>0.1959866136312485</v>
      </c>
      <c r="MW31">
        <v>0.19583630561828611</v>
      </c>
      <c r="MX31">
        <v>0.19666057825088501</v>
      </c>
      <c r="MY31">
        <v>0.1961582750082016</v>
      </c>
      <c r="MZ31">
        <v>0.1970793008804321</v>
      </c>
      <c r="NA31">
        <v>0.197681725025177</v>
      </c>
      <c r="NB31">
        <v>0.19786626100540161</v>
      </c>
      <c r="NC31">
        <v>0.1982400864362717</v>
      </c>
      <c r="ND31">
        <v>0.19923937320709231</v>
      </c>
      <c r="NE31">
        <v>0.19738215208053589</v>
      </c>
      <c r="NF31">
        <v>0.1979067474603653</v>
      </c>
      <c r="NG31">
        <v>0.19819556176662451</v>
      </c>
      <c r="NH31">
        <v>0.19862657785415649</v>
      </c>
      <c r="NI31">
        <v>0.19924423098564151</v>
      </c>
      <c r="NJ31">
        <v>0.1982840150594711</v>
      </c>
      <c r="NK31">
        <v>0.19873456656932831</v>
      </c>
      <c r="NL31">
        <v>0.19777427613735199</v>
      </c>
      <c r="NM31">
        <v>0.20109310746192929</v>
      </c>
      <c r="NN31">
        <v>0.2003285884857178</v>
      </c>
      <c r="NO31">
        <v>0.19807446002960211</v>
      </c>
      <c r="NP31">
        <v>0.2021944522857666</v>
      </c>
      <c r="NQ31">
        <v>0.19727073609828949</v>
      </c>
      <c r="NR31">
        <v>0.19853383302688599</v>
      </c>
      <c r="NS31">
        <v>0.19806051254272461</v>
      </c>
      <c r="NT31">
        <v>0.19937543570995331</v>
      </c>
      <c r="NU31">
        <v>0.19874683022499079</v>
      </c>
      <c r="NV31">
        <v>0.19912424683570859</v>
      </c>
      <c r="NW31">
        <v>0.19978515803813929</v>
      </c>
      <c r="NX31">
        <v>0.200418546795845</v>
      </c>
      <c r="NY31">
        <v>0.2005834877490997</v>
      </c>
      <c r="NZ31">
        <v>0.2004760354757309</v>
      </c>
      <c r="OA31">
        <v>0.20152305066585541</v>
      </c>
      <c r="OB31">
        <v>0.20113842189311981</v>
      </c>
      <c r="OC31">
        <v>0.2019546031951904</v>
      </c>
      <c r="OD31">
        <v>0.20185922086238861</v>
      </c>
      <c r="OE31">
        <v>0.2038232088088989</v>
      </c>
      <c r="OF31">
        <v>0.20271837711334231</v>
      </c>
      <c r="OG31">
        <v>0.2031342685222626</v>
      </c>
      <c r="OH31">
        <v>0.20075294375419619</v>
      </c>
      <c r="OI31">
        <v>0.20246204733848569</v>
      </c>
      <c r="OJ31">
        <v>0.20167963206768039</v>
      </c>
      <c r="OK31">
        <v>0.20048652589321139</v>
      </c>
      <c r="OL31">
        <v>0.20191048085689539</v>
      </c>
      <c r="OM31">
        <v>0.20299527049064639</v>
      </c>
      <c r="ON31">
        <v>0.20391963422298429</v>
      </c>
      <c r="OO31">
        <v>0.20330484211444849</v>
      </c>
      <c r="OP31">
        <v>0.20490856468677521</v>
      </c>
      <c r="OQ31">
        <v>0.2037447988986969</v>
      </c>
      <c r="OR31">
        <v>0.20556944608688349</v>
      </c>
      <c r="OS31">
        <v>0.20462627708911901</v>
      </c>
      <c r="OT31">
        <v>0.20505572855472559</v>
      </c>
      <c r="OU31">
        <v>0.2050798237323761</v>
      </c>
      <c r="OV31">
        <v>0.20853984355926511</v>
      </c>
      <c r="OW31">
        <v>0.2082947641611099</v>
      </c>
      <c r="OX31">
        <v>0.2084960341453552</v>
      </c>
      <c r="OY31">
        <v>0.20879615843296051</v>
      </c>
      <c r="OZ31">
        <v>0.20872904360294339</v>
      </c>
      <c r="PA31">
        <v>0.20822948217391971</v>
      </c>
      <c r="PB31">
        <v>0.2084825336933136</v>
      </c>
      <c r="PC31">
        <v>0.21217928826808929</v>
      </c>
      <c r="PD31">
        <v>0.2127984017133713</v>
      </c>
      <c r="PE31">
        <v>0.21313123404979711</v>
      </c>
      <c r="PF31">
        <v>0.21435146033763891</v>
      </c>
      <c r="PG31">
        <v>0.21713061630725861</v>
      </c>
      <c r="PH31">
        <v>0.2160339951515198</v>
      </c>
      <c r="PI31">
        <v>0.2165132462978363</v>
      </c>
      <c r="PJ31">
        <v>0.2173960953950882</v>
      </c>
      <c r="PK31">
        <v>0.2180534154176712</v>
      </c>
      <c r="PL31">
        <v>0.21821087598800659</v>
      </c>
      <c r="PM31">
        <v>0.218522384762764</v>
      </c>
      <c r="PN31">
        <v>0.2188162952661514</v>
      </c>
      <c r="PO31">
        <v>0.21906471252441409</v>
      </c>
      <c r="PP31">
        <v>0.21913282573223111</v>
      </c>
      <c r="PQ31">
        <v>0.21943691372871399</v>
      </c>
      <c r="PR31">
        <v>0.21920238435268399</v>
      </c>
      <c r="PS31">
        <v>0.21930480003356931</v>
      </c>
      <c r="PT31">
        <v>0.21950531005859381</v>
      </c>
      <c r="PU31">
        <v>0.21973468363285059</v>
      </c>
      <c r="PV31">
        <v>0.22007809579372409</v>
      </c>
      <c r="PW31">
        <v>0.22021202743053439</v>
      </c>
      <c r="PX31">
        <v>0.2200900316238403</v>
      </c>
      <c r="PY31">
        <v>0.2201769948005676</v>
      </c>
      <c r="PZ31">
        <v>0.22084696590900421</v>
      </c>
      <c r="QA31">
        <v>0.22126233577728269</v>
      </c>
      <c r="QB31">
        <v>0.22164396941661829</v>
      </c>
      <c r="QC31">
        <v>0.22221873700618741</v>
      </c>
      <c r="QD31">
        <v>0.22225579619407651</v>
      </c>
      <c r="QE31">
        <v>0.22270169854164121</v>
      </c>
      <c r="QF31">
        <v>0.2231220155954361</v>
      </c>
      <c r="QG31">
        <v>0.22358182072639471</v>
      </c>
      <c r="QH31">
        <v>0.22152262926101679</v>
      </c>
      <c r="QI31">
        <v>0.2214561253786087</v>
      </c>
      <c r="QJ31">
        <v>0.2218779772520065</v>
      </c>
      <c r="QK31">
        <v>0.22471451759338379</v>
      </c>
      <c r="QL31">
        <v>0.22267930209636691</v>
      </c>
      <c r="QM31">
        <v>0.2239881902933121</v>
      </c>
      <c r="QN31">
        <v>0.22424072027206421</v>
      </c>
      <c r="QO31">
        <v>0.22198525071144101</v>
      </c>
      <c r="QP31">
        <v>0.22226099669933319</v>
      </c>
      <c r="QQ31">
        <v>0.2248129993677139</v>
      </c>
      <c r="QR31">
        <v>0.22645559906959531</v>
      </c>
      <c r="QS31">
        <v>0.2272527813911438</v>
      </c>
      <c r="QT31">
        <v>0.22640220820903781</v>
      </c>
      <c r="QU31">
        <v>0.22741805016994479</v>
      </c>
      <c r="QV31">
        <v>0.22786517441272741</v>
      </c>
      <c r="QW31">
        <v>0.22825245559215551</v>
      </c>
      <c r="QX31">
        <v>0.22849926352500921</v>
      </c>
      <c r="QY31">
        <v>0.22891378402709961</v>
      </c>
      <c r="QZ31">
        <v>0.22950413823127749</v>
      </c>
      <c r="RA31">
        <v>0.23001512885093689</v>
      </c>
      <c r="RB31">
        <v>0.23029261827468869</v>
      </c>
      <c r="RC31">
        <v>0.23103561997413641</v>
      </c>
      <c r="RD31">
        <v>0.2310197055339813</v>
      </c>
      <c r="RE31">
        <v>0.23129737377166751</v>
      </c>
      <c r="RF31">
        <v>0.23160360753536219</v>
      </c>
      <c r="RG31">
        <v>0.23160314559936521</v>
      </c>
      <c r="RH31">
        <v>0.2311280220746994</v>
      </c>
      <c r="RI31">
        <v>0.23131898045539859</v>
      </c>
      <c r="RJ31">
        <v>0.23158565163612371</v>
      </c>
      <c r="RK31">
        <v>0.23202018439769739</v>
      </c>
      <c r="RL31">
        <v>0.23263674974441531</v>
      </c>
      <c r="RM31">
        <v>0.23336540162563321</v>
      </c>
      <c r="RN31">
        <v>0.23321497440338129</v>
      </c>
      <c r="RO31">
        <v>0.23329690098762509</v>
      </c>
      <c r="RP31">
        <v>0.23295639455318451</v>
      </c>
      <c r="RQ31">
        <v>0.23326337337493899</v>
      </c>
      <c r="RR31">
        <v>0.23156572878360751</v>
      </c>
      <c r="RS31">
        <v>0.23417675495147711</v>
      </c>
      <c r="RT31">
        <v>0.23311106860637659</v>
      </c>
      <c r="RU31">
        <v>0.23296272754669189</v>
      </c>
      <c r="RV31">
        <v>0.23362819850444791</v>
      </c>
      <c r="RW31">
        <v>0.2343301922082901</v>
      </c>
      <c r="RX31">
        <v>0.233772873878479</v>
      </c>
      <c r="RY31">
        <v>0.2337227463722229</v>
      </c>
      <c r="RZ31">
        <v>0.2341087609529495</v>
      </c>
      <c r="SA31">
        <v>0.23389239609241491</v>
      </c>
      <c r="SB31">
        <v>0.2343229204416275</v>
      </c>
      <c r="SC31">
        <v>0.23424029350280759</v>
      </c>
      <c r="SD31">
        <v>0.2346172779798508</v>
      </c>
      <c r="SE31">
        <v>0.23493234813213351</v>
      </c>
      <c r="SF31">
        <v>0.2354309260845184</v>
      </c>
      <c r="SG31">
        <v>0.2368600070476532</v>
      </c>
      <c r="SH31">
        <v>0.23567646741867071</v>
      </c>
      <c r="SI31">
        <v>0.23607662320137021</v>
      </c>
      <c r="SJ31">
        <v>0.2357538044452667</v>
      </c>
      <c r="SK31">
        <v>0.23726031184196469</v>
      </c>
      <c r="SL31">
        <v>0.23764327168464661</v>
      </c>
      <c r="SM31">
        <v>0.23795793950557709</v>
      </c>
      <c r="SN31">
        <v>0.23782707750797269</v>
      </c>
      <c r="SO31">
        <v>0.23779179155826571</v>
      </c>
      <c r="SP31">
        <v>0.23783791065216059</v>
      </c>
      <c r="SQ31">
        <v>0.23803925514221189</v>
      </c>
      <c r="SR31">
        <v>0.23827581107616419</v>
      </c>
      <c r="SS31">
        <v>0.23880282044410711</v>
      </c>
      <c r="ST31">
        <v>0.23862308263778689</v>
      </c>
      <c r="SU31">
        <v>0.23888783156871801</v>
      </c>
      <c r="SV31">
        <v>0.23899464309215551</v>
      </c>
      <c r="SW31">
        <v>0.2389886528253555</v>
      </c>
      <c r="SX31">
        <v>0.23933543264865881</v>
      </c>
      <c r="SY31">
        <v>0.23941302299499509</v>
      </c>
      <c r="SZ31">
        <v>0.23937211930751801</v>
      </c>
      <c r="TA31">
        <v>0.2392880171537399</v>
      </c>
      <c r="TB31">
        <v>0.23937332630157471</v>
      </c>
      <c r="TC31">
        <v>0.23947639763355261</v>
      </c>
      <c r="TD31">
        <v>0.23921723663806921</v>
      </c>
      <c r="TE31">
        <v>0.2391531020402908</v>
      </c>
      <c r="TF31">
        <v>0.2398006618022919</v>
      </c>
      <c r="TG31">
        <v>0.2398754358291626</v>
      </c>
      <c r="TH31">
        <v>0.24017743766307831</v>
      </c>
      <c r="TI31">
        <v>0.24015730619430539</v>
      </c>
      <c r="TJ31">
        <v>0.24023410677909851</v>
      </c>
      <c r="TK31">
        <v>0.24044579267501831</v>
      </c>
      <c r="TL31">
        <v>0.2408935874700546</v>
      </c>
      <c r="TM31">
        <v>0.24123793840408331</v>
      </c>
      <c r="TN31">
        <v>0.24073874950408941</v>
      </c>
      <c r="TO31">
        <v>0.24091561138629911</v>
      </c>
      <c r="TP31">
        <v>0.24113593995571139</v>
      </c>
      <c r="TQ31">
        <v>0.24149167537689209</v>
      </c>
      <c r="TR31">
        <v>0.24142977595329279</v>
      </c>
      <c r="TS31">
        <v>0.2415851503610611</v>
      </c>
      <c r="TT31">
        <v>0.24131859838962549</v>
      </c>
      <c r="TU31">
        <v>0.24150373041629791</v>
      </c>
      <c r="TV31">
        <v>0.24113006889820099</v>
      </c>
      <c r="TW31">
        <v>0.24050131440162659</v>
      </c>
      <c r="TX31">
        <v>0.24071457982063291</v>
      </c>
      <c r="TY31">
        <v>0.24020601809024811</v>
      </c>
      <c r="TZ31">
        <v>0.24136187136173251</v>
      </c>
      <c r="UA31">
        <v>0.24094270169734949</v>
      </c>
      <c r="UB31">
        <v>0.24130471050739291</v>
      </c>
      <c r="UC31">
        <v>0.24082052707672119</v>
      </c>
      <c r="UD31">
        <v>0.2417520135641098</v>
      </c>
      <c r="UE31">
        <v>0.24163198471069339</v>
      </c>
      <c r="UF31">
        <v>0.242066890001297</v>
      </c>
      <c r="UG31">
        <v>0.24187567830085749</v>
      </c>
      <c r="UH31">
        <v>0.242452397942543</v>
      </c>
      <c r="UI31">
        <v>0.24257153272628779</v>
      </c>
      <c r="UJ31">
        <v>0.24281525611877439</v>
      </c>
      <c r="UK31">
        <v>0.24403232336044309</v>
      </c>
      <c r="UL31">
        <v>0.24409602582454679</v>
      </c>
      <c r="UM31">
        <v>0.24470190703868869</v>
      </c>
      <c r="UN31">
        <v>0.2444088011980057</v>
      </c>
      <c r="UO31">
        <v>0.2450445294380188</v>
      </c>
      <c r="UP31">
        <v>0.24360710382461551</v>
      </c>
      <c r="UQ31">
        <v>0.24377021193504331</v>
      </c>
      <c r="UR31">
        <v>0.24442031979560849</v>
      </c>
      <c r="US31">
        <v>0.24452054500579831</v>
      </c>
      <c r="UT31">
        <v>0.2445533275604248</v>
      </c>
      <c r="UU31">
        <v>0.2444356381893158</v>
      </c>
      <c r="UV31">
        <v>0.2441415190696716</v>
      </c>
      <c r="UW31">
        <v>0.24340099096298221</v>
      </c>
      <c r="UX31">
        <v>0.24303525686264041</v>
      </c>
      <c r="UY31">
        <v>0.2427641749382019</v>
      </c>
      <c r="UZ31">
        <v>0.24269832670688629</v>
      </c>
      <c r="VA31">
        <v>0.24253383278846741</v>
      </c>
      <c r="VB31">
        <v>0.24215686321258539</v>
      </c>
      <c r="VC31">
        <v>0.24176529049873349</v>
      </c>
      <c r="VD31">
        <v>0.24216717481613159</v>
      </c>
      <c r="VE31">
        <v>0.2425115704536438</v>
      </c>
      <c r="VF31">
        <v>0.24287331104278559</v>
      </c>
      <c r="VG31">
        <v>0.24314714968204501</v>
      </c>
      <c r="VH31">
        <v>0.24322047829627991</v>
      </c>
      <c r="VI31">
        <v>0.2436646223068237</v>
      </c>
      <c r="VJ31">
        <v>0.24332039058208471</v>
      </c>
      <c r="VK31">
        <v>0.2433730810880661</v>
      </c>
      <c r="VL31">
        <v>0.2438430190086365</v>
      </c>
      <c r="VM31">
        <v>0.24373286962509161</v>
      </c>
      <c r="VN31">
        <v>0.24421517550945279</v>
      </c>
      <c r="VO31">
        <v>0.2439990043640137</v>
      </c>
      <c r="VP31">
        <v>0.24413059651851651</v>
      </c>
      <c r="VQ31">
        <v>0.24483814835548401</v>
      </c>
      <c r="VR31">
        <v>0.2457921952009201</v>
      </c>
      <c r="VS31">
        <v>0.24512651562690729</v>
      </c>
      <c r="VT31">
        <v>0.24694396555423739</v>
      </c>
      <c r="VU31">
        <v>0.24657844007015231</v>
      </c>
      <c r="VV31">
        <v>0.24691520631313321</v>
      </c>
      <c r="VW31">
        <v>0.2464362978935242</v>
      </c>
      <c r="VX31">
        <v>0.2469009459018707</v>
      </c>
      <c r="VY31">
        <v>0.2468845993280411</v>
      </c>
      <c r="VZ31">
        <v>0.24740795791149139</v>
      </c>
      <c r="WA31">
        <v>0.24722300469875341</v>
      </c>
      <c r="WB31">
        <v>0.24798791110515589</v>
      </c>
      <c r="WC31">
        <v>0.24885228276252749</v>
      </c>
      <c r="WD31">
        <v>0.24908129870891571</v>
      </c>
      <c r="WE31">
        <v>0.25001496076583862</v>
      </c>
      <c r="WF31">
        <v>0.25000825524330139</v>
      </c>
      <c r="WG31">
        <v>0.24987609684467321</v>
      </c>
      <c r="WH31">
        <v>0.2496706694364548</v>
      </c>
      <c r="WI31">
        <v>0.2497677356004715</v>
      </c>
      <c r="WJ31">
        <v>0.24945822358131409</v>
      </c>
      <c r="WK31">
        <v>0.24966311454772949</v>
      </c>
      <c r="WL31">
        <v>0.25025573372840881</v>
      </c>
      <c r="WM31">
        <v>0.25137877464294428</v>
      </c>
      <c r="WN31">
        <v>0.25082212686538702</v>
      </c>
      <c r="WO31">
        <v>0.25164780020713812</v>
      </c>
      <c r="WP31">
        <v>0.25224259495735168</v>
      </c>
      <c r="WQ31">
        <v>0.25230607390403748</v>
      </c>
      <c r="WR31">
        <v>0.25246515870094299</v>
      </c>
      <c r="WS31">
        <v>0.25251707434654241</v>
      </c>
      <c r="WT31">
        <v>0.25222072005271912</v>
      </c>
      <c r="WU31">
        <v>0.2521592378616333</v>
      </c>
      <c r="WV31">
        <v>0.25280767679214478</v>
      </c>
      <c r="WW31">
        <v>2.8</v>
      </c>
      <c r="WX31">
        <v>8.9</v>
      </c>
      <c r="WY31">
        <v>11.2</v>
      </c>
      <c r="WZ31">
        <v>20</v>
      </c>
      <c r="XA31">
        <v>31</v>
      </c>
      <c r="XB31">
        <v>23.1</v>
      </c>
      <c r="XC31">
        <v>49.7</v>
      </c>
      <c r="XD31">
        <v>1</v>
      </c>
      <c r="XE31">
        <v>0</v>
      </c>
      <c r="XF31">
        <v>69.3</v>
      </c>
      <c r="XG31">
        <v>5.7</v>
      </c>
      <c r="XH31">
        <v>4.9000000000000004</v>
      </c>
      <c r="XI31">
        <v>23.9</v>
      </c>
      <c r="XJ31">
        <v>19.399999999999999</v>
      </c>
      <c r="XK31">
        <v>4</v>
      </c>
      <c r="XL31">
        <v>16.899999999999999</v>
      </c>
      <c r="XM31">
        <v>9.1999999999999993</v>
      </c>
      <c r="XN31">
        <v>0</v>
      </c>
      <c r="XO31">
        <v>16</v>
      </c>
      <c r="XP31">
        <v>1.7</v>
      </c>
      <c r="XQ31">
        <v>0</v>
      </c>
      <c r="XR31">
        <v>0</v>
      </c>
      <c r="XS31">
        <v>0</v>
      </c>
      <c r="XT31">
        <v>45.1</v>
      </c>
      <c r="XU31">
        <v>1.6</v>
      </c>
      <c r="XV31">
        <v>2.7</v>
      </c>
      <c r="XW31">
        <v>0</v>
      </c>
      <c r="XX31">
        <v>12.7</v>
      </c>
      <c r="XY31">
        <v>2.2999999999999998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16.899999999999999</v>
      </c>
      <c r="YF31">
        <v>1.2</v>
      </c>
      <c r="YG31">
        <v>0</v>
      </c>
      <c r="YH31">
        <v>0</v>
      </c>
      <c r="YI31">
        <v>10.6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27.5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3.2</v>
      </c>
      <c r="ZR31">
        <v>0</v>
      </c>
      <c r="ZS31">
        <v>3.8</v>
      </c>
      <c r="ZT31">
        <v>52.5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f t="shared" ca="1" si="1"/>
        <v>0.73543748985930535</v>
      </c>
    </row>
    <row r="32" spans="1:713" x14ac:dyDescent="0.25">
      <c r="A32" t="s">
        <v>45</v>
      </c>
      <c r="B32">
        <v>8712</v>
      </c>
      <c r="C32">
        <v>9182</v>
      </c>
      <c r="D32">
        <v>10379</v>
      </c>
      <c r="E32">
        <v>9688</v>
      </c>
      <c r="F32">
        <v>9736</v>
      </c>
      <c r="G32">
        <v>8317</v>
      </c>
      <c r="H32">
        <v>7931</v>
      </c>
      <c r="I32">
        <v>0.51994832300000005</v>
      </c>
      <c r="J32">
        <v>0.36453814299999998</v>
      </c>
      <c r="K32">
        <v>0.39921647399999999</v>
      </c>
      <c r="L32">
        <v>0.39404288799999998</v>
      </c>
      <c r="M32">
        <v>0.394269174</v>
      </c>
      <c r="N32">
        <v>0.46181774399999997</v>
      </c>
      <c r="O32">
        <v>0.50471596399999996</v>
      </c>
      <c r="P32">
        <v>0.57555246900000001</v>
      </c>
      <c r="Q32">
        <v>0.317788244</v>
      </c>
      <c r="R32">
        <v>0.39387361199999998</v>
      </c>
      <c r="S32">
        <v>0.40167866699999999</v>
      </c>
      <c r="T32">
        <v>0.1328552961349487</v>
      </c>
      <c r="U32">
        <v>0.10619831830263141</v>
      </c>
      <c r="V32">
        <v>0.12580212950706479</v>
      </c>
      <c r="W32">
        <v>0.1171592697501183</v>
      </c>
      <c r="X32">
        <v>0.1023467630147934</v>
      </c>
      <c r="Y32">
        <v>0.1310914009809494</v>
      </c>
      <c r="Z32">
        <v>0.1186319217085838</v>
      </c>
      <c r="AA32">
        <v>0.131195142865181</v>
      </c>
      <c r="AB32">
        <v>0.14487424492836001</v>
      </c>
      <c r="AC32">
        <v>0.12821407616138461</v>
      </c>
      <c r="AD32">
        <v>0.15239048004150391</v>
      </c>
      <c r="AE32">
        <v>0.14465752243995669</v>
      </c>
      <c r="AF32">
        <v>0.13968046009540561</v>
      </c>
      <c r="AG32">
        <v>0.15280559659004209</v>
      </c>
      <c r="AH32">
        <v>0.1391937583684921</v>
      </c>
      <c r="AI32">
        <v>0.13355262577533719</v>
      </c>
      <c r="AJ32">
        <v>0.14484444260597229</v>
      </c>
      <c r="AK32">
        <v>0.1495506763458252</v>
      </c>
      <c r="AL32">
        <v>0.16632549464702609</v>
      </c>
      <c r="AM32">
        <v>0.1829570084810257</v>
      </c>
      <c r="AN32">
        <v>0.1817358136177063</v>
      </c>
      <c r="AO32">
        <v>0.18477250635623929</v>
      </c>
      <c r="AP32">
        <v>0.17212377488613129</v>
      </c>
      <c r="AQ32">
        <v>0.18203236162662509</v>
      </c>
      <c r="AR32">
        <v>0.18792824447154999</v>
      </c>
      <c r="AS32">
        <v>0.19176721572875979</v>
      </c>
      <c r="AT32">
        <v>0.19226175546646121</v>
      </c>
      <c r="AU32">
        <v>0.17471522092819211</v>
      </c>
      <c r="AV32">
        <v>0.1683263033628464</v>
      </c>
      <c r="AW32">
        <v>0.29140397906303411</v>
      </c>
      <c r="AX32">
        <v>0.59867304563522339</v>
      </c>
      <c r="AY32">
        <v>0.94223928451538086</v>
      </c>
      <c r="AZ32">
        <v>1.202640056610107</v>
      </c>
      <c r="BA32">
        <v>1.3767896890640261</v>
      </c>
      <c r="BB32">
        <v>1.48004162311554</v>
      </c>
      <c r="BC32">
        <v>1.5226370096206669</v>
      </c>
      <c r="BD32">
        <v>1.5822198390960689</v>
      </c>
      <c r="BE32">
        <v>1.589047789573669</v>
      </c>
      <c r="BF32">
        <v>1.6055090427398679</v>
      </c>
      <c r="BG32">
        <v>1.6286672353744509</v>
      </c>
      <c r="BH32">
        <v>1.639263868331909</v>
      </c>
      <c r="BI32">
        <v>1.636951088905334</v>
      </c>
      <c r="BJ32">
        <v>1.6431959867477419</v>
      </c>
      <c r="BK32">
        <v>1.633661270141602</v>
      </c>
      <c r="BL32">
        <v>1.636189222335815</v>
      </c>
      <c r="BM32">
        <v>1.6111258268356321</v>
      </c>
      <c r="BN32">
        <v>1.5803525447845459</v>
      </c>
      <c r="BO32">
        <v>1.569110512733459</v>
      </c>
      <c r="BP32">
        <v>1.555207371711731</v>
      </c>
      <c r="BQ32">
        <v>1.5283216238021851</v>
      </c>
      <c r="BR32">
        <v>1.4995601177215581</v>
      </c>
      <c r="BS32">
        <v>1.4714386463165281</v>
      </c>
      <c r="BT32">
        <v>1.420793771743774</v>
      </c>
      <c r="BU32">
        <v>1.3737343549728389</v>
      </c>
      <c r="BV32">
        <v>1.3132607936859131</v>
      </c>
      <c r="BW32">
        <v>1.24341344833374</v>
      </c>
      <c r="BX32">
        <v>1.1670463085174561</v>
      </c>
      <c r="BY32">
        <v>1.0974826812744141</v>
      </c>
      <c r="BZ32">
        <v>1.0314018726348879</v>
      </c>
      <c r="CA32">
        <v>0.96409040689468384</v>
      </c>
      <c r="CB32">
        <v>0.89103031158447266</v>
      </c>
      <c r="CC32">
        <v>0.82684415578842163</v>
      </c>
      <c r="CD32">
        <v>0.76563000679016113</v>
      </c>
      <c r="CE32">
        <v>0.69656044244766235</v>
      </c>
      <c r="CF32">
        <v>0.62958663702011108</v>
      </c>
      <c r="CG32">
        <v>0.56920707225799561</v>
      </c>
      <c r="CH32">
        <v>0.50649887323379517</v>
      </c>
      <c r="CI32">
        <v>0.44522500038146973</v>
      </c>
      <c r="CJ32">
        <v>0.39735811948776251</v>
      </c>
      <c r="CK32">
        <v>0.34833329916000372</v>
      </c>
      <c r="CL32">
        <v>0.31094112992286682</v>
      </c>
      <c r="CM32">
        <v>0.27498817443847662</v>
      </c>
      <c r="CN32">
        <v>0.24283599853515619</v>
      </c>
      <c r="CO32">
        <v>0.21512794494628909</v>
      </c>
      <c r="CP32">
        <v>0.19420893490314481</v>
      </c>
      <c r="CQ32">
        <v>0.17299208045005801</v>
      </c>
      <c r="CR32">
        <v>0.1543407142162323</v>
      </c>
      <c r="CS32">
        <v>0.1391934007406235</v>
      </c>
      <c r="CT32">
        <v>0.12539330124855039</v>
      </c>
      <c r="CU32">
        <v>0.1122568771243095</v>
      </c>
      <c r="CV32">
        <v>0.1017396152019501</v>
      </c>
      <c r="CW32">
        <v>9.3320019543170929E-2</v>
      </c>
      <c r="CX32">
        <v>8.5650146007537842E-2</v>
      </c>
      <c r="CY32">
        <v>7.9103186726570129E-2</v>
      </c>
      <c r="CZ32">
        <v>7.3276124894618988E-2</v>
      </c>
      <c r="DA32">
        <v>6.880650669336319E-2</v>
      </c>
      <c r="DB32">
        <v>6.475406140089035E-2</v>
      </c>
      <c r="DC32">
        <v>5.8954622596502297E-2</v>
      </c>
      <c r="DD32">
        <v>5.5257081985473633E-2</v>
      </c>
      <c r="DE32">
        <v>5.2159573882818222E-2</v>
      </c>
      <c r="DF32">
        <v>4.9079250544309623E-2</v>
      </c>
      <c r="DG32">
        <v>4.6239078044891357E-2</v>
      </c>
      <c r="DH32">
        <v>4.3348308652639389E-2</v>
      </c>
      <c r="DI32">
        <v>4.1168004274368293E-2</v>
      </c>
      <c r="DJ32">
        <v>3.8627393543720252E-2</v>
      </c>
      <c r="DK32">
        <v>3.6942284554243088E-2</v>
      </c>
      <c r="DL32">
        <v>3.4705471247434623E-2</v>
      </c>
      <c r="DM32">
        <v>3.2562993466854102E-2</v>
      </c>
      <c r="DN32">
        <v>3.1862713396549218E-2</v>
      </c>
      <c r="DO32">
        <v>3.0346423387527469E-2</v>
      </c>
      <c r="DP32">
        <v>2.9090758413076401E-2</v>
      </c>
      <c r="DQ32">
        <v>2.8385678306221959E-2</v>
      </c>
      <c r="DR32">
        <v>2.7974270284175869E-2</v>
      </c>
      <c r="DS32">
        <v>2.8057921677827839E-2</v>
      </c>
      <c r="DT32">
        <v>2.7988975867629051E-2</v>
      </c>
      <c r="DU32">
        <v>2.7900472283363339E-2</v>
      </c>
      <c r="DV32">
        <v>2.9812101274728778E-2</v>
      </c>
      <c r="DW32">
        <v>3.050172328948975E-2</v>
      </c>
      <c r="DX32">
        <v>3.076121956110001E-2</v>
      </c>
      <c r="DY32">
        <v>3.1707752496004098E-2</v>
      </c>
      <c r="DZ32">
        <v>3.2337069511413567E-2</v>
      </c>
      <c r="EA32">
        <v>3.3127270638942719E-2</v>
      </c>
      <c r="EB32">
        <v>3.4001581370830543E-2</v>
      </c>
      <c r="EC32">
        <v>3.480403870344162E-2</v>
      </c>
      <c r="ED32">
        <v>3.5192571580409997E-2</v>
      </c>
      <c r="EE32">
        <v>3.5659775137901313E-2</v>
      </c>
      <c r="EF32">
        <v>3.6275189369916923E-2</v>
      </c>
      <c r="EG32">
        <v>3.6512158811092377E-2</v>
      </c>
      <c r="EH32">
        <v>3.7527315318584442E-2</v>
      </c>
      <c r="EI32">
        <v>3.8145177066326141E-2</v>
      </c>
      <c r="EJ32">
        <v>3.8461003452539437E-2</v>
      </c>
      <c r="EK32">
        <v>3.9172861725091927E-2</v>
      </c>
      <c r="EL32">
        <v>3.9098918437957757E-2</v>
      </c>
      <c r="EM32">
        <v>3.9448942989110947E-2</v>
      </c>
      <c r="EN32">
        <v>3.9805226027965553E-2</v>
      </c>
      <c r="EO32">
        <v>3.972175344824791E-2</v>
      </c>
      <c r="EP32">
        <v>3.9579581469297409E-2</v>
      </c>
      <c r="EQ32">
        <v>4.0291499346494668E-2</v>
      </c>
      <c r="ER32">
        <v>3.9537630975246429E-2</v>
      </c>
      <c r="ES32">
        <v>4.0327362716197968E-2</v>
      </c>
      <c r="ET32">
        <v>3.9764076471328742E-2</v>
      </c>
      <c r="EU32">
        <v>3.9476677775383003E-2</v>
      </c>
      <c r="EV32">
        <v>3.9108425378799438E-2</v>
      </c>
      <c r="EW32">
        <v>3.8987964391708367E-2</v>
      </c>
      <c r="EX32">
        <v>3.8818709552288062E-2</v>
      </c>
      <c r="EY32">
        <v>4.0175639092922211E-2</v>
      </c>
      <c r="EZ32">
        <v>3.9696861058473587E-2</v>
      </c>
      <c r="FA32">
        <v>3.9843648672103882E-2</v>
      </c>
      <c r="FB32">
        <v>3.9473503828048713E-2</v>
      </c>
      <c r="FC32">
        <v>3.7942118942737579E-2</v>
      </c>
      <c r="FD32">
        <v>4.0798142552375793E-2</v>
      </c>
      <c r="FE32">
        <v>4.1147530078887939E-2</v>
      </c>
      <c r="FF32">
        <v>4.1169658303260803E-2</v>
      </c>
      <c r="FG32">
        <v>3.9541434496641159E-2</v>
      </c>
      <c r="FH32">
        <v>3.8330018520355218E-2</v>
      </c>
      <c r="FI32">
        <v>3.7783224135637283E-2</v>
      </c>
      <c r="FJ32">
        <v>3.6900795996189117E-2</v>
      </c>
      <c r="FK32">
        <v>3.7810515612363822E-2</v>
      </c>
      <c r="FL32">
        <v>3.5700317472219467E-2</v>
      </c>
      <c r="FM32">
        <v>3.5762030631303787E-2</v>
      </c>
      <c r="FN32">
        <v>3.6155283451080322E-2</v>
      </c>
      <c r="FO32">
        <v>3.5580884665250778E-2</v>
      </c>
      <c r="FP32">
        <v>3.5108685493469238E-2</v>
      </c>
      <c r="FQ32">
        <v>3.493192046880722E-2</v>
      </c>
      <c r="FR32">
        <v>3.4065805375576019E-2</v>
      </c>
      <c r="FS32">
        <v>3.4299504011869431E-2</v>
      </c>
      <c r="FT32">
        <v>3.3525239676237113E-2</v>
      </c>
      <c r="FU32">
        <v>3.2884843647480011E-2</v>
      </c>
      <c r="FV32">
        <v>3.2795567065477371E-2</v>
      </c>
      <c r="FW32">
        <v>3.2578062266111367E-2</v>
      </c>
      <c r="FX32">
        <v>3.2201282680034637E-2</v>
      </c>
      <c r="FY32">
        <v>3.1677719205617898E-2</v>
      </c>
      <c r="FZ32">
        <v>3.1418651342391968E-2</v>
      </c>
      <c r="GA32">
        <v>3.1127925962209702E-2</v>
      </c>
      <c r="GB32">
        <v>3.026482276618481E-2</v>
      </c>
      <c r="GC32">
        <v>3.0126273632049561E-2</v>
      </c>
      <c r="GD32">
        <v>2.9100783169269558E-2</v>
      </c>
      <c r="GE32">
        <v>2.8837533667683601E-2</v>
      </c>
      <c r="GF32">
        <v>2.9501553624868389E-2</v>
      </c>
      <c r="GG32">
        <v>2.790218219161034E-2</v>
      </c>
      <c r="GH32">
        <v>2.8952021151781079E-2</v>
      </c>
      <c r="GI32">
        <v>3.1280703842639923E-2</v>
      </c>
      <c r="GJ32">
        <v>3.2279547303915017E-2</v>
      </c>
      <c r="GK32">
        <v>2.9745651409029961E-2</v>
      </c>
      <c r="GL32">
        <v>2.9577890411019329E-2</v>
      </c>
      <c r="GM32">
        <v>2.8856914490461349E-2</v>
      </c>
      <c r="GN32">
        <v>2.7526328340172771E-2</v>
      </c>
      <c r="GO32">
        <v>2.6779679581522942E-2</v>
      </c>
      <c r="GP32">
        <v>2.668007463216782E-2</v>
      </c>
      <c r="GQ32">
        <v>2.6234041899442669E-2</v>
      </c>
      <c r="GR32">
        <v>2.6261687278747559E-2</v>
      </c>
      <c r="GS32">
        <v>2.583367191255093E-2</v>
      </c>
      <c r="GT32">
        <v>2.5372684001922611E-2</v>
      </c>
      <c r="GU32">
        <v>2.5216668844223019E-2</v>
      </c>
      <c r="GV32">
        <v>2.488726377487183E-2</v>
      </c>
      <c r="GW32">
        <v>2.4537265300750729E-2</v>
      </c>
      <c r="GX32">
        <v>2.466754429042339E-2</v>
      </c>
      <c r="GY32">
        <v>2.3961318656802181E-2</v>
      </c>
      <c r="GZ32">
        <v>2.4355702102184299E-2</v>
      </c>
      <c r="HA32">
        <v>2.4083372205495831E-2</v>
      </c>
      <c r="HB32">
        <v>2.4092055857181549E-2</v>
      </c>
      <c r="HC32">
        <v>2.390820533037186E-2</v>
      </c>
      <c r="HD32">
        <v>2.3466520011425018E-2</v>
      </c>
      <c r="HE32">
        <v>2.3484129458665851E-2</v>
      </c>
      <c r="HF32">
        <v>2.3390058428049091E-2</v>
      </c>
      <c r="HG32">
        <v>2.2878209128975872E-2</v>
      </c>
      <c r="HH32">
        <v>2.2906428202986721E-2</v>
      </c>
      <c r="HI32">
        <v>2.2946842014789581E-2</v>
      </c>
      <c r="HJ32">
        <v>2.2889569401741031E-2</v>
      </c>
      <c r="HK32">
        <v>2.2368598729372021E-2</v>
      </c>
      <c r="HL32">
        <v>2.2592008113861081E-2</v>
      </c>
      <c r="HM32">
        <v>2.2721752524375919E-2</v>
      </c>
      <c r="HN32">
        <v>2.2420549765229229E-2</v>
      </c>
      <c r="HO32">
        <v>2.1861238405108448E-2</v>
      </c>
      <c r="HP32">
        <v>2.1661454811692241E-2</v>
      </c>
      <c r="HQ32">
        <v>2.179295010864735E-2</v>
      </c>
      <c r="HR32">
        <v>2.1341674029827121E-2</v>
      </c>
      <c r="HS32">
        <v>2.1434316411614421E-2</v>
      </c>
      <c r="HT32">
        <v>2.059034630656242E-2</v>
      </c>
      <c r="HU32">
        <v>2.1367492154240612E-2</v>
      </c>
      <c r="HV32">
        <v>2.0751126110553741E-2</v>
      </c>
      <c r="HW32">
        <v>2.0237969234585759E-2</v>
      </c>
      <c r="HX32">
        <v>2.1120807155966759E-2</v>
      </c>
      <c r="HY32">
        <v>2.081796154379845E-2</v>
      </c>
      <c r="HZ32">
        <v>1.9655937328934669E-2</v>
      </c>
      <c r="IA32">
        <v>1.8871944397687909E-2</v>
      </c>
      <c r="IB32">
        <v>1.962078362703323E-2</v>
      </c>
      <c r="IC32">
        <v>1.9529605284333229E-2</v>
      </c>
      <c r="ID32">
        <v>1.841104589402676E-2</v>
      </c>
      <c r="IE32">
        <v>1.872006431221962E-2</v>
      </c>
      <c r="IF32">
        <v>2.0532965660095211E-2</v>
      </c>
      <c r="IG32">
        <v>1.7987184226512909E-2</v>
      </c>
      <c r="IH32">
        <v>2.0138537511229519E-2</v>
      </c>
      <c r="II32">
        <v>1.8716372549533841E-2</v>
      </c>
      <c r="IJ32">
        <v>1.9192256033420559E-2</v>
      </c>
      <c r="IK32">
        <v>1.7965862527489659E-2</v>
      </c>
      <c r="IL32">
        <v>1.6941377893090252E-2</v>
      </c>
      <c r="IM32">
        <v>1.749911718070507E-2</v>
      </c>
      <c r="IN32">
        <v>1.755072362720966E-2</v>
      </c>
      <c r="IO32">
        <v>1.7526838928461071E-2</v>
      </c>
      <c r="IP32">
        <v>1.670860126614571E-2</v>
      </c>
      <c r="IQ32">
        <v>1.69798843562603E-2</v>
      </c>
      <c r="IR32">
        <v>1.665967516601086E-2</v>
      </c>
      <c r="IS32">
        <v>1.6749141737818721E-2</v>
      </c>
      <c r="IT32">
        <v>1.6198709607124329E-2</v>
      </c>
      <c r="IU32">
        <v>1.679619587957859E-2</v>
      </c>
      <c r="IV32">
        <v>1.5912668779492382E-2</v>
      </c>
      <c r="IW32">
        <v>1.6243405640125271E-2</v>
      </c>
      <c r="IX32">
        <v>1.601606979966164E-2</v>
      </c>
      <c r="IY32">
        <v>1.6338290646672249E-2</v>
      </c>
      <c r="IZ32">
        <v>1.6444448381662369E-2</v>
      </c>
      <c r="JA32">
        <v>1.53887988999486E-2</v>
      </c>
      <c r="JB32">
        <v>1.5120835974812509E-2</v>
      </c>
      <c r="JC32">
        <v>1.5282974578440189E-2</v>
      </c>
      <c r="JD32">
        <v>1.5885738655924801E-2</v>
      </c>
      <c r="JE32">
        <v>1.5099854208529001E-2</v>
      </c>
      <c r="JF32">
        <v>1.5749545767903331E-2</v>
      </c>
      <c r="JG32">
        <v>1.532507129013538E-2</v>
      </c>
      <c r="JH32">
        <v>1.465083099901676E-2</v>
      </c>
      <c r="JI32">
        <v>1.489168964326382E-2</v>
      </c>
      <c r="JJ32">
        <v>1.5020774677395821E-2</v>
      </c>
      <c r="JK32">
        <v>1.462776865810156E-2</v>
      </c>
      <c r="JL32">
        <v>1.409656647592783E-2</v>
      </c>
      <c r="JM32">
        <v>1.405085064470768E-2</v>
      </c>
      <c r="JN32">
        <v>1.414232142269611E-2</v>
      </c>
      <c r="JO32">
        <v>1.484674122184515E-2</v>
      </c>
      <c r="JP32">
        <v>1.4308484271168711E-2</v>
      </c>
      <c r="JQ32">
        <v>1.3787820003926751E-2</v>
      </c>
      <c r="JR32">
        <v>1.4450885355472559E-2</v>
      </c>
      <c r="JS32">
        <v>1.4021670445799829E-2</v>
      </c>
      <c r="JT32">
        <v>1.443343702703714E-2</v>
      </c>
      <c r="JU32">
        <v>1.3685379177331919E-2</v>
      </c>
      <c r="JV32">
        <v>1.37005764991045E-2</v>
      </c>
      <c r="JW32">
        <v>1.3676261529326441E-2</v>
      </c>
      <c r="JX32">
        <v>1.370292063802481E-2</v>
      </c>
      <c r="JY32">
        <v>1.379331294447184E-2</v>
      </c>
      <c r="JZ32">
        <v>1.3504381291568279E-2</v>
      </c>
      <c r="KA32">
        <v>1.379575300961733E-2</v>
      </c>
      <c r="KB32">
        <v>1.335013657808304E-2</v>
      </c>
      <c r="KC32">
        <v>1.323944609612226E-2</v>
      </c>
      <c r="KD32">
        <v>1.3065791688859459E-2</v>
      </c>
      <c r="KE32">
        <v>1.3004062697291371E-2</v>
      </c>
      <c r="KF32">
        <v>1.307785604149103E-2</v>
      </c>
      <c r="KG32">
        <v>1.325865555554628E-2</v>
      </c>
      <c r="KH32">
        <v>1.274570357054472E-2</v>
      </c>
      <c r="KI32">
        <v>1.2476399540901181E-2</v>
      </c>
      <c r="KJ32">
        <v>1.242813002318144E-2</v>
      </c>
      <c r="KK32">
        <v>1.231443975120783E-2</v>
      </c>
      <c r="KL32">
        <v>1.250873506069183E-2</v>
      </c>
      <c r="KM32">
        <v>1.219115871936083E-2</v>
      </c>
      <c r="KN32">
        <v>1.239896845072508E-2</v>
      </c>
      <c r="KO32">
        <v>1.2294957414269451E-2</v>
      </c>
      <c r="KP32">
        <v>1.2425092980265621E-2</v>
      </c>
      <c r="KQ32">
        <v>1.226556859910488E-2</v>
      </c>
      <c r="KR32">
        <v>1.2199109420180321E-2</v>
      </c>
      <c r="KS32">
        <v>1.243369746953249E-2</v>
      </c>
      <c r="KT32">
        <v>1.1965451762080191E-2</v>
      </c>
      <c r="KU32">
        <v>1.1928733438253399E-2</v>
      </c>
      <c r="KV32">
        <v>1.185401529073715E-2</v>
      </c>
      <c r="KW32">
        <v>1.189948990941048E-2</v>
      </c>
      <c r="KX32">
        <v>1.147959008812904E-2</v>
      </c>
      <c r="KY32">
        <v>1.03553282096982E-2</v>
      </c>
      <c r="KZ32">
        <v>1.0510352440178391E-2</v>
      </c>
      <c r="LA32">
        <v>1.0176478885114189E-2</v>
      </c>
      <c r="LB32">
        <v>9.9611915647983551E-3</v>
      </c>
      <c r="LC32">
        <v>1.022250764071941E-2</v>
      </c>
      <c r="LD32">
        <v>1.0323262773454189E-2</v>
      </c>
      <c r="LE32">
        <v>9.0324291959404945E-3</v>
      </c>
      <c r="LF32">
        <v>9.2783700674772263E-3</v>
      </c>
      <c r="LG32">
        <v>9.2384461313486099E-3</v>
      </c>
      <c r="LH32">
        <v>9.1225374490022659E-3</v>
      </c>
      <c r="LI32">
        <v>8.8185975328087807E-3</v>
      </c>
      <c r="LJ32">
        <v>8.5744932293891907E-3</v>
      </c>
      <c r="LK32">
        <v>8.5824755951762199E-3</v>
      </c>
      <c r="LL32">
        <v>8.509758859872818E-3</v>
      </c>
      <c r="LM32">
        <v>8.2763796672224998E-3</v>
      </c>
      <c r="LN32">
        <v>8.2099083811044693E-3</v>
      </c>
      <c r="LO32">
        <v>8.3276405930519104E-3</v>
      </c>
      <c r="LP32">
        <v>8.3760712295770645E-3</v>
      </c>
      <c r="LQ32">
        <v>8.635413832962513E-3</v>
      </c>
      <c r="LR32">
        <v>8.3390809595584869E-3</v>
      </c>
      <c r="LS32">
        <v>8.5884453728795052E-3</v>
      </c>
      <c r="LT32">
        <v>8.5381828248500824E-3</v>
      </c>
      <c r="LU32">
        <v>8.582177571952343E-3</v>
      </c>
      <c r="LV32">
        <v>8.7858019396662712E-3</v>
      </c>
      <c r="LW32">
        <v>9.0643353760242462E-3</v>
      </c>
      <c r="LX32">
        <v>8.5816700011491776E-3</v>
      </c>
      <c r="LY32">
        <v>8.9798765257000923E-3</v>
      </c>
      <c r="LZ32">
        <v>8.5969762876629829E-3</v>
      </c>
      <c r="MA32">
        <v>7.5645032338798046E-3</v>
      </c>
      <c r="MB32">
        <v>7.6583586633205414E-3</v>
      </c>
      <c r="MC32">
        <v>7.9179024323821068E-3</v>
      </c>
      <c r="MD32">
        <v>9.3351826071739197E-3</v>
      </c>
      <c r="ME32">
        <v>9.3099642544984818E-3</v>
      </c>
      <c r="MF32">
        <v>8.9695090427994728E-3</v>
      </c>
      <c r="MG32">
        <v>9.7301304340362549E-3</v>
      </c>
      <c r="MH32">
        <v>9.7142085433006287E-3</v>
      </c>
      <c r="MI32">
        <v>8.4461336955428123E-3</v>
      </c>
      <c r="MJ32">
        <v>9.9204741418361664E-3</v>
      </c>
      <c r="MK32">
        <v>8.4974281489849091E-3</v>
      </c>
      <c r="ML32">
        <v>9.7446907311677933E-3</v>
      </c>
      <c r="MM32">
        <v>8.4220282733440399E-3</v>
      </c>
      <c r="MN32">
        <v>8.2848072052001953E-3</v>
      </c>
      <c r="MO32">
        <v>8.3855334669351578E-3</v>
      </c>
      <c r="MP32">
        <v>8.96501075476408E-3</v>
      </c>
      <c r="MQ32">
        <v>7.8796222805976868E-3</v>
      </c>
      <c r="MR32">
        <v>7.9872580245137215E-3</v>
      </c>
      <c r="MS32">
        <v>7.862151600420475E-3</v>
      </c>
      <c r="MT32">
        <v>7.7208960428833961E-3</v>
      </c>
      <c r="MU32">
        <v>7.7176094055175781E-3</v>
      </c>
      <c r="MV32">
        <v>7.8719938173890114E-3</v>
      </c>
      <c r="MW32">
        <v>7.588620763272047E-3</v>
      </c>
      <c r="MX32">
        <v>8.0545498058199883E-3</v>
      </c>
      <c r="MY32">
        <v>8.010021410882473E-3</v>
      </c>
      <c r="MZ32">
        <v>7.8101907856762409E-3</v>
      </c>
      <c r="NA32">
        <v>7.608635351061821E-3</v>
      </c>
      <c r="NB32">
        <v>7.7015869319438934E-3</v>
      </c>
      <c r="NC32">
        <v>9.3444325029850006E-3</v>
      </c>
      <c r="ND32">
        <v>1.072776038199663E-2</v>
      </c>
      <c r="NE32">
        <v>7.2100404649972924E-3</v>
      </c>
      <c r="NF32">
        <v>1.096049323678017E-2</v>
      </c>
      <c r="NG32">
        <v>1.071393862366676E-2</v>
      </c>
      <c r="NH32">
        <v>1.053163222968578E-2</v>
      </c>
      <c r="NI32">
        <v>1.094576623290777E-2</v>
      </c>
      <c r="NJ32">
        <v>1.028781849890947E-2</v>
      </c>
      <c r="NK32">
        <v>1.0925269685685629E-2</v>
      </c>
      <c r="NL32">
        <v>1.0993435978889471E-2</v>
      </c>
      <c r="NM32">
        <v>1.2721476145088669E-2</v>
      </c>
      <c r="NN32">
        <v>1.1676245369017121E-2</v>
      </c>
      <c r="NO32">
        <v>1.1707267723977569E-2</v>
      </c>
      <c r="NP32">
        <v>1.166564971208572E-2</v>
      </c>
      <c r="NQ32">
        <v>1.1280049569904801E-2</v>
      </c>
      <c r="NR32">
        <v>1.058944966644049E-2</v>
      </c>
      <c r="NS32">
        <v>1.045348588377237E-2</v>
      </c>
      <c r="NT32">
        <v>1.105160173028708E-2</v>
      </c>
      <c r="NU32">
        <v>1.041207648813725E-2</v>
      </c>
      <c r="NV32">
        <v>1.1102344840764999E-2</v>
      </c>
      <c r="NW32">
        <v>1.051236875355244E-2</v>
      </c>
      <c r="NX32">
        <v>9.8713422194123268E-3</v>
      </c>
      <c r="NY32">
        <v>9.7124949097633362E-3</v>
      </c>
      <c r="NZ32">
        <v>1.097689848393202E-2</v>
      </c>
      <c r="OA32">
        <v>1.0331901721656321E-2</v>
      </c>
      <c r="OB32">
        <v>1.122819632291794E-2</v>
      </c>
      <c r="OC32">
        <v>1.090413611382246E-2</v>
      </c>
      <c r="OD32">
        <v>1.093892101198435E-2</v>
      </c>
      <c r="OE32">
        <v>9.9085485562682152E-3</v>
      </c>
      <c r="OF32">
        <v>1.116897817701101E-2</v>
      </c>
      <c r="OG32">
        <v>1.1822540313005451E-2</v>
      </c>
      <c r="OH32">
        <v>1.2303478084504599E-2</v>
      </c>
      <c r="OI32">
        <v>1.215611305087805E-2</v>
      </c>
      <c r="OJ32">
        <v>1.190153229981661E-2</v>
      </c>
      <c r="OK32">
        <v>1.114396192133427E-2</v>
      </c>
      <c r="OL32">
        <v>1.1159844696521761E-2</v>
      </c>
      <c r="OM32">
        <v>1.1072736233472821E-2</v>
      </c>
      <c r="ON32">
        <v>1.0439302772283551E-2</v>
      </c>
      <c r="OO32">
        <v>8.1917447969317436E-3</v>
      </c>
      <c r="OP32">
        <v>7.894258014857769E-3</v>
      </c>
      <c r="OQ32">
        <v>8.6421454325318336E-3</v>
      </c>
      <c r="OR32">
        <v>8.5965069010853767E-3</v>
      </c>
      <c r="OS32">
        <v>9.2146517708897591E-3</v>
      </c>
      <c r="OT32">
        <v>8.8849132880568504E-3</v>
      </c>
      <c r="OU32">
        <v>8.9379101991653442E-3</v>
      </c>
      <c r="OV32">
        <v>9.4461319968104362E-3</v>
      </c>
      <c r="OW32">
        <v>8.2930075004696846E-3</v>
      </c>
      <c r="OX32">
        <v>8.6818411946296692E-3</v>
      </c>
      <c r="OY32">
        <v>8.0957729369401932E-3</v>
      </c>
      <c r="OZ32">
        <v>8.5887359455227852E-3</v>
      </c>
      <c r="PA32">
        <v>8.2950573414564133E-3</v>
      </c>
      <c r="PB32">
        <v>8.4491996094584465E-3</v>
      </c>
      <c r="PC32">
        <v>8.8938949629664421E-3</v>
      </c>
      <c r="PD32">
        <v>8.8267559185624123E-3</v>
      </c>
      <c r="PE32">
        <v>9.1793155297636986E-3</v>
      </c>
      <c r="PF32">
        <v>8.5894279181957245E-3</v>
      </c>
      <c r="PG32">
        <v>1.0045953094959261E-2</v>
      </c>
      <c r="PH32">
        <v>9.4537744298577309E-3</v>
      </c>
      <c r="PI32">
        <v>9.9697289988398552E-3</v>
      </c>
      <c r="PJ32">
        <v>9.7414860501885414E-3</v>
      </c>
      <c r="PK32">
        <v>1.0097978636622431E-2</v>
      </c>
      <c r="PL32">
        <v>9.693630039691925E-3</v>
      </c>
      <c r="PM32">
        <v>9.6835615113377571E-3</v>
      </c>
      <c r="PN32">
        <v>9.2915035784244537E-3</v>
      </c>
      <c r="PO32">
        <v>9.3404771760106087E-3</v>
      </c>
      <c r="PP32">
        <v>9.1736111789941788E-3</v>
      </c>
      <c r="PQ32">
        <v>9.4404574483633041E-3</v>
      </c>
      <c r="PR32">
        <v>9.136151522397995E-3</v>
      </c>
      <c r="PS32">
        <v>9.3168299645185471E-3</v>
      </c>
      <c r="PT32">
        <v>9.3066226691007614E-3</v>
      </c>
      <c r="PU32">
        <v>9.2048384249210358E-3</v>
      </c>
      <c r="PV32">
        <v>9.1590415686368942E-3</v>
      </c>
      <c r="PW32">
        <v>9.156632237136364E-3</v>
      </c>
      <c r="PX32">
        <v>8.7316669523715973E-3</v>
      </c>
      <c r="PY32">
        <v>8.2150502130389214E-3</v>
      </c>
      <c r="PZ32">
        <v>8.8507048785686493E-3</v>
      </c>
      <c r="QA32">
        <v>8.7803071364760399E-3</v>
      </c>
      <c r="QB32">
        <v>8.6164772510528564E-3</v>
      </c>
      <c r="QC32">
        <v>8.6806844919919968E-3</v>
      </c>
      <c r="QD32">
        <v>8.759363554418087E-3</v>
      </c>
      <c r="QE32">
        <v>8.7020667269825935E-3</v>
      </c>
      <c r="QF32">
        <v>8.7691675871610641E-3</v>
      </c>
      <c r="QG32">
        <v>8.7097696959972382E-3</v>
      </c>
      <c r="QH32">
        <v>7.1683083660900593E-3</v>
      </c>
      <c r="QI32">
        <v>6.8186977878212929E-3</v>
      </c>
      <c r="QJ32">
        <v>6.8958993069827557E-3</v>
      </c>
      <c r="QK32">
        <v>8.6245937272906303E-3</v>
      </c>
      <c r="QL32">
        <v>7.0813954807817936E-3</v>
      </c>
      <c r="QM32">
        <v>6.7811878398060799E-3</v>
      </c>
      <c r="QN32">
        <v>7.0947944186627856E-3</v>
      </c>
      <c r="QO32">
        <v>6.7125586792826653E-3</v>
      </c>
      <c r="QP32">
        <v>6.779845803976059E-3</v>
      </c>
      <c r="QQ32">
        <v>6.7315306514501572E-3</v>
      </c>
      <c r="QR32">
        <v>7.4052987620234489E-3</v>
      </c>
      <c r="QS32">
        <v>7.5173946097493172E-3</v>
      </c>
      <c r="QT32">
        <v>6.8382108584046364E-3</v>
      </c>
      <c r="QU32">
        <v>7.1502048522233963E-3</v>
      </c>
      <c r="QV32">
        <v>7.8024393878877163E-3</v>
      </c>
      <c r="QW32">
        <v>7.8167589381337166E-3</v>
      </c>
      <c r="QX32">
        <v>7.8612565994262695E-3</v>
      </c>
      <c r="QY32">
        <v>7.5233737006783494E-3</v>
      </c>
      <c r="QZ32">
        <v>7.7071837149560452E-3</v>
      </c>
      <c r="RA32">
        <v>7.4847410432994366E-3</v>
      </c>
      <c r="RB32">
        <v>7.1994871832430363E-3</v>
      </c>
      <c r="RC32">
        <v>7.4273585341870776E-3</v>
      </c>
      <c r="RD32">
        <v>7.0354300551116467E-3</v>
      </c>
      <c r="RE32">
        <v>7.3423334397375584E-3</v>
      </c>
      <c r="RF32">
        <v>7.1483026258647442E-3</v>
      </c>
      <c r="RG32">
        <v>7.2938594967126846E-3</v>
      </c>
      <c r="RH32">
        <v>7.3340549133718014E-3</v>
      </c>
      <c r="RI32">
        <v>7.2228033095598221E-3</v>
      </c>
      <c r="RJ32">
        <v>7.2428015992045403E-3</v>
      </c>
      <c r="RK32">
        <v>7.313617505133152E-3</v>
      </c>
      <c r="RL32">
        <v>7.2923493571579456E-3</v>
      </c>
      <c r="RM32">
        <v>7.456531748175621E-3</v>
      </c>
      <c r="RN32">
        <v>6.9932523183524609E-3</v>
      </c>
      <c r="RO32">
        <v>7.2508337907493106E-3</v>
      </c>
      <c r="RP32">
        <v>7.3909005150198936E-3</v>
      </c>
      <c r="RQ32">
        <v>7.1338587440550327E-3</v>
      </c>
      <c r="RR32">
        <v>6.9145350717008114E-3</v>
      </c>
      <c r="RS32">
        <v>7.3992828838527203E-3</v>
      </c>
      <c r="RT32">
        <v>7.2484342381358147E-3</v>
      </c>
      <c r="RU32">
        <v>7.0343953557312489E-3</v>
      </c>
      <c r="RV32">
        <v>7.0354221388697624E-3</v>
      </c>
      <c r="RW32">
        <v>7.2768963873386383E-3</v>
      </c>
      <c r="RX32">
        <v>6.857751403003931E-3</v>
      </c>
      <c r="RY32">
        <v>6.8589039146900177E-3</v>
      </c>
      <c r="RZ32">
        <v>6.7589874379336834E-3</v>
      </c>
      <c r="SA32">
        <v>6.8544885143637657E-3</v>
      </c>
      <c r="SB32">
        <v>6.7241215147078037E-3</v>
      </c>
      <c r="SC32">
        <v>6.5991678275167942E-3</v>
      </c>
      <c r="SD32">
        <v>6.6469279117882252E-3</v>
      </c>
      <c r="SE32">
        <v>6.3875876367092133E-3</v>
      </c>
      <c r="SF32">
        <v>6.8158120848238468E-3</v>
      </c>
      <c r="SG32">
        <v>6.1800936236977577E-3</v>
      </c>
      <c r="SH32">
        <v>6.6061327233910561E-3</v>
      </c>
      <c r="SI32">
        <v>6.833741907030344E-3</v>
      </c>
      <c r="SJ32">
        <v>6.7275445908308029E-3</v>
      </c>
      <c r="SK32">
        <v>6.4073493704199791E-3</v>
      </c>
      <c r="SL32">
        <v>6.3412790186703214E-3</v>
      </c>
      <c r="SM32">
        <v>6.4727924764156342E-3</v>
      </c>
      <c r="SN32">
        <v>6.4270640723407269E-3</v>
      </c>
      <c r="SO32">
        <v>6.8644457496702671E-3</v>
      </c>
      <c r="SP32">
        <v>6.6740317270159721E-3</v>
      </c>
      <c r="SQ32">
        <v>6.6144042648375034E-3</v>
      </c>
      <c r="SR32">
        <v>6.5562655217945576E-3</v>
      </c>
      <c r="SS32">
        <v>6.6950907930731773E-3</v>
      </c>
      <c r="ST32">
        <v>6.3023688271641731E-3</v>
      </c>
      <c r="SU32">
        <v>6.4628329128026962E-3</v>
      </c>
      <c r="SV32">
        <v>6.3086478039622307E-3</v>
      </c>
      <c r="SW32">
        <v>6.2645040452480316E-3</v>
      </c>
      <c r="SX32">
        <v>6.0762199573218822E-3</v>
      </c>
      <c r="SY32">
        <v>6.060341838747263E-3</v>
      </c>
      <c r="SZ32">
        <v>5.9686754830181599E-3</v>
      </c>
      <c r="TA32">
        <v>5.7539278641343117E-3</v>
      </c>
      <c r="TB32">
        <v>5.8779534883797169E-3</v>
      </c>
      <c r="TC32">
        <v>5.6997784413397312E-3</v>
      </c>
      <c r="TD32">
        <v>5.7464968413114548E-3</v>
      </c>
      <c r="TE32">
        <v>5.6443968787789336E-3</v>
      </c>
      <c r="TF32">
        <v>5.607780534774065E-3</v>
      </c>
      <c r="TG32">
        <v>6.5796594135463238E-3</v>
      </c>
      <c r="TH32">
        <v>5.9817163273692131E-3</v>
      </c>
      <c r="TI32">
        <v>6.1871213838458061E-3</v>
      </c>
      <c r="TJ32">
        <v>6.1890128999948502E-3</v>
      </c>
      <c r="TK32">
        <v>6.2512429431080818E-3</v>
      </c>
      <c r="TL32">
        <v>5.7218894362449646E-3</v>
      </c>
      <c r="TM32">
        <v>5.5381748825311661E-3</v>
      </c>
      <c r="TN32">
        <v>5.3250561468303204E-3</v>
      </c>
      <c r="TO32">
        <v>5.0150933675467968E-3</v>
      </c>
      <c r="TP32">
        <v>5.3268959745764732E-3</v>
      </c>
      <c r="TQ32">
        <v>4.4778119772672653E-3</v>
      </c>
      <c r="TR32">
        <v>4.3461187742650509E-3</v>
      </c>
      <c r="TS32">
        <v>4.4976589269936076E-3</v>
      </c>
      <c r="TT32">
        <v>4.5320466160774231E-3</v>
      </c>
      <c r="TU32">
        <v>4.6740751713514328E-3</v>
      </c>
      <c r="TV32">
        <v>4.3956250883638859E-3</v>
      </c>
      <c r="TW32">
        <v>4.5768986456096172E-3</v>
      </c>
      <c r="TX32">
        <v>4.5372103340923786E-3</v>
      </c>
      <c r="TY32">
        <v>4.6569495461881161E-3</v>
      </c>
      <c r="TZ32">
        <v>4.8678410239517689E-3</v>
      </c>
      <c r="UA32">
        <v>4.9681360833346844E-3</v>
      </c>
      <c r="UB32">
        <v>4.7161397524178028E-3</v>
      </c>
      <c r="UC32">
        <v>5.0658737309277058E-3</v>
      </c>
      <c r="UD32">
        <v>5.4250899702310562E-3</v>
      </c>
      <c r="UE32">
        <v>5.1324632950127116E-3</v>
      </c>
      <c r="UF32">
        <v>4.7095264308154583E-3</v>
      </c>
      <c r="UG32">
        <v>4.8159393481910229E-3</v>
      </c>
      <c r="UH32">
        <v>4.412949550896883E-3</v>
      </c>
      <c r="UI32">
        <v>4.3046567589044571E-3</v>
      </c>
      <c r="UJ32">
        <v>4.2943432927131653E-3</v>
      </c>
      <c r="UK32">
        <v>4.6472265385091296E-3</v>
      </c>
      <c r="UL32">
        <v>4.8538190312683582E-3</v>
      </c>
      <c r="UM32">
        <v>5.1516508683562279E-3</v>
      </c>
      <c r="UN32">
        <v>6.057283841073513E-3</v>
      </c>
      <c r="UO32">
        <v>5.6047849357128143E-3</v>
      </c>
      <c r="UP32">
        <v>5.7443832047283649E-3</v>
      </c>
      <c r="UQ32">
        <v>5.8925044722855091E-3</v>
      </c>
      <c r="UR32">
        <v>5.6193680502474308E-3</v>
      </c>
      <c r="US32">
        <v>5.5491039529442787E-3</v>
      </c>
      <c r="UT32">
        <v>6.0329060070216656E-3</v>
      </c>
      <c r="UU32">
        <v>6.8367375060915947E-3</v>
      </c>
      <c r="UV32">
        <v>7.1508446708321571E-3</v>
      </c>
      <c r="UW32">
        <v>8.188408799469471E-3</v>
      </c>
      <c r="UX32">
        <v>7.9085184261202812E-3</v>
      </c>
      <c r="UY32">
        <v>7.7611561864614487E-3</v>
      </c>
      <c r="UZ32">
        <v>8.0117592588067055E-3</v>
      </c>
      <c r="VA32">
        <v>7.5208386406302452E-3</v>
      </c>
      <c r="VB32">
        <v>7.785117719322443E-3</v>
      </c>
      <c r="VC32">
        <v>7.2777238674461842E-3</v>
      </c>
      <c r="VD32">
        <v>7.6833418570458889E-3</v>
      </c>
      <c r="VE32">
        <v>7.5185410678386688E-3</v>
      </c>
      <c r="VF32">
        <v>7.7739325352013111E-3</v>
      </c>
      <c r="VG32">
        <v>7.508894894272089E-3</v>
      </c>
      <c r="VH32">
        <v>7.4010249227285394E-3</v>
      </c>
      <c r="VI32">
        <v>7.2942916303873062E-3</v>
      </c>
      <c r="VJ32">
        <v>7.2432155720889568E-3</v>
      </c>
      <c r="VK32">
        <v>7.0230071432888508E-3</v>
      </c>
      <c r="VL32">
        <v>7.0916088297963142E-3</v>
      </c>
      <c r="VM32">
        <v>6.9886506535112858E-3</v>
      </c>
      <c r="VN32">
        <v>7.0036021061241627E-3</v>
      </c>
      <c r="VO32">
        <v>6.9227064959704876E-3</v>
      </c>
      <c r="VP32">
        <v>6.7835161462426194E-3</v>
      </c>
      <c r="VQ32">
        <v>6.9555332884192467E-3</v>
      </c>
      <c r="VR32">
        <v>7.5637283734977254E-3</v>
      </c>
      <c r="VS32">
        <v>7.3213875293731689E-3</v>
      </c>
      <c r="VT32">
        <v>7.0437914691865444E-3</v>
      </c>
      <c r="VU32">
        <v>7.1921483613550663E-3</v>
      </c>
      <c r="VV32">
        <v>6.7304759286344051E-3</v>
      </c>
      <c r="VW32">
        <v>6.5801362507045269E-3</v>
      </c>
      <c r="VX32">
        <v>6.7668468691408634E-3</v>
      </c>
      <c r="VY32">
        <v>6.8072006106376648E-3</v>
      </c>
      <c r="VZ32">
        <v>6.7294128239154816E-3</v>
      </c>
      <c r="WA32">
        <v>6.6344588994979858E-3</v>
      </c>
      <c r="WB32">
        <v>6.6562611609697342E-3</v>
      </c>
      <c r="WC32">
        <v>6.7914240062236786E-3</v>
      </c>
      <c r="WD32">
        <v>7.5330957770347604E-3</v>
      </c>
      <c r="WE32">
        <v>7.3548895306885242E-3</v>
      </c>
      <c r="WF32">
        <v>6.7818327806890011E-3</v>
      </c>
      <c r="WG32">
        <v>7.4447505176067352E-3</v>
      </c>
      <c r="WH32">
        <v>8.6557818576693535E-3</v>
      </c>
      <c r="WI32">
        <v>8.786272257566452E-3</v>
      </c>
      <c r="WJ32">
        <v>9.2574721202254295E-3</v>
      </c>
      <c r="WK32">
        <v>7.5987265445291996E-3</v>
      </c>
      <c r="WL32">
        <v>8.2434182986617088E-3</v>
      </c>
      <c r="WM32">
        <v>8.0701243132352829E-3</v>
      </c>
      <c r="WN32">
        <v>7.763249333947897E-3</v>
      </c>
      <c r="WO32">
        <v>8.5249338299036026E-3</v>
      </c>
      <c r="WP32">
        <v>7.4563752859830856E-3</v>
      </c>
      <c r="WQ32">
        <v>8.0973207950592041E-3</v>
      </c>
      <c r="WR32">
        <v>8.4669291973114014E-3</v>
      </c>
      <c r="WS32">
        <v>8.4582976996898651E-3</v>
      </c>
      <c r="WT32">
        <v>9.4026951119303703E-3</v>
      </c>
      <c r="WU32">
        <v>9.3170600011944771E-3</v>
      </c>
      <c r="WV32">
        <v>1.0149878449738029E-2</v>
      </c>
      <c r="WW32">
        <v>10.7</v>
      </c>
      <c r="WX32">
        <v>18.399999999999999</v>
      </c>
      <c r="WY32">
        <v>4.7</v>
      </c>
      <c r="WZ32">
        <v>4.4000000000000004</v>
      </c>
      <c r="XA32">
        <v>15.9</v>
      </c>
      <c r="XB32">
        <v>22.9</v>
      </c>
      <c r="XC32">
        <v>27.1</v>
      </c>
      <c r="XD32">
        <v>11</v>
      </c>
      <c r="XE32">
        <v>29</v>
      </c>
      <c r="XF32">
        <v>46.9</v>
      </c>
      <c r="XG32">
        <v>6</v>
      </c>
      <c r="XH32">
        <v>3.9</v>
      </c>
      <c r="XI32">
        <v>19.8</v>
      </c>
      <c r="XJ32">
        <v>26.5</v>
      </c>
      <c r="XK32">
        <v>3.9</v>
      </c>
      <c r="XL32">
        <v>28.6</v>
      </c>
      <c r="XM32">
        <v>9</v>
      </c>
      <c r="XN32">
        <v>9.6</v>
      </c>
      <c r="XO32">
        <v>41.1</v>
      </c>
      <c r="XP32">
        <v>4</v>
      </c>
      <c r="XQ32">
        <v>0</v>
      </c>
      <c r="XR32">
        <v>2.7</v>
      </c>
      <c r="XS32">
        <v>5.2</v>
      </c>
      <c r="XT32">
        <v>46.1</v>
      </c>
      <c r="XU32">
        <v>0</v>
      </c>
      <c r="XV32">
        <v>1.1000000000000001</v>
      </c>
      <c r="XW32">
        <v>0</v>
      </c>
      <c r="XX32">
        <v>8.6999999999999993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8.1</v>
      </c>
      <c r="YI32">
        <v>0</v>
      </c>
      <c r="YJ32">
        <v>0</v>
      </c>
      <c r="YK32">
        <v>4</v>
      </c>
      <c r="YL32">
        <v>0</v>
      </c>
      <c r="YM32">
        <v>0</v>
      </c>
      <c r="YN32">
        <v>0</v>
      </c>
      <c r="YO32">
        <v>4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1.3</v>
      </c>
      <c r="ZQ32">
        <v>2.1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0.1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f t="shared" ca="1" si="1"/>
        <v>0.61250927458618931</v>
      </c>
    </row>
    <row r="33" spans="1:713" x14ac:dyDescent="0.25">
      <c r="A33" t="s">
        <v>53</v>
      </c>
      <c r="B33">
        <v>7130</v>
      </c>
      <c r="C33">
        <v>7643</v>
      </c>
      <c r="D33">
        <v>9349</v>
      </c>
      <c r="E33">
        <v>7877</v>
      </c>
      <c r="F33">
        <v>7710</v>
      </c>
      <c r="G33">
        <v>7620</v>
      </c>
      <c r="H33">
        <v>7590</v>
      </c>
      <c r="I33">
        <v>0.17517173</v>
      </c>
      <c r="J33">
        <v>0.17971690600000001</v>
      </c>
      <c r="K33">
        <v>0.20401206199999999</v>
      </c>
      <c r="L33">
        <v>0.16273322700000001</v>
      </c>
      <c r="M33">
        <v>0.149011695</v>
      </c>
      <c r="N33">
        <v>0.14210515400000001</v>
      </c>
      <c r="O33">
        <v>0.142407377</v>
      </c>
      <c r="P33">
        <v>0.13810508199999999</v>
      </c>
      <c r="Q33">
        <v>0.13322408599999999</v>
      </c>
      <c r="R33">
        <v>0.121293025</v>
      </c>
      <c r="S33">
        <v>0.121015474</v>
      </c>
      <c r="T33">
        <v>0.14129555225372309</v>
      </c>
      <c r="U33">
        <v>0.13004286587238309</v>
      </c>
      <c r="V33">
        <v>0.1313667297363281</v>
      </c>
      <c r="W33">
        <v>0.1301003098487854</v>
      </c>
      <c r="X33">
        <v>0.1161174923181534</v>
      </c>
      <c r="Y33">
        <v>0.13771933317184451</v>
      </c>
      <c r="Z33">
        <v>0.12960897386074069</v>
      </c>
      <c r="AA33">
        <v>0.12709316611289981</v>
      </c>
      <c r="AB33">
        <v>0.1397884339094162</v>
      </c>
      <c r="AC33">
        <v>0.1215980127453804</v>
      </c>
      <c r="AD33">
        <v>0.13913463056087491</v>
      </c>
      <c r="AE33">
        <v>0.13190960884094241</v>
      </c>
      <c r="AF33">
        <v>0.14141762256622309</v>
      </c>
      <c r="AG33">
        <v>0.15377309918403631</v>
      </c>
      <c r="AH33">
        <v>0.1488906592130661</v>
      </c>
      <c r="AI33">
        <v>0.123654343187809</v>
      </c>
      <c r="AJ33">
        <v>0.15956124663352969</v>
      </c>
      <c r="AK33">
        <v>0.15206924080848691</v>
      </c>
      <c r="AL33">
        <v>0.1674685329198837</v>
      </c>
      <c r="AM33">
        <v>0.18062272667884829</v>
      </c>
      <c r="AN33">
        <v>0.18925315141677859</v>
      </c>
      <c r="AO33">
        <v>0.17902946472167969</v>
      </c>
      <c r="AP33">
        <v>0.17266418039798739</v>
      </c>
      <c r="AQ33">
        <v>0.18472188711166379</v>
      </c>
      <c r="AR33">
        <v>0.18305626511573789</v>
      </c>
      <c r="AS33">
        <v>0.19851528108119959</v>
      </c>
      <c r="AT33">
        <v>0.18871875107288361</v>
      </c>
      <c r="AU33">
        <v>0.18622180819511411</v>
      </c>
      <c r="AV33">
        <v>0.2043854296207428</v>
      </c>
      <c r="AW33">
        <v>0.3470594584941864</v>
      </c>
      <c r="AX33">
        <v>0.63478797674179077</v>
      </c>
      <c r="AY33">
        <v>0.91609227657318115</v>
      </c>
      <c r="AZ33">
        <v>1.082399249076843</v>
      </c>
      <c r="BA33">
        <v>1.1795182228088379</v>
      </c>
      <c r="BB33">
        <v>1.214704155921936</v>
      </c>
      <c r="BC33">
        <v>1.2095522880554199</v>
      </c>
      <c r="BD33">
        <v>1.2450976371765139</v>
      </c>
      <c r="BE33">
        <v>1.220130443572998</v>
      </c>
      <c r="BF33">
        <v>1.207155585289001</v>
      </c>
      <c r="BG33">
        <v>1.1846716403961179</v>
      </c>
      <c r="BH33">
        <v>1.182365417480469</v>
      </c>
      <c r="BI33">
        <v>1.174415588378906</v>
      </c>
      <c r="BJ33">
        <v>1.166317224502563</v>
      </c>
      <c r="BK33">
        <v>1.1283832788467409</v>
      </c>
      <c r="BL33">
        <v>1.1137492656707759</v>
      </c>
      <c r="BM33">
        <v>1.1122176647186279</v>
      </c>
      <c r="BN33">
        <v>1.1091903448104861</v>
      </c>
      <c r="BO33">
        <v>1.0921701192855831</v>
      </c>
      <c r="BP33">
        <v>1.0761387348175051</v>
      </c>
      <c r="BQ33">
        <v>1.0513290166854861</v>
      </c>
      <c r="BR33">
        <v>1.0218067169189451</v>
      </c>
      <c r="BS33">
        <v>0.99180853366851807</v>
      </c>
      <c r="BT33">
        <v>0.95386397838592529</v>
      </c>
      <c r="BU33">
        <v>0.91324186325073242</v>
      </c>
      <c r="BV33">
        <v>0.87039172649383545</v>
      </c>
      <c r="BW33">
        <v>0.82743406295776367</v>
      </c>
      <c r="BX33">
        <v>0.77026474475860596</v>
      </c>
      <c r="BY33">
        <v>0.73127168416976929</v>
      </c>
      <c r="BZ33">
        <v>0.67461735010147095</v>
      </c>
      <c r="CA33">
        <v>0.62786662578582764</v>
      </c>
      <c r="CB33">
        <v>0.57680505514144897</v>
      </c>
      <c r="CC33">
        <v>0.53160065412521362</v>
      </c>
      <c r="CD33">
        <v>0.48889181017875671</v>
      </c>
      <c r="CE33">
        <v>0.44566568732261658</v>
      </c>
      <c r="CF33">
        <v>0.40677502751350397</v>
      </c>
      <c r="CG33">
        <v>0.36792337894439697</v>
      </c>
      <c r="CH33">
        <v>0.33224520087242132</v>
      </c>
      <c r="CI33">
        <v>0.29391938447952271</v>
      </c>
      <c r="CJ33">
        <v>0.26391544938087458</v>
      </c>
      <c r="CK33">
        <v>0.2387596666812897</v>
      </c>
      <c r="CL33">
        <v>0.21019516885280609</v>
      </c>
      <c r="CM33">
        <v>0.18778933584690091</v>
      </c>
      <c r="CN33">
        <v>0.16731712222099299</v>
      </c>
      <c r="CO33">
        <v>0.1504584401845932</v>
      </c>
      <c r="CP33">
        <v>0.13488735258579251</v>
      </c>
      <c r="CQ33">
        <v>0.1199091598391533</v>
      </c>
      <c r="CR33">
        <v>0.1083538755774498</v>
      </c>
      <c r="CS33">
        <v>9.8042361438274384E-2</v>
      </c>
      <c r="CT33">
        <v>8.7955206632614136E-2</v>
      </c>
      <c r="CU33">
        <v>7.8501276671886444E-2</v>
      </c>
      <c r="CV33">
        <v>7.1377232670783997E-2</v>
      </c>
      <c r="CW33">
        <v>6.4021795988082886E-2</v>
      </c>
      <c r="CX33">
        <v>5.9083353728055947E-2</v>
      </c>
      <c r="CY33">
        <v>5.4436378180980682E-2</v>
      </c>
      <c r="CZ33">
        <v>5.0921760499477393E-2</v>
      </c>
      <c r="DA33">
        <v>4.5289915055036538E-2</v>
      </c>
      <c r="DB33">
        <v>4.2622368782758713E-2</v>
      </c>
      <c r="DC33">
        <v>3.9312198758125312E-2</v>
      </c>
      <c r="DD33">
        <v>3.6450035870075233E-2</v>
      </c>
      <c r="DE33">
        <v>3.337550163269043E-2</v>
      </c>
      <c r="DF33">
        <v>3.046012856066227E-2</v>
      </c>
      <c r="DG33">
        <v>2.7288526296615601E-2</v>
      </c>
      <c r="DH33">
        <v>2.511025965213776E-2</v>
      </c>
      <c r="DI33">
        <v>2.3599782958626751E-2</v>
      </c>
      <c r="DJ33">
        <v>2.099365554749966E-2</v>
      </c>
      <c r="DK33">
        <v>1.9773663952946659E-2</v>
      </c>
      <c r="DL33">
        <v>1.8442125990986821E-2</v>
      </c>
      <c r="DM33">
        <v>1.6437480226159099E-2</v>
      </c>
      <c r="DN33">
        <v>1.5775313600897789E-2</v>
      </c>
      <c r="DO33">
        <v>1.425578258931637E-2</v>
      </c>
      <c r="DP33">
        <v>1.340427435934544E-2</v>
      </c>
      <c r="DQ33">
        <v>1.2763349339365959E-2</v>
      </c>
      <c r="DR33">
        <v>1.228878181427717E-2</v>
      </c>
      <c r="DS33">
        <v>1.205937657505274E-2</v>
      </c>
      <c r="DT33">
        <v>1.205888669937849E-2</v>
      </c>
      <c r="DU33">
        <v>1.2288506142795089E-2</v>
      </c>
      <c r="DV33">
        <v>1.303926482796669E-2</v>
      </c>
      <c r="DW33">
        <v>1.356059033423662E-2</v>
      </c>
      <c r="DX33">
        <v>1.430006418377161E-2</v>
      </c>
      <c r="DY33">
        <v>1.508225034922361E-2</v>
      </c>
      <c r="DZ33">
        <v>1.5867596492171291E-2</v>
      </c>
      <c r="EA33">
        <v>1.6732608899474141E-2</v>
      </c>
      <c r="EB33">
        <v>1.7564855515956879E-2</v>
      </c>
      <c r="EC33">
        <v>1.820724830031395E-2</v>
      </c>
      <c r="ED33">
        <v>1.9106263294816021E-2</v>
      </c>
      <c r="EE33">
        <v>1.967508532106876E-2</v>
      </c>
      <c r="EF33">
        <v>2.1009040996432301E-2</v>
      </c>
      <c r="EG33">
        <v>2.104357443749905E-2</v>
      </c>
      <c r="EH33">
        <v>2.2074036300182339E-2</v>
      </c>
      <c r="EI33">
        <v>2.2729463875293732E-2</v>
      </c>
      <c r="EJ33">
        <v>2.3460922762751579E-2</v>
      </c>
      <c r="EK33">
        <v>2.3884974420070652E-2</v>
      </c>
      <c r="EL33">
        <v>2.415467984974384E-2</v>
      </c>
      <c r="EM33">
        <v>2.457519061863422E-2</v>
      </c>
      <c r="EN33">
        <v>2.525447309017181E-2</v>
      </c>
      <c r="EO33">
        <v>2.5492992252111431E-2</v>
      </c>
      <c r="EP33">
        <v>2.5196107104420658E-2</v>
      </c>
      <c r="EQ33">
        <v>2.5729477405548099E-2</v>
      </c>
      <c r="ER33">
        <v>2.5450184941291809E-2</v>
      </c>
      <c r="ES33">
        <v>2.5535250082612041E-2</v>
      </c>
      <c r="ET33">
        <v>2.534948289394379E-2</v>
      </c>
      <c r="EU33">
        <v>2.4940900504589081E-2</v>
      </c>
      <c r="EV33">
        <v>2.530322223901749E-2</v>
      </c>
      <c r="EW33">
        <v>2.492251060903072E-2</v>
      </c>
      <c r="EX33">
        <v>2.4978224188089371E-2</v>
      </c>
      <c r="EY33">
        <v>2.6624517515301701E-2</v>
      </c>
      <c r="EZ33">
        <v>2.6423551142215729E-2</v>
      </c>
      <c r="FA33">
        <v>2.67731286585331E-2</v>
      </c>
      <c r="FB33">
        <v>2.5735625997185711E-2</v>
      </c>
      <c r="FC33">
        <v>2.3627046495676041E-2</v>
      </c>
      <c r="FD33">
        <v>2.880121394991875E-2</v>
      </c>
      <c r="FE33">
        <v>2.8710938990116119E-2</v>
      </c>
      <c r="FF33">
        <v>2.8444297611713409E-2</v>
      </c>
      <c r="FG33">
        <v>2.7131050825119019E-2</v>
      </c>
      <c r="FH33">
        <v>2.650836855173111E-2</v>
      </c>
      <c r="FI33">
        <v>2.6814768090844151E-2</v>
      </c>
      <c r="FJ33">
        <v>2.6492321863770481E-2</v>
      </c>
      <c r="FK33">
        <v>2.7079835534095761E-2</v>
      </c>
      <c r="FL33">
        <v>2.5985365733504299E-2</v>
      </c>
      <c r="FM33">
        <v>2.704488672316074E-2</v>
      </c>
      <c r="FN33">
        <v>2.6989320293068889E-2</v>
      </c>
      <c r="FO33">
        <v>2.669202163815498E-2</v>
      </c>
      <c r="FP33">
        <v>2.5871997699141499E-2</v>
      </c>
      <c r="FQ33">
        <v>2.5831155478954319E-2</v>
      </c>
      <c r="FR33">
        <v>2.5525271892547611E-2</v>
      </c>
      <c r="FS33">
        <v>2.5462746620178219E-2</v>
      </c>
      <c r="FT33">
        <v>2.4993641301989559E-2</v>
      </c>
      <c r="FU33">
        <v>2.408468164503574E-2</v>
      </c>
      <c r="FV33">
        <v>2.4173043668270111E-2</v>
      </c>
      <c r="FW33">
        <v>2.3592434823513031E-2</v>
      </c>
      <c r="FX33">
        <v>2.2966757416725159E-2</v>
      </c>
      <c r="FY33">
        <v>2.289921976625919E-2</v>
      </c>
      <c r="FZ33">
        <v>2.2281220182776451E-2</v>
      </c>
      <c r="GA33">
        <v>2.1984122693538669E-2</v>
      </c>
      <c r="GB33">
        <v>2.164761908352375E-2</v>
      </c>
      <c r="GC33">
        <v>2.1592883393168449E-2</v>
      </c>
      <c r="GD33">
        <v>2.0728034898638729E-2</v>
      </c>
      <c r="GE33">
        <v>2.0200667902827259E-2</v>
      </c>
      <c r="GF33">
        <v>2.0168934017419819E-2</v>
      </c>
      <c r="GG33">
        <v>2.0005727186799049E-2</v>
      </c>
      <c r="GH33">
        <v>1.982574351131916E-2</v>
      </c>
      <c r="GI33">
        <v>2.3118570446968079E-2</v>
      </c>
      <c r="GJ33">
        <v>2.4533381685614589E-2</v>
      </c>
      <c r="GK33">
        <v>2.2108759731054309E-2</v>
      </c>
      <c r="GL33">
        <v>2.20967847853899E-2</v>
      </c>
      <c r="GM33">
        <v>2.1796490997076031E-2</v>
      </c>
      <c r="GN33">
        <v>2.107912860810757E-2</v>
      </c>
      <c r="GO33">
        <v>2.0564420148730281E-2</v>
      </c>
      <c r="GP33">
        <v>1.9694691523909569E-2</v>
      </c>
      <c r="GQ33">
        <v>1.968726888298988E-2</v>
      </c>
      <c r="GR33">
        <v>1.926498860120773E-2</v>
      </c>
      <c r="GS33">
        <v>1.8992731347680088E-2</v>
      </c>
      <c r="GT33">
        <v>1.8817398697137829E-2</v>
      </c>
      <c r="GU33">
        <v>1.8675146624445919E-2</v>
      </c>
      <c r="GV33">
        <v>1.8180890008807179E-2</v>
      </c>
      <c r="GW33">
        <v>1.8349487334489819E-2</v>
      </c>
      <c r="GX33">
        <v>1.8359839916229252E-2</v>
      </c>
      <c r="GY33">
        <v>1.8023071810603138E-2</v>
      </c>
      <c r="GZ33">
        <v>1.7854839563369751E-2</v>
      </c>
      <c r="HA33">
        <v>1.755854673683643E-2</v>
      </c>
      <c r="HB33">
        <v>1.7606891691684719E-2</v>
      </c>
      <c r="HC33">
        <v>1.7696749418973919E-2</v>
      </c>
      <c r="HD33">
        <v>1.7433647066354752E-2</v>
      </c>
      <c r="HE33">
        <v>1.7572695389389988E-2</v>
      </c>
      <c r="HF33">
        <v>1.7301291227340702E-2</v>
      </c>
      <c r="HG33">
        <v>1.7424298450350761E-2</v>
      </c>
      <c r="HH33">
        <v>1.6821479424834251E-2</v>
      </c>
      <c r="HI33">
        <v>1.7315894365310669E-2</v>
      </c>
      <c r="HJ33">
        <v>1.7263201996684071E-2</v>
      </c>
      <c r="HK33">
        <v>1.691218838095665E-2</v>
      </c>
      <c r="HL33">
        <v>1.7194610089063641E-2</v>
      </c>
      <c r="HM33">
        <v>1.7293015494942669E-2</v>
      </c>
      <c r="HN33">
        <v>1.6742948442697528E-2</v>
      </c>
      <c r="HO33">
        <v>1.635432057082653E-2</v>
      </c>
      <c r="HP33">
        <v>1.6350733116269112E-2</v>
      </c>
      <c r="HQ33">
        <v>1.6483962535858151E-2</v>
      </c>
      <c r="HR33">
        <v>1.627015508711338E-2</v>
      </c>
      <c r="HS33">
        <v>1.5911046415567402E-2</v>
      </c>
      <c r="HT33">
        <v>1.6076114028692249E-2</v>
      </c>
      <c r="HU33">
        <v>1.6092585399746891E-2</v>
      </c>
      <c r="HV33">
        <v>1.5917461365461349E-2</v>
      </c>
      <c r="HW33">
        <v>1.523144543170929E-2</v>
      </c>
      <c r="HX33">
        <v>1.5369618311524389E-2</v>
      </c>
      <c r="HY33">
        <v>1.546658016741276E-2</v>
      </c>
      <c r="HZ33">
        <v>1.559773553162813E-2</v>
      </c>
      <c r="IA33">
        <v>1.456811558455229E-2</v>
      </c>
      <c r="IB33">
        <v>1.50244664400816E-2</v>
      </c>
      <c r="IC33">
        <v>1.472694799304008E-2</v>
      </c>
      <c r="ID33">
        <v>1.427178271114826E-2</v>
      </c>
      <c r="IE33">
        <v>1.404894795268774E-2</v>
      </c>
      <c r="IF33">
        <v>1.5248683281242849E-2</v>
      </c>
      <c r="IG33">
        <v>1.400142814964056E-2</v>
      </c>
      <c r="IH33">
        <v>1.4641217887401581E-2</v>
      </c>
      <c r="II33">
        <v>1.3908541761338711E-2</v>
      </c>
      <c r="IJ33">
        <v>1.3832545839250089E-2</v>
      </c>
      <c r="IK33">
        <v>1.366590056568384E-2</v>
      </c>
      <c r="IL33">
        <v>1.279367413371801E-2</v>
      </c>
      <c r="IM33">
        <v>1.358846481889486E-2</v>
      </c>
      <c r="IN33">
        <v>1.340359356254339E-2</v>
      </c>
      <c r="IO33">
        <v>1.3298622332513331E-2</v>
      </c>
      <c r="IP33">
        <v>1.3139788992702959E-2</v>
      </c>
      <c r="IQ33">
        <v>1.311612781137228E-2</v>
      </c>
      <c r="IR33">
        <v>1.3135624118149281E-2</v>
      </c>
      <c r="IS33">
        <v>1.302062720060349E-2</v>
      </c>
      <c r="IT33">
        <v>1.2781433761119841E-2</v>
      </c>
      <c r="IU33">
        <v>1.303078513592482E-2</v>
      </c>
      <c r="IV33">
        <v>1.2601771391928199E-2</v>
      </c>
      <c r="IW33">
        <v>1.2785507366061211E-2</v>
      </c>
      <c r="IX33">
        <v>1.254094019532204E-2</v>
      </c>
      <c r="IY33">
        <v>1.2736194767057901E-2</v>
      </c>
      <c r="IZ33">
        <v>1.3027358800172809E-2</v>
      </c>
      <c r="JA33">
        <v>1.253227703273296E-2</v>
      </c>
      <c r="JB33">
        <v>1.2216486968100069E-2</v>
      </c>
      <c r="JC33">
        <v>1.2128720991313459E-2</v>
      </c>
      <c r="JD33">
        <v>1.274347957223654E-2</v>
      </c>
      <c r="JE33">
        <v>1.2065921910107139E-2</v>
      </c>
      <c r="JF33">
        <v>1.262696553021669E-2</v>
      </c>
      <c r="JG33">
        <v>1.2098926119506361E-2</v>
      </c>
      <c r="JH33">
        <v>1.223559956997633E-2</v>
      </c>
      <c r="JI33">
        <v>1.2069180607795721E-2</v>
      </c>
      <c r="JJ33">
        <v>1.208925619721413E-2</v>
      </c>
      <c r="JK33">
        <v>1.180462725460529E-2</v>
      </c>
      <c r="JL33">
        <v>1.1646542698144909E-2</v>
      </c>
      <c r="JM33">
        <v>1.126964576542377E-2</v>
      </c>
      <c r="JN33">
        <v>1.144686155021191E-2</v>
      </c>
      <c r="JO33">
        <v>1.158796809613705E-2</v>
      </c>
      <c r="JP33">
        <v>1.150559540838003E-2</v>
      </c>
      <c r="JQ33">
        <v>1.094501279294491E-2</v>
      </c>
      <c r="JR33">
        <v>1.1507716961205011E-2</v>
      </c>
      <c r="JS33">
        <v>1.105387322604656E-2</v>
      </c>
      <c r="JT33">
        <v>1.1400344781577591E-2</v>
      </c>
      <c r="JU33">
        <v>1.095080934464931E-2</v>
      </c>
      <c r="JV33">
        <v>1.115407329052687E-2</v>
      </c>
      <c r="JW33">
        <v>1.113954279571772E-2</v>
      </c>
      <c r="JX33">
        <v>1.10378572717309E-2</v>
      </c>
      <c r="JY33">
        <v>1.0720533318817621E-2</v>
      </c>
      <c r="JZ33">
        <v>1.055979914963245E-2</v>
      </c>
      <c r="KA33">
        <v>1.07474522665143E-2</v>
      </c>
      <c r="KB33">
        <v>1.049097068607807E-2</v>
      </c>
      <c r="KC33">
        <v>1.052661426365376E-2</v>
      </c>
      <c r="KD33">
        <v>1.0425427928566929E-2</v>
      </c>
      <c r="KE33">
        <v>1.024456974118948E-2</v>
      </c>
      <c r="KF33">
        <v>1.0508580133318899E-2</v>
      </c>
      <c r="KG33">
        <v>1.01718595251441E-2</v>
      </c>
      <c r="KH33">
        <v>9.9209006875753403E-3</v>
      </c>
      <c r="KI33">
        <v>9.8735736683011055E-3</v>
      </c>
      <c r="KJ33">
        <v>9.8356287926435471E-3</v>
      </c>
      <c r="KK33">
        <v>9.8801068961620331E-3</v>
      </c>
      <c r="KL33">
        <v>1.031728740781546E-2</v>
      </c>
      <c r="KM33">
        <v>1.009253598749638E-2</v>
      </c>
      <c r="KN33">
        <v>1.0281047783792021E-2</v>
      </c>
      <c r="KO33">
        <v>1.0565889999270439E-2</v>
      </c>
      <c r="KP33">
        <v>1.03391669690609E-2</v>
      </c>
      <c r="KQ33">
        <v>1.1027738451957699E-2</v>
      </c>
      <c r="KR33">
        <v>1.104946620762348E-2</v>
      </c>
      <c r="KS33">
        <v>1.1003748513758181E-2</v>
      </c>
      <c r="KT33">
        <v>1.042674202471972E-2</v>
      </c>
      <c r="KU33">
        <v>1.0508948937058451E-2</v>
      </c>
      <c r="KV33">
        <v>1.091675087809563E-2</v>
      </c>
      <c r="KW33">
        <v>1.1085932143032551E-2</v>
      </c>
      <c r="KX33">
        <v>1.0605138726532459E-2</v>
      </c>
      <c r="KY33">
        <v>9.9791679531335831E-3</v>
      </c>
      <c r="KZ33">
        <v>9.4686802476644516E-3</v>
      </c>
      <c r="LA33">
        <v>9.4423014670610428E-3</v>
      </c>
      <c r="LB33">
        <v>8.8780457153916359E-3</v>
      </c>
      <c r="LC33">
        <v>8.976103737950325E-3</v>
      </c>
      <c r="LD33">
        <v>9.0393517166376114E-3</v>
      </c>
      <c r="LE33">
        <v>8.8923582807183266E-3</v>
      </c>
      <c r="LF33">
        <v>9.1185448691248894E-3</v>
      </c>
      <c r="LG33">
        <v>9.1857211664319038E-3</v>
      </c>
      <c r="LH33">
        <v>9.1291302815079689E-3</v>
      </c>
      <c r="LI33">
        <v>9.2691229656338692E-3</v>
      </c>
      <c r="LJ33">
        <v>9.2215798795223236E-3</v>
      </c>
      <c r="LK33">
        <v>9.5098409801721573E-3</v>
      </c>
      <c r="LL33">
        <v>9.4480393454432487E-3</v>
      </c>
      <c r="LM33">
        <v>9.1138966381549835E-3</v>
      </c>
      <c r="LN33">
        <v>9.331386536359787E-3</v>
      </c>
      <c r="LO33">
        <v>9.5392167568206787E-3</v>
      </c>
      <c r="LP33">
        <v>9.4892634078860283E-3</v>
      </c>
      <c r="LQ33">
        <v>9.4762938097119331E-3</v>
      </c>
      <c r="LR33">
        <v>9.9369427189230919E-3</v>
      </c>
      <c r="LS33">
        <v>9.4915330410003662E-3</v>
      </c>
      <c r="LT33">
        <v>9.6553163602948189E-3</v>
      </c>
      <c r="LU33">
        <v>9.1723250225186348E-3</v>
      </c>
      <c r="LV33">
        <v>8.3820251747965813E-3</v>
      </c>
      <c r="LW33">
        <v>9.586608037352562E-3</v>
      </c>
      <c r="LX33">
        <v>9.3370024114847183E-3</v>
      </c>
      <c r="LY33">
        <v>9.5600839704275131E-3</v>
      </c>
      <c r="LZ33">
        <v>9.9886171519756317E-3</v>
      </c>
      <c r="MA33">
        <v>8.3136428147554398E-3</v>
      </c>
      <c r="MB33">
        <v>8.6098769679665565E-3</v>
      </c>
      <c r="MC33">
        <v>8.7930178269743919E-3</v>
      </c>
      <c r="MD33">
        <v>1.0606987401843069E-2</v>
      </c>
      <c r="ME33">
        <v>1.043197698891163E-2</v>
      </c>
      <c r="MF33">
        <v>1.0607875883579251E-2</v>
      </c>
      <c r="MG33">
        <v>1.019352488219738E-2</v>
      </c>
      <c r="MH33">
        <v>1.004867535084486E-2</v>
      </c>
      <c r="MI33">
        <v>1.1099120602011681E-2</v>
      </c>
      <c r="MJ33">
        <v>1.0289407335221769E-2</v>
      </c>
      <c r="MK33">
        <v>1.11416894942522E-2</v>
      </c>
      <c r="ML33">
        <v>1.033995673060417E-2</v>
      </c>
      <c r="MM33">
        <v>1.102219335734844E-2</v>
      </c>
      <c r="MN33">
        <v>1.057438086718321E-2</v>
      </c>
      <c r="MO33">
        <v>1.067308988422155E-2</v>
      </c>
      <c r="MP33">
        <v>9.3070436269044876E-3</v>
      </c>
      <c r="MQ33">
        <v>1.045044884085655E-2</v>
      </c>
      <c r="MR33">
        <v>1.0343919508159161E-2</v>
      </c>
      <c r="MS33">
        <v>1.0621543973684309E-2</v>
      </c>
      <c r="MT33">
        <v>1.0392888449132441E-2</v>
      </c>
      <c r="MU33">
        <v>1.0265320539474491E-2</v>
      </c>
      <c r="MV33">
        <v>9.6772834658622742E-3</v>
      </c>
      <c r="MW33">
        <v>1.014570891857147E-2</v>
      </c>
      <c r="MX33">
        <v>8.9029744267463684E-3</v>
      </c>
      <c r="MY33">
        <v>1.0180464014410971E-2</v>
      </c>
      <c r="MZ33">
        <v>9.1464770957827568E-3</v>
      </c>
      <c r="NA33">
        <v>8.6941570043563843E-3</v>
      </c>
      <c r="NB33">
        <v>8.7862610816955566E-3</v>
      </c>
      <c r="NC33">
        <v>7.714973296970129E-3</v>
      </c>
      <c r="ND33">
        <v>7.744381669908762E-3</v>
      </c>
      <c r="NE33">
        <v>8.9955590665340424E-3</v>
      </c>
      <c r="NF33">
        <v>7.7325869351625443E-3</v>
      </c>
      <c r="NG33">
        <v>7.7505256049335003E-3</v>
      </c>
      <c r="NH33">
        <v>7.8843357041478157E-3</v>
      </c>
      <c r="NI33">
        <v>7.4620046652853489E-3</v>
      </c>
      <c r="NJ33">
        <v>7.7220150269567966E-3</v>
      </c>
      <c r="NK33">
        <v>7.5548524037003517E-3</v>
      </c>
      <c r="NL33">
        <v>7.5725261121988297E-3</v>
      </c>
      <c r="NM33">
        <v>7.0530790835618973E-3</v>
      </c>
      <c r="NN33">
        <v>7.1541783399879932E-3</v>
      </c>
      <c r="NO33">
        <v>7.1634044870734206E-3</v>
      </c>
      <c r="NP33">
        <v>7.0477253757417202E-3</v>
      </c>
      <c r="NQ33">
        <v>7.4249468743801117E-3</v>
      </c>
      <c r="NR33">
        <v>6.7869285121560097E-3</v>
      </c>
      <c r="NS33">
        <v>6.9187097251415253E-3</v>
      </c>
      <c r="NT33">
        <v>7.4531040154397488E-3</v>
      </c>
      <c r="NU33">
        <v>7.2910967282950878E-3</v>
      </c>
      <c r="NV33">
        <v>7.5608505867421627E-3</v>
      </c>
      <c r="NW33">
        <v>7.4630361050367364E-3</v>
      </c>
      <c r="NX33">
        <v>7.1462634950876236E-3</v>
      </c>
      <c r="NY33">
        <v>7.2672623209655276E-3</v>
      </c>
      <c r="NZ33">
        <v>7.592557929456234E-3</v>
      </c>
      <c r="OA33">
        <v>7.3647373355925083E-3</v>
      </c>
      <c r="OB33">
        <v>7.3378956876695156E-3</v>
      </c>
      <c r="OC33">
        <v>7.5612175278365612E-3</v>
      </c>
      <c r="OD33">
        <v>8.1675518304109573E-3</v>
      </c>
      <c r="OE33">
        <v>7.6392311602830887E-3</v>
      </c>
      <c r="OF33">
        <v>8.5335513576865196E-3</v>
      </c>
      <c r="OG33">
        <v>8.6337719112634659E-3</v>
      </c>
      <c r="OH33">
        <v>8.7152142077684402E-3</v>
      </c>
      <c r="OI33">
        <v>8.5901366546750069E-3</v>
      </c>
      <c r="OJ33">
        <v>8.779565803706646E-3</v>
      </c>
      <c r="OK33">
        <v>8.8207358494400978E-3</v>
      </c>
      <c r="OL33">
        <v>8.7628895416855812E-3</v>
      </c>
      <c r="OM33">
        <v>8.6821019649505615E-3</v>
      </c>
      <c r="ON33">
        <v>8.6684785783290863E-3</v>
      </c>
      <c r="OO33">
        <v>8.901338092982769E-3</v>
      </c>
      <c r="OP33">
        <v>8.6568519473075867E-3</v>
      </c>
      <c r="OQ33">
        <v>8.2967998459935188E-3</v>
      </c>
      <c r="OR33">
        <v>8.718329481780529E-3</v>
      </c>
      <c r="OS33">
        <v>8.7820552289485931E-3</v>
      </c>
      <c r="OT33">
        <v>8.7058171629905701E-3</v>
      </c>
      <c r="OU33">
        <v>8.563673123717308E-3</v>
      </c>
      <c r="OV33">
        <v>7.8147118911147118E-3</v>
      </c>
      <c r="OW33">
        <v>8.4160184487700462E-3</v>
      </c>
      <c r="OX33">
        <v>8.749217726290226E-3</v>
      </c>
      <c r="OY33">
        <v>8.8164545595645905E-3</v>
      </c>
      <c r="OZ33">
        <v>8.328411728143692E-3</v>
      </c>
      <c r="PA33">
        <v>8.6182476952672005E-3</v>
      </c>
      <c r="PB33">
        <v>8.4677962586283684E-3</v>
      </c>
      <c r="PC33">
        <v>7.7501838095486164E-3</v>
      </c>
      <c r="PD33">
        <v>7.5891800224781036E-3</v>
      </c>
      <c r="PE33">
        <v>7.641348522156477E-3</v>
      </c>
      <c r="PF33">
        <v>7.4459034949541092E-3</v>
      </c>
      <c r="PG33">
        <v>8.1772608682513237E-3</v>
      </c>
      <c r="PH33">
        <v>7.738976739346981E-3</v>
      </c>
      <c r="PI33">
        <v>7.9081300646066666E-3</v>
      </c>
      <c r="PJ33">
        <v>8.2571161910891533E-3</v>
      </c>
      <c r="PK33">
        <v>8.229217492043972E-3</v>
      </c>
      <c r="PL33">
        <v>8.1721507012844086E-3</v>
      </c>
      <c r="PM33">
        <v>8.0476487055420876E-3</v>
      </c>
      <c r="PN33">
        <v>7.799678947776556E-3</v>
      </c>
      <c r="PO33">
        <v>7.4298451654613018E-3</v>
      </c>
      <c r="PP33">
        <v>7.5247208587825298E-3</v>
      </c>
      <c r="PQ33">
        <v>7.1163540706038484E-3</v>
      </c>
      <c r="PR33">
        <v>6.6100717522203922E-3</v>
      </c>
      <c r="PS33">
        <v>6.5879463218152523E-3</v>
      </c>
      <c r="PT33">
        <v>6.4482307061553001E-3</v>
      </c>
      <c r="PU33">
        <v>6.2510431744158268E-3</v>
      </c>
      <c r="PV33">
        <v>5.9140534140169621E-3</v>
      </c>
      <c r="PW33">
        <v>5.7093268260359764E-3</v>
      </c>
      <c r="PX33">
        <v>5.7244612835347652E-3</v>
      </c>
      <c r="PY33">
        <v>5.3010252304375172E-3</v>
      </c>
      <c r="PZ33">
        <v>5.5557973682880402E-3</v>
      </c>
      <c r="QA33">
        <v>5.3550796583294868E-3</v>
      </c>
      <c r="QB33">
        <v>5.5275154300034046E-3</v>
      </c>
      <c r="QC33">
        <v>5.5558979511260986E-3</v>
      </c>
      <c r="QD33">
        <v>5.3566154092550278E-3</v>
      </c>
      <c r="QE33">
        <v>5.5687730200588703E-3</v>
      </c>
      <c r="QF33">
        <v>5.5111227557063103E-3</v>
      </c>
      <c r="QG33">
        <v>5.500642117112875E-3</v>
      </c>
      <c r="QH33">
        <v>5.7644126936793327E-3</v>
      </c>
      <c r="QI33">
        <v>5.507749505341053E-3</v>
      </c>
      <c r="QJ33">
        <v>5.3984485566616058E-3</v>
      </c>
      <c r="QK33">
        <v>5.5340416729450226E-3</v>
      </c>
      <c r="QL33">
        <v>5.4935738444328308E-3</v>
      </c>
      <c r="QM33">
        <v>5.1222271285951138E-3</v>
      </c>
      <c r="QN33">
        <v>5.2616419270634651E-3</v>
      </c>
      <c r="QO33">
        <v>5.7761957868933678E-3</v>
      </c>
      <c r="QP33">
        <v>5.7849278673529616E-3</v>
      </c>
      <c r="QQ33">
        <v>4.7962479293346414E-3</v>
      </c>
      <c r="QR33">
        <v>5.5064144544303417E-3</v>
      </c>
      <c r="QS33">
        <v>5.346046295017004E-3</v>
      </c>
      <c r="QT33">
        <v>5.1376679912209511E-3</v>
      </c>
      <c r="QU33">
        <v>5.2404291927814484E-3</v>
      </c>
      <c r="QV33">
        <v>5.1392428576946259E-3</v>
      </c>
      <c r="QW33">
        <v>4.9191806465387336E-3</v>
      </c>
      <c r="QX33">
        <v>4.9521820619702339E-3</v>
      </c>
      <c r="QY33">
        <v>5.2106296643614769E-3</v>
      </c>
      <c r="QZ33">
        <v>4.8049450851976871E-3</v>
      </c>
      <c r="RA33">
        <v>4.9605476669967166E-3</v>
      </c>
      <c r="RB33">
        <v>4.850397352129221E-3</v>
      </c>
      <c r="RC33">
        <v>4.751578439027071E-3</v>
      </c>
      <c r="RD33">
        <v>4.8168771900236607E-3</v>
      </c>
      <c r="RE33">
        <v>4.8378934152424344E-3</v>
      </c>
      <c r="RF33">
        <v>4.8826136626303196E-3</v>
      </c>
      <c r="RG33">
        <v>5.0055989995598793E-3</v>
      </c>
      <c r="RH33">
        <v>5.5029173381626606E-3</v>
      </c>
      <c r="RI33">
        <v>5.3001591004431248E-3</v>
      </c>
      <c r="RJ33">
        <v>5.4222242906689644E-3</v>
      </c>
      <c r="RK33">
        <v>5.398895125836134E-3</v>
      </c>
      <c r="RL33">
        <v>5.5335373617708683E-3</v>
      </c>
      <c r="RM33">
        <v>5.7993256486952296E-3</v>
      </c>
      <c r="RN33">
        <v>5.7922289706766614E-3</v>
      </c>
      <c r="RO33">
        <v>5.6803007610142231E-3</v>
      </c>
      <c r="RP33">
        <v>5.508707370609045E-3</v>
      </c>
      <c r="RQ33">
        <v>5.4036807268857956E-3</v>
      </c>
      <c r="RR33">
        <v>6.3514616340398788E-3</v>
      </c>
      <c r="RS33">
        <v>5.6803091429173946E-3</v>
      </c>
      <c r="RT33">
        <v>6.0631292872130871E-3</v>
      </c>
      <c r="RU33">
        <v>6.1760731041431427E-3</v>
      </c>
      <c r="RV33">
        <v>6.1871935613453388E-3</v>
      </c>
      <c r="RW33">
        <v>5.717812106013298E-3</v>
      </c>
      <c r="RX33">
        <v>6.2550753355026254E-3</v>
      </c>
      <c r="RY33">
        <v>6.14958256483078E-3</v>
      </c>
      <c r="RZ33">
        <v>6.3413544557988644E-3</v>
      </c>
      <c r="SA33">
        <v>6.3911015167832366E-3</v>
      </c>
      <c r="SB33">
        <v>6.3718683086335659E-3</v>
      </c>
      <c r="SC33">
        <v>6.1486070044338703E-3</v>
      </c>
      <c r="SD33">
        <v>6.3259964808821678E-3</v>
      </c>
      <c r="SE33">
        <v>6.0212365351617336E-3</v>
      </c>
      <c r="SF33">
        <v>6.1414777301251888E-3</v>
      </c>
      <c r="SG33">
        <v>5.8539854362607002E-3</v>
      </c>
      <c r="SH33">
        <v>6.2187369912862778E-3</v>
      </c>
      <c r="SI33">
        <v>6.2613445334136486E-3</v>
      </c>
      <c r="SJ33">
        <v>5.963081493973732E-3</v>
      </c>
      <c r="SK33">
        <v>6.1451583169400692E-3</v>
      </c>
      <c r="SL33">
        <v>6.1263618990778923E-3</v>
      </c>
      <c r="SM33">
        <v>5.8319410309195518E-3</v>
      </c>
      <c r="SN33">
        <v>5.7230312377214432E-3</v>
      </c>
      <c r="SO33">
        <v>5.6556235067546368E-3</v>
      </c>
      <c r="SP33">
        <v>5.5318553932011127E-3</v>
      </c>
      <c r="SQ33">
        <v>5.6670582853257656E-3</v>
      </c>
      <c r="SR33">
        <v>5.7122032158076763E-3</v>
      </c>
      <c r="SS33">
        <v>5.8680027723312378E-3</v>
      </c>
      <c r="ST33">
        <v>5.6600570678710938E-3</v>
      </c>
      <c r="SU33">
        <v>5.7210694067180157E-3</v>
      </c>
      <c r="SV33">
        <v>5.7049840688705444E-3</v>
      </c>
      <c r="SW33">
        <v>5.6198299862444401E-3</v>
      </c>
      <c r="SX33">
        <v>5.7415035553276539E-3</v>
      </c>
      <c r="SY33">
        <v>5.8212289586663246E-3</v>
      </c>
      <c r="SZ33">
        <v>5.8027622289955616E-3</v>
      </c>
      <c r="TA33">
        <v>5.5070333182811737E-3</v>
      </c>
      <c r="TB33">
        <v>5.5030239745974541E-3</v>
      </c>
      <c r="TC33">
        <v>5.3370343521237373E-3</v>
      </c>
      <c r="TD33">
        <v>5.2363742142915726E-3</v>
      </c>
      <c r="TE33">
        <v>5.2303662523627281E-3</v>
      </c>
      <c r="TF33">
        <v>5.2579496987164021E-3</v>
      </c>
      <c r="TG33">
        <v>4.491626750677824E-3</v>
      </c>
      <c r="TH33">
        <v>4.9792733043432236E-3</v>
      </c>
      <c r="TI33">
        <v>5.2412892691791058E-3</v>
      </c>
      <c r="TJ33">
        <v>5.6275851093232632E-3</v>
      </c>
      <c r="TK33">
        <v>5.5940272286534309E-3</v>
      </c>
      <c r="TL33">
        <v>5.6008733808994293E-3</v>
      </c>
      <c r="TM33">
        <v>5.5852229706943044E-3</v>
      </c>
      <c r="TN33">
        <v>5.7303551584482193E-3</v>
      </c>
      <c r="TO33">
        <v>5.4218852892518044E-3</v>
      </c>
      <c r="TP33">
        <v>5.7346494868397713E-3</v>
      </c>
      <c r="TQ33">
        <v>5.0114835612475872E-3</v>
      </c>
      <c r="TR33">
        <v>4.8765265382826328E-3</v>
      </c>
      <c r="TS33">
        <v>4.8340694047510624E-3</v>
      </c>
      <c r="TT33">
        <v>4.1075125336647034E-3</v>
      </c>
      <c r="TU33">
        <v>4.2891316115856171E-3</v>
      </c>
      <c r="TV33">
        <v>4.5543438754975796E-3</v>
      </c>
      <c r="TW33">
        <v>4.3805353343486786E-3</v>
      </c>
      <c r="TX33">
        <v>4.49003791436553E-3</v>
      </c>
      <c r="TY33">
        <v>4.4289859943091869E-3</v>
      </c>
      <c r="TZ33">
        <v>4.6376492828130722E-3</v>
      </c>
      <c r="UA33">
        <v>4.5697041787207127E-3</v>
      </c>
      <c r="UB33">
        <v>4.6129259280860424E-3</v>
      </c>
      <c r="UC33">
        <v>4.3983529321849346E-3</v>
      </c>
      <c r="UD33">
        <v>4.5199566520750523E-3</v>
      </c>
      <c r="UE33">
        <v>4.7631985507905483E-3</v>
      </c>
      <c r="UF33">
        <v>4.9823741428554058E-3</v>
      </c>
      <c r="UG33">
        <v>4.8863878473639488E-3</v>
      </c>
      <c r="UH33">
        <v>5.10431919246912E-3</v>
      </c>
      <c r="UI33">
        <v>5.0809569656848907E-3</v>
      </c>
      <c r="UJ33">
        <v>4.9903048202395439E-3</v>
      </c>
      <c r="UK33">
        <v>5.3178220987319946E-3</v>
      </c>
      <c r="UL33">
        <v>5.0196722149848938E-3</v>
      </c>
      <c r="UM33">
        <v>5.2864113822579384E-3</v>
      </c>
      <c r="UN33">
        <v>5.8163590729236603E-3</v>
      </c>
      <c r="UO33">
        <v>5.1545663736760616E-3</v>
      </c>
      <c r="UP33">
        <v>4.8564504832029343E-3</v>
      </c>
      <c r="UQ33">
        <v>4.7385846264660358E-3</v>
      </c>
      <c r="UR33">
        <v>4.7740605659782887E-3</v>
      </c>
      <c r="US33">
        <v>5.1600667648017406E-3</v>
      </c>
      <c r="UT33">
        <v>5.0611933693289757E-3</v>
      </c>
      <c r="UU33">
        <v>5.1756277680397034E-3</v>
      </c>
      <c r="UV33">
        <v>5.3334804251790047E-3</v>
      </c>
      <c r="UW33">
        <v>6.0161580331623554E-3</v>
      </c>
      <c r="UX33">
        <v>5.8266515843570232E-3</v>
      </c>
      <c r="UY33">
        <v>5.8243703097105026E-3</v>
      </c>
      <c r="UZ33">
        <v>5.8475821278989324E-3</v>
      </c>
      <c r="VA33">
        <v>6.2654456123709679E-3</v>
      </c>
      <c r="VB33">
        <v>6.0827317647635937E-3</v>
      </c>
      <c r="VC33">
        <v>6.204953882843256E-3</v>
      </c>
      <c r="VD33">
        <v>5.6752734817564487E-3</v>
      </c>
      <c r="VE33">
        <v>5.5343420244753361E-3</v>
      </c>
      <c r="VF33">
        <v>5.6239706464111796E-3</v>
      </c>
      <c r="VG33">
        <v>5.3963232785463333E-3</v>
      </c>
      <c r="VH33">
        <v>5.5652735754847527E-3</v>
      </c>
      <c r="VI33">
        <v>5.4962597787380219E-3</v>
      </c>
      <c r="VJ33">
        <v>5.5672833696007729E-3</v>
      </c>
      <c r="VK33">
        <v>5.7989666238427162E-3</v>
      </c>
      <c r="VL33">
        <v>5.9500401839613906E-3</v>
      </c>
      <c r="VM33">
        <v>6.0832081362605086E-3</v>
      </c>
      <c r="VN33">
        <v>6.0098138637840748E-3</v>
      </c>
      <c r="VO33">
        <v>6.1438190750777721E-3</v>
      </c>
      <c r="VP33">
        <v>6.0299108736217022E-3</v>
      </c>
      <c r="VQ33">
        <v>6.1773094348609447E-3</v>
      </c>
      <c r="VR33">
        <v>6.2261791899800301E-3</v>
      </c>
      <c r="VS33">
        <v>6.3528884202241898E-3</v>
      </c>
      <c r="VT33">
        <v>6.689008790999651E-3</v>
      </c>
      <c r="VU33">
        <v>6.8298592232167721E-3</v>
      </c>
      <c r="VV33">
        <v>6.847994402050972E-3</v>
      </c>
      <c r="VW33">
        <v>6.6221076995134354E-3</v>
      </c>
      <c r="VX33">
        <v>6.7513920366764069E-3</v>
      </c>
      <c r="VY33">
        <v>6.9922525435686111E-3</v>
      </c>
      <c r="VZ33">
        <v>6.5471772104501724E-3</v>
      </c>
      <c r="WA33">
        <v>6.811035331338644E-3</v>
      </c>
      <c r="WB33">
        <v>6.7704599350690842E-3</v>
      </c>
      <c r="WC33">
        <v>6.8467133678495884E-3</v>
      </c>
      <c r="WD33">
        <v>6.7703183740377426E-3</v>
      </c>
      <c r="WE33">
        <v>7.0300176739692688E-3</v>
      </c>
      <c r="WF33">
        <v>6.7079109139740467E-3</v>
      </c>
      <c r="WG33">
        <v>7.105367723852396E-3</v>
      </c>
      <c r="WH33">
        <v>7.3608909733593464E-3</v>
      </c>
      <c r="WI33">
        <v>7.519786711782217E-3</v>
      </c>
      <c r="WJ33">
        <v>7.1829049848020077E-3</v>
      </c>
      <c r="WK33">
        <v>6.7256027832627296E-3</v>
      </c>
      <c r="WL33">
        <v>6.8158679641783237E-3</v>
      </c>
      <c r="WM33">
        <v>6.713496521115303E-3</v>
      </c>
      <c r="WN33">
        <v>6.8785632029175758E-3</v>
      </c>
      <c r="WO33">
        <v>6.8365610204637051E-3</v>
      </c>
      <c r="WP33">
        <v>6.525880191475153E-3</v>
      </c>
      <c r="WQ33">
        <v>6.6642779856920242E-3</v>
      </c>
      <c r="WR33">
        <v>6.8930787965655327E-3</v>
      </c>
      <c r="WS33">
        <v>6.7008668556809434E-3</v>
      </c>
      <c r="WT33">
        <v>6.9602904841303834E-3</v>
      </c>
      <c r="WU33">
        <v>6.951912771910429E-3</v>
      </c>
      <c r="WV33">
        <v>7.2622899897396556E-3</v>
      </c>
      <c r="WW33">
        <v>3</v>
      </c>
      <c r="WX33">
        <v>15.5</v>
      </c>
      <c r="WY33">
        <v>7.6</v>
      </c>
      <c r="WZ33">
        <v>7.1</v>
      </c>
      <c r="XA33">
        <v>30.4</v>
      </c>
      <c r="XB33">
        <v>28.4</v>
      </c>
      <c r="XC33">
        <v>58</v>
      </c>
      <c r="XD33">
        <v>29.2</v>
      </c>
      <c r="XE33">
        <v>10.8</v>
      </c>
      <c r="XF33">
        <v>53.9</v>
      </c>
      <c r="XG33">
        <v>7.7</v>
      </c>
      <c r="XH33">
        <v>6</v>
      </c>
      <c r="XI33">
        <v>13.4</v>
      </c>
      <c r="XJ33">
        <v>16.899999999999999</v>
      </c>
      <c r="XK33">
        <v>4.5999999999999996</v>
      </c>
      <c r="XL33">
        <v>14.3</v>
      </c>
      <c r="XM33">
        <v>9.1</v>
      </c>
      <c r="XN33">
        <v>10</v>
      </c>
      <c r="XO33">
        <v>42.7</v>
      </c>
      <c r="XP33">
        <v>2.1</v>
      </c>
      <c r="XQ33">
        <v>6.6</v>
      </c>
      <c r="XR33">
        <v>2</v>
      </c>
      <c r="XS33">
        <v>11.6</v>
      </c>
      <c r="XT33">
        <v>45.5</v>
      </c>
      <c r="XU33">
        <v>5.6</v>
      </c>
      <c r="XV33">
        <v>0</v>
      </c>
      <c r="XW33">
        <v>0</v>
      </c>
      <c r="XX33">
        <v>6.1</v>
      </c>
      <c r="XY33">
        <v>0.8</v>
      </c>
      <c r="XZ33">
        <v>0</v>
      </c>
      <c r="YA33">
        <v>0</v>
      </c>
      <c r="YB33">
        <v>1.1000000000000001</v>
      </c>
      <c r="YC33">
        <v>0</v>
      </c>
      <c r="YD33">
        <v>0</v>
      </c>
      <c r="YE33">
        <v>1.7</v>
      </c>
      <c r="YF33">
        <v>0</v>
      </c>
      <c r="YG33">
        <v>5.9</v>
      </c>
      <c r="YH33">
        <v>0</v>
      </c>
      <c r="YI33">
        <v>0</v>
      </c>
      <c r="YJ33">
        <v>1.6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12.2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2.2000000000000002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f t="shared" ca="1" si="1"/>
        <v>0.37550487072714378</v>
      </c>
    </row>
    <row r="34" spans="1:713" x14ac:dyDescent="0.25">
      <c r="A34" t="s">
        <v>44</v>
      </c>
      <c r="B34">
        <v>9301</v>
      </c>
      <c r="C34">
        <v>9601</v>
      </c>
      <c r="D34">
        <v>10236</v>
      </c>
      <c r="E34">
        <v>9502</v>
      </c>
      <c r="F34">
        <v>9817</v>
      </c>
      <c r="G34">
        <v>9154</v>
      </c>
      <c r="H34">
        <v>8643</v>
      </c>
      <c r="I34">
        <v>0.19405387199999999</v>
      </c>
      <c r="J34">
        <v>0.19593304</v>
      </c>
      <c r="K34">
        <v>0.21868907700000001</v>
      </c>
      <c r="L34">
        <v>0.17982067400000001</v>
      </c>
      <c r="M34">
        <v>0.16918487600000001</v>
      </c>
      <c r="N34">
        <v>0.17020443800000001</v>
      </c>
      <c r="O34">
        <v>0.17007934999999999</v>
      </c>
      <c r="P34">
        <v>0.16802710300000001</v>
      </c>
      <c r="Q34">
        <v>0.15845429799999999</v>
      </c>
      <c r="R34">
        <v>0.124584324</v>
      </c>
      <c r="S34">
        <v>0.119511967</v>
      </c>
      <c r="T34">
        <v>8.2759752869606018E-2</v>
      </c>
      <c r="U34">
        <v>7.1734786033630371E-2</v>
      </c>
      <c r="V34">
        <v>9.1226913034915924E-2</v>
      </c>
      <c r="W34">
        <v>8.0986835062503815E-2</v>
      </c>
      <c r="X34">
        <v>6.7105703055858612E-2</v>
      </c>
      <c r="Y34">
        <v>9.3358546495437622E-2</v>
      </c>
      <c r="Z34">
        <v>8.8337242603302002E-2</v>
      </c>
      <c r="AA34">
        <v>8.7712705135345459E-2</v>
      </c>
      <c r="AB34">
        <v>9.2810481786727905E-2</v>
      </c>
      <c r="AC34">
        <v>8.0643922090530396E-2</v>
      </c>
      <c r="AD34">
        <v>0.1058020889759064</v>
      </c>
      <c r="AE34">
        <v>0.1012681126594543</v>
      </c>
      <c r="AF34">
        <v>9.8060689866542816E-2</v>
      </c>
      <c r="AG34">
        <v>9.7387582063674927E-2</v>
      </c>
      <c r="AH34">
        <v>9.4451755285263062E-2</v>
      </c>
      <c r="AI34">
        <v>8.5785448551177979E-2</v>
      </c>
      <c r="AJ34">
        <v>0.10585556179285049</v>
      </c>
      <c r="AK34">
        <v>0.10662079602479931</v>
      </c>
      <c r="AL34">
        <v>0.1058478876948357</v>
      </c>
      <c r="AM34">
        <v>0.1171723902225494</v>
      </c>
      <c r="AN34">
        <v>0.1196013987064362</v>
      </c>
      <c r="AO34">
        <v>0.11937166005373</v>
      </c>
      <c r="AP34">
        <v>0.1114854216575623</v>
      </c>
      <c r="AQ34">
        <v>0.1214732751250267</v>
      </c>
      <c r="AR34">
        <v>0.1184753328561783</v>
      </c>
      <c r="AS34">
        <v>0.12492309510707859</v>
      </c>
      <c r="AT34">
        <v>0.1195974946022034</v>
      </c>
      <c r="AU34">
        <v>9.7342520952224731E-2</v>
      </c>
      <c r="AV34">
        <v>6.483381986618042E-2</v>
      </c>
      <c r="AW34">
        <v>0.12391581386327739</v>
      </c>
      <c r="AX34">
        <v>0.3650127649307251</v>
      </c>
      <c r="AY34">
        <v>0.67197144031524658</v>
      </c>
      <c r="AZ34">
        <v>0.91417193412780762</v>
      </c>
      <c r="BA34">
        <v>1.0880424976348879</v>
      </c>
      <c r="BB34">
        <v>1.175280094146729</v>
      </c>
      <c r="BC34">
        <v>1.221886038780212</v>
      </c>
      <c r="BD34">
        <v>1.236985445022583</v>
      </c>
      <c r="BE34">
        <v>1.2490191459655759</v>
      </c>
      <c r="BF34">
        <v>1.252350926399231</v>
      </c>
      <c r="BG34">
        <v>1.247617125511169</v>
      </c>
      <c r="BH34">
        <v>1.244627714157104</v>
      </c>
      <c r="BI34">
        <v>1.2397476434707639</v>
      </c>
      <c r="BJ34">
        <v>1.2351564168930049</v>
      </c>
      <c r="BK34">
        <v>1.207252621650696</v>
      </c>
      <c r="BL34">
        <v>1.1851121187210081</v>
      </c>
      <c r="BM34">
        <v>1.183500409126282</v>
      </c>
      <c r="BN34">
        <v>1.1599521636962891</v>
      </c>
      <c r="BO34">
        <v>1.143913745880127</v>
      </c>
      <c r="BP34">
        <v>1.133863687515259</v>
      </c>
      <c r="BQ34">
        <v>1.1113045215606689</v>
      </c>
      <c r="BR34">
        <v>1.0869326591491699</v>
      </c>
      <c r="BS34">
        <v>1.0548359155654909</v>
      </c>
      <c r="BT34">
        <v>1.024864196777344</v>
      </c>
      <c r="BU34">
        <v>0.97206652164459229</v>
      </c>
      <c r="BV34">
        <v>0.93452763557434082</v>
      </c>
      <c r="BW34">
        <v>0.88455277681350708</v>
      </c>
      <c r="BX34">
        <v>0.83456581830978394</v>
      </c>
      <c r="BY34">
        <v>0.78664487600326538</v>
      </c>
      <c r="BZ34">
        <v>0.73986965417861938</v>
      </c>
      <c r="CA34">
        <v>0.68266046047210693</v>
      </c>
      <c r="CB34">
        <v>0.6367993950843811</v>
      </c>
      <c r="CC34">
        <v>0.59108787775039673</v>
      </c>
      <c r="CD34">
        <v>0.54257303476333618</v>
      </c>
      <c r="CE34">
        <v>0.49240845441818237</v>
      </c>
      <c r="CF34">
        <v>0.45892202854156489</v>
      </c>
      <c r="CG34">
        <v>0.41292133927345281</v>
      </c>
      <c r="CH34">
        <v>0.37052294611930853</v>
      </c>
      <c r="CI34">
        <v>0.32850635051727289</v>
      </c>
      <c r="CJ34">
        <v>0.29477626085281372</v>
      </c>
      <c r="CK34">
        <v>0.26205042004585272</v>
      </c>
      <c r="CL34">
        <v>0.23456604778766629</v>
      </c>
      <c r="CM34">
        <v>0.20832324028015139</v>
      </c>
      <c r="CN34">
        <v>0.185101717710495</v>
      </c>
      <c r="CO34">
        <v>0.1648247241973877</v>
      </c>
      <c r="CP34">
        <v>0.14716814458370209</v>
      </c>
      <c r="CQ34">
        <v>0.13148623704910281</v>
      </c>
      <c r="CR34">
        <v>0.11700271815061571</v>
      </c>
      <c r="CS34">
        <v>0.1041000857949257</v>
      </c>
      <c r="CT34">
        <v>9.2223294079303741E-2</v>
      </c>
      <c r="CU34">
        <v>8.2103118300437927E-2</v>
      </c>
      <c r="CV34">
        <v>7.2896361351013184E-2</v>
      </c>
      <c r="CW34">
        <v>6.6561676561832428E-2</v>
      </c>
      <c r="CX34">
        <v>5.9971429407596588E-2</v>
      </c>
      <c r="CY34">
        <v>5.4386928677558899E-2</v>
      </c>
      <c r="CZ34">
        <v>5.037650465965271E-2</v>
      </c>
      <c r="DA34">
        <v>4.5765332877635963E-2</v>
      </c>
      <c r="DB34">
        <v>4.2490258812904358E-2</v>
      </c>
      <c r="DC34">
        <v>3.7425879389047623E-2</v>
      </c>
      <c r="DD34">
        <v>3.4162595868110657E-2</v>
      </c>
      <c r="DE34">
        <v>3.1050655990839001E-2</v>
      </c>
      <c r="DF34">
        <v>2.8292827308177951E-2</v>
      </c>
      <c r="DG34">
        <v>2.5728566572070118E-2</v>
      </c>
      <c r="DH34">
        <v>2.2969746962189671E-2</v>
      </c>
      <c r="DI34">
        <v>2.1028058603405949E-2</v>
      </c>
      <c r="DJ34">
        <v>1.877388171851635E-2</v>
      </c>
      <c r="DK34">
        <v>1.7060307785868641E-2</v>
      </c>
      <c r="DL34">
        <v>1.552891358733177E-2</v>
      </c>
      <c r="DM34">
        <v>1.389333698898554E-2</v>
      </c>
      <c r="DN34">
        <v>1.3119020499289039E-2</v>
      </c>
      <c r="DO34">
        <v>1.184652093797922E-2</v>
      </c>
      <c r="DP34">
        <v>1.100293919444084E-2</v>
      </c>
      <c r="DQ34">
        <v>1.0454137809574601E-2</v>
      </c>
      <c r="DR34">
        <v>1.015639584511518E-2</v>
      </c>
      <c r="DS34">
        <v>1.016455329954624E-2</v>
      </c>
      <c r="DT34">
        <v>1.020452193915844E-2</v>
      </c>
      <c r="DU34">
        <v>1.035213936120272E-2</v>
      </c>
      <c r="DV34">
        <v>1.1190579272806639E-2</v>
      </c>
      <c r="DW34">
        <v>1.179406326264143E-2</v>
      </c>
      <c r="DX34">
        <v>1.240455731749535E-2</v>
      </c>
      <c r="DY34">
        <v>1.340871024876833E-2</v>
      </c>
      <c r="DZ34">
        <v>1.401521824300289E-2</v>
      </c>
      <c r="EA34">
        <v>1.4893230982124811E-2</v>
      </c>
      <c r="EB34">
        <v>1.6086345538496971E-2</v>
      </c>
      <c r="EC34">
        <v>1.7139807343482971E-2</v>
      </c>
      <c r="ED34">
        <v>1.8079223111271862E-2</v>
      </c>
      <c r="EE34">
        <v>1.9083984196186069E-2</v>
      </c>
      <c r="EF34">
        <v>2.0174713805317879E-2</v>
      </c>
      <c r="EG34">
        <v>2.0483748987317089E-2</v>
      </c>
      <c r="EH34">
        <v>2.165830880403519E-2</v>
      </c>
      <c r="EI34">
        <v>2.2464275360107418E-2</v>
      </c>
      <c r="EJ34">
        <v>2.2928129881620411E-2</v>
      </c>
      <c r="EK34">
        <v>2.3588377982378009E-2</v>
      </c>
      <c r="EL34">
        <v>2.4123497307300571E-2</v>
      </c>
      <c r="EM34">
        <v>2.4482974782586101E-2</v>
      </c>
      <c r="EN34">
        <v>2.4973945692181591E-2</v>
      </c>
      <c r="EO34">
        <v>2.5325300171971321E-2</v>
      </c>
      <c r="EP34">
        <v>2.534236945211887E-2</v>
      </c>
      <c r="EQ34">
        <v>2.5751810520887371E-2</v>
      </c>
      <c r="ER34">
        <v>2.5754079222679142E-2</v>
      </c>
      <c r="ES34">
        <v>2.6013601571321491E-2</v>
      </c>
      <c r="ET34">
        <v>2.5977678596973419E-2</v>
      </c>
      <c r="EU34">
        <v>2.6027195155620571E-2</v>
      </c>
      <c r="EV34">
        <v>2.6236154139041901E-2</v>
      </c>
      <c r="EW34">
        <v>2.62945182621479E-2</v>
      </c>
      <c r="EX34">
        <v>2.629288844764233E-2</v>
      </c>
      <c r="EY34">
        <v>2.6864722371101379E-2</v>
      </c>
      <c r="EZ34">
        <v>2.6600215584039692E-2</v>
      </c>
      <c r="FA34">
        <v>2.6727229356765751E-2</v>
      </c>
      <c r="FB34">
        <v>2.6422908529639241E-2</v>
      </c>
      <c r="FC34">
        <v>2.6053957641124729E-2</v>
      </c>
      <c r="FD34">
        <v>3.1041393056511879E-2</v>
      </c>
      <c r="FE34">
        <v>3.061720542609692E-2</v>
      </c>
      <c r="FF34">
        <v>2.8980035334825519E-2</v>
      </c>
      <c r="FG34">
        <v>2.9603373259305951E-2</v>
      </c>
      <c r="FH34">
        <v>2.9002351686358448E-2</v>
      </c>
      <c r="FI34">
        <v>2.8528669849038121E-2</v>
      </c>
      <c r="FJ34">
        <v>2.830934152007103E-2</v>
      </c>
      <c r="FK34">
        <v>2.859169244766235E-2</v>
      </c>
      <c r="FL34">
        <v>2.7452213689684871E-2</v>
      </c>
      <c r="FM34">
        <v>2.7187099680304531E-2</v>
      </c>
      <c r="FN34">
        <v>2.7520565316081051E-2</v>
      </c>
      <c r="FO34">
        <v>2.7276193723082539E-2</v>
      </c>
      <c r="FP34">
        <v>2.7089029550552372E-2</v>
      </c>
      <c r="FQ34">
        <v>2.6489883661270142E-2</v>
      </c>
      <c r="FR34">
        <v>2.7039790526032451E-2</v>
      </c>
      <c r="FS34">
        <v>2.7596153318881989E-2</v>
      </c>
      <c r="FT34">
        <v>2.68581248819828E-2</v>
      </c>
      <c r="FU34">
        <v>2.6339255273342129E-2</v>
      </c>
      <c r="FV34">
        <v>2.6341753080487251E-2</v>
      </c>
      <c r="FW34">
        <v>2.5627754628658291E-2</v>
      </c>
      <c r="FX34">
        <v>2.5020744651556018E-2</v>
      </c>
      <c r="FY34">
        <v>2.449085563421249E-2</v>
      </c>
      <c r="FZ34">
        <v>2.4386771023273471E-2</v>
      </c>
      <c r="GA34">
        <v>2.3959893733263019E-2</v>
      </c>
      <c r="GB34">
        <v>2.340476959943771E-2</v>
      </c>
      <c r="GC34">
        <v>2.3312808945775029E-2</v>
      </c>
      <c r="GD34">
        <v>2.284757420420647E-2</v>
      </c>
      <c r="GE34">
        <v>2.2487262263894081E-2</v>
      </c>
      <c r="GF34">
        <v>2.2653128951787949E-2</v>
      </c>
      <c r="GG34">
        <v>2.224528044462204E-2</v>
      </c>
      <c r="GH34">
        <v>2.2195981815457341E-2</v>
      </c>
      <c r="GI34">
        <v>2.5862481445074081E-2</v>
      </c>
      <c r="GJ34">
        <v>2.600155770778656E-2</v>
      </c>
      <c r="GK34">
        <v>2.374242432415485E-2</v>
      </c>
      <c r="GL34">
        <v>2.3837774991989139E-2</v>
      </c>
      <c r="GM34">
        <v>2.3305939510464668E-2</v>
      </c>
      <c r="GN34">
        <v>2.2554747760295871E-2</v>
      </c>
      <c r="GO34">
        <v>2.1955551579594609E-2</v>
      </c>
      <c r="GP34">
        <v>2.1410772576928139E-2</v>
      </c>
      <c r="GQ34">
        <v>2.089644409716129E-2</v>
      </c>
      <c r="GR34">
        <v>2.0721966400742531E-2</v>
      </c>
      <c r="GS34">
        <v>2.053985558450222E-2</v>
      </c>
      <c r="GT34">
        <v>2.0078070461750031E-2</v>
      </c>
      <c r="GU34">
        <v>1.9546143710613251E-2</v>
      </c>
      <c r="GV34">
        <v>1.9400406628847119E-2</v>
      </c>
      <c r="GW34">
        <v>1.9029287621378899E-2</v>
      </c>
      <c r="GX34">
        <v>1.8895553424954411E-2</v>
      </c>
      <c r="GY34">
        <v>1.8510693684220311E-2</v>
      </c>
      <c r="GZ34">
        <v>1.8609212711453441E-2</v>
      </c>
      <c r="HA34">
        <v>1.835141517221928E-2</v>
      </c>
      <c r="HB34">
        <v>1.8376680091023449E-2</v>
      </c>
      <c r="HC34">
        <v>1.7885372042655941E-2</v>
      </c>
      <c r="HD34">
        <v>1.7561329528689381E-2</v>
      </c>
      <c r="HE34">
        <v>1.7910009250044819E-2</v>
      </c>
      <c r="HF34">
        <v>1.7619136720895771E-2</v>
      </c>
      <c r="HG34">
        <v>1.7468079924583439E-2</v>
      </c>
      <c r="HH34">
        <v>1.6985658556222919E-2</v>
      </c>
      <c r="HI34">
        <v>1.757033541798592E-2</v>
      </c>
      <c r="HJ34">
        <v>1.7474692314863201E-2</v>
      </c>
      <c r="HK34">
        <v>1.6980752348899841E-2</v>
      </c>
      <c r="HL34">
        <v>1.6798267140984539E-2</v>
      </c>
      <c r="HM34">
        <v>1.6849493607878682E-2</v>
      </c>
      <c r="HN34">
        <v>1.55195128172636E-2</v>
      </c>
      <c r="HO34">
        <v>1.5178085304796699E-2</v>
      </c>
      <c r="HP34">
        <v>1.526478305459023E-2</v>
      </c>
      <c r="HQ34">
        <v>1.499125920236111E-2</v>
      </c>
      <c r="HR34">
        <v>1.50767182931304E-2</v>
      </c>
      <c r="HS34">
        <v>1.4502479694783689E-2</v>
      </c>
      <c r="HT34">
        <v>1.470587588846684E-2</v>
      </c>
      <c r="HU34">
        <v>1.431634929031134E-2</v>
      </c>
      <c r="HV34">
        <v>1.404559891670942E-2</v>
      </c>
      <c r="HW34">
        <v>1.3910402543842791E-2</v>
      </c>
      <c r="HX34">
        <v>1.442946679890156E-2</v>
      </c>
      <c r="HY34">
        <v>1.468316838145256E-2</v>
      </c>
      <c r="HZ34">
        <v>1.4309949241578581E-2</v>
      </c>
      <c r="IA34">
        <v>1.341391354799271E-2</v>
      </c>
      <c r="IB34">
        <v>1.392607484012842E-2</v>
      </c>
      <c r="IC34">
        <v>1.324266754090786E-2</v>
      </c>
      <c r="ID34">
        <v>1.2793253175914289E-2</v>
      </c>
      <c r="IE34">
        <v>1.2827868573367599E-2</v>
      </c>
      <c r="IF34">
        <v>1.3638849370181561E-2</v>
      </c>
      <c r="IG34">
        <v>1.206305623054504E-2</v>
      </c>
      <c r="IH34">
        <v>1.327239815145731E-2</v>
      </c>
      <c r="II34">
        <v>1.2979443185031411E-2</v>
      </c>
      <c r="IJ34">
        <v>1.262118946760893E-2</v>
      </c>
      <c r="IK34">
        <v>1.1618878692388529E-2</v>
      </c>
      <c r="IL34">
        <v>1.196582056581974E-2</v>
      </c>
      <c r="IM34">
        <v>1.1295510455965999E-2</v>
      </c>
      <c r="IN34">
        <v>1.156127359718084E-2</v>
      </c>
      <c r="IO34">
        <v>1.0843825526535509E-2</v>
      </c>
      <c r="IP34">
        <v>1.0694926604628559E-2</v>
      </c>
      <c r="IQ34">
        <v>1.080618984997272E-2</v>
      </c>
      <c r="IR34">
        <v>1.0708272457122799E-2</v>
      </c>
      <c r="IS34">
        <v>1.0723964311182501E-2</v>
      </c>
      <c r="IT34">
        <v>1.0384221561253071E-2</v>
      </c>
      <c r="IU34">
        <v>1.0907723568379881E-2</v>
      </c>
      <c r="IV34">
        <v>9.8755331709980965E-3</v>
      </c>
      <c r="IW34">
        <v>1.00882314145565E-2</v>
      </c>
      <c r="IX34">
        <v>9.659595787525177E-3</v>
      </c>
      <c r="IY34">
        <v>1.058390364050865E-2</v>
      </c>
      <c r="IZ34">
        <v>1.0895588435232639E-2</v>
      </c>
      <c r="JA34">
        <v>9.667273610830307E-3</v>
      </c>
      <c r="JB34">
        <v>9.4669917598366737E-3</v>
      </c>
      <c r="JC34">
        <v>9.222264401614666E-3</v>
      </c>
      <c r="JD34">
        <v>1.0926841758191591E-2</v>
      </c>
      <c r="JE34">
        <v>9.6792085096240044E-3</v>
      </c>
      <c r="JF34">
        <v>1.0536618530750269E-2</v>
      </c>
      <c r="JG34">
        <v>1.0288579389452931E-2</v>
      </c>
      <c r="JH34">
        <v>1.011298783123493E-2</v>
      </c>
      <c r="JI34">
        <v>1.0306178592145439E-2</v>
      </c>
      <c r="JJ34">
        <v>1.02738281711936E-2</v>
      </c>
      <c r="JK34">
        <v>1.074823457747698E-2</v>
      </c>
      <c r="JL34">
        <v>1.074618007987738E-2</v>
      </c>
      <c r="JM34">
        <v>1.054251939058304E-2</v>
      </c>
      <c r="JN34">
        <v>1.040500495582819E-2</v>
      </c>
      <c r="JO34">
        <v>1.050421968102455E-2</v>
      </c>
      <c r="JP34">
        <v>1.019951235502958E-2</v>
      </c>
      <c r="JQ34">
        <v>9.8533127456903458E-3</v>
      </c>
      <c r="JR34">
        <v>1.02397883310914E-2</v>
      </c>
      <c r="JS34">
        <v>1.006026100367308E-2</v>
      </c>
      <c r="JT34">
        <v>1.0278769768774509E-2</v>
      </c>
      <c r="JU34">
        <v>9.8384395241737366E-3</v>
      </c>
      <c r="JV34">
        <v>9.9064437672495842E-3</v>
      </c>
      <c r="JW34">
        <v>1.0010768659412859E-2</v>
      </c>
      <c r="JX34">
        <v>9.8482696339488029E-3</v>
      </c>
      <c r="JY34">
        <v>9.8993582651019096E-3</v>
      </c>
      <c r="JZ34">
        <v>9.933830238878727E-3</v>
      </c>
      <c r="KA34">
        <v>9.7038540989160538E-3</v>
      </c>
      <c r="KB34">
        <v>9.6752932295203209E-3</v>
      </c>
      <c r="KC34">
        <v>9.8153762519359589E-3</v>
      </c>
      <c r="KD34">
        <v>9.5235668122768402E-3</v>
      </c>
      <c r="KE34">
        <v>9.4976741820573807E-3</v>
      </c>
      <c r="KF34">
        <v>9.65914037078619E-3</v>
      </c>
      <c r="KG34">
        <v>9.6153439953923225E-3</v>
      </c>
      <c r="KH34">
        <v>9.6793109551072121E-3</v>
      </c>
      <c r="KI34">
        <v>9.5452656969428062E-3</v>
      </c>
      <c r="KJ34">
        <v>9.7627025097608566E-3</v>
      </c>
      <c r="KK34">
        <v>9.5794368535280228E-3</v>
      </c>
      <c r="KL34">
        <v>9.6319057047367096E-3</v>
      </c>
      <c r="KM34">
        <v>9.6743088215589523E-3</v>
      </c>
      <c r="KN34">
        <v>9.7062774002552032E-3</v>
      </c>
      <c r="KO34">
        <v>9.543396532535553E-3</v>
      </c>
      <c r="KP34">
        <v>9.5438184216618538E-3</v>
      </c>
      <c r="KQ34">
        <v>9.6508814021945E-3</v>
      </c>
      <c r="KR34">
        <v>9.5754191279411316E-3</v>
      </c>
      <c r="KS34">
        <v>9.8770633339881897E-3</v>
      </c>
      <c r="KT34">
        <v>9.540867991745472E-3</v>
      </c>
      <c r="KU34">
        <v>9.3224961310625076E-3</v>
      </c>
      <c r="KV34">
        <v>9.6849333494901657E-3</v>
      </c>
      <c r="KW34">
        <v>9.4978576526045799E-3</v>
      </c>
      <c r="KX34">
        <v>9.4225658103823662E-3</v>
      </c>
      <c r="KY34">
        <v>9.0459659695625305E-3</v>
      </c>
      <c r="KZ34">
        <v>8.7736733257770538E-3</v>
      </c>
      <c r="LA34">
        <v>8.587258867919445E-3</v>
      </c>
      <c r="LB34">
        <v>8.9717404916882515E-3</v>
      </c>
      <c r="LC34">
        <v>8.4457853808999062E-3</v>
      </c>
      <c r="LD34">
        <v>8.3429273217916489E-3</v>
      </c>
      <c r="LE34">
        <v>8.8515244424343109E-3</v>
      </c>
      <c r="LF34">
        <v>8.9674489572644234E-3</v>
      </c>
      <c r="LG34">
        <v>8.6985556408762932E-3</v>
      </c>
      <c r="LH34">
        <v>8.5166106000542641E-3</v>
      </c>
      <c r="LI34">
        <v>8.3199571818113327E-3</v>
      </c>
      <c r="LJ34">
        <v>8.0155115574598312E-3</v>
      </c>
      <c r="LK34">
        <v>7.8241853043437004E-3</v>
      </c>
      <c r="LL34">
        <v>7.8545147553086281E-3</v>
      </c>
      <c r="LM34">
        <v>7.602024357765913E-3</v>
      </c>
      <c r="LN34">
        <v>7.4918698519468307E-3</v>
      </c>
      <c r="LO34">
        <v>7.5893020257353783E-3</v>
      </c>
      <c r="LP34">
        <v>7.1656876243650913E-3</v>
      </c>
      <c r="LQ34">
        <v>7.0062205195426941E-3</v>
      </c>
      <c r="LR34">
        <v>7.0509398356080064E-3</v>
      </c>
      <c r="LS34">
        <v>6.88173808157444E-3</v>
      </c>
      <c r="LT34">
        <v>6.8242857232689857E-3</v>
      </c>
      <c r="LU34">
        <v>6.6123013384640217E-3</v>
      </c>
      <c r="LV34">
        <v>6.6077308729290962E-3</v>
      </c>
      <c r="LW34">
        <v>6.9795274175703534E-3</v>
      </c>
      <c r="LX34">
        <v>6.6067948937416077E-3</v>
      </c>
      <c r="LY34">
        <v>6.9002439267933369E-3</v>
      </c>
      <c r="LZ34">
        <v>6.849273107945919E-3</v>
      </c>
      <c r="MA34">
        <v>6.5722549334168434E-3</v>
      </c>
      <c r="MB34">
        <v>6.4839939586818218E-3</v>
      </c>
      <c r="MC34">
        <v>6.5529020503163338E-3</v>
      </c>
      <c r="MD34">
        <v>8.116062730550766E-3</v>
      </c>
      <c r="ME34">
        <v>8.0165425315499306E-3</v>
      </c>
      <c r="MF34">
        <v>7.8836483880877495E-3</v>
      </c>
      <c r="MG34">
        <v>7.6691824942827216E-3</v>
      </c>
      <c r="MH34">
        <v>7.1660862304270267E-3</v>
      </c>
      <c r="MI34">
        <v>5.9727500192821026E-3</v>
      </c>
      <c r="MJ34">
        <v>7.7954237349331379E-3</v>
      </c>
      <c r="MK34">
        <v>5.5388757027685642E-3</v>
      </c>
      <c r="ML34">
        <v>7.6910965144634247E-3</v>
      </c>
      <c r="MM34">
        <v>5.5793086066842079E-3</v>
      </c>
      <c r="MN34">
        <v>5.5945753119885921E-3</v>
      </c>
      <c r="MO34">
        <v>5.7612070813775063E-3</v>
      </c>
      <c r="MP34">
        <v>7.7089280821382999E-3</v>
      </c>
      <c r="MQ34">
        <v>5.6226961314678192E-3</v>
      </c>
      <c r="MR34">
        <v>5.7554389350116253E-3</v>
      </c>
      <c r="MS34">
        <v>5.9101833030581474E-3</v>
      </c>
      <c r="MT34">
        <v>5.8513302356004706E-3</v>
      </c>
      <c r="MU34">
        <v>6.2122638337314129E-3</v>
      </c>
      <c r="MV34">
        <v>5.76047133654356E-3</v>
      </c>
      <c r="MW34">
        <v>6.1515886336565018E-3</v>
      </c>
      <c r="MX34">
        <v>6.1628143303096286E-3</v>
      </c>
      <c r="MY34">
        <v>7.1315141394734383E-3</v>
      </c>
      <c r="MZ34">
        <v>6.5219765529036522E-3</v>
      </c>
      <c r="NA34">
        <v>6.1063794419169426E-3</v>
      </c>
      <c r="NB34">
        <v>6.4172619022428989E-3</v>
      </c>
      <c r="NC34">
        <v>7.1294126100838176E-3</v>
      </c>
      <c r="ND34">
        <v>6.8721091374754906E-3</v>
      </c>
      <c r="NE34">
        <v>6.2798596918582916E-3</v>
      </c>
      <c r="NF34">
        <v>8.0682961270213127E-3</v>
      </c>
      <c r="NG34">
        <v>8.0763408914208412E-3</v>
      </c>
      <c r="NH34">
        <v>7.7383248135447502E-3</v>
      </c>
      <c r="NI34">
        <v>8.1106033176183701E-3</v>
      </c>
      <c r="NJ34">
        <v>7.8724585473537445E-3</v>
      </c>
      <c r="NK34">
        <v>7.0323259569704533E-3</v>
      </c>
      <c r="NL34">
        <v>7.1468646638095379E-3</v>
      </c>
      <c r="NM34">
        <v>7.2043826803565034E-3</v>
      </c>
      <c r="NN34">
        <v>7.0332600735127926E-3</v>
      </c>
      <c r="NO34">
        <v>7.4150278232991704E-3</v>
      </c>
      <c r="NP34">
        <v>7.4195526540279388E-3</v>
      </c>
      <c r="NQ34">
        <v>7.6672099530696869E-3</v>
      </c>
      <c r="NR34">
        <v>7.3746633715927601E-3</v>
      </c>
      <c r="NS34">
        <v>7.5170490890741348E-3</v>
      </c>
      <c r="NT34">
        <v>7.4462159536778927E-3</v>
      </c>
      <c r="NU34">
        <v>7.5513413175940514E-3</v>
      </c>
      <c r="NV34">
        <v>7.9715130850672722E-3</v>
      </c>
      <c r="NW34">
        <v>7.9265730455517769E-3</v>
      </c>
      <c r="NX34">
        <v>7.8273052349686623E-3</v>
      </c>
      <c r="NY34">
        <v>8.0394139513373375E-3</v>
      </c>
      <c r="NZ34">
        <v>7.9717943444848061E-3</v>
      </c>
      <c r="OA34">
        <v>7.8655565157532692E-3</v>
      </c>
      <c r="OB34">
        <v>8.001476526260376E-3</v>
      </c>
      <c r="OC34">
        <v>7.9256584867835045E-3</v>
      </c>
      <c r="OD34">
        <v>7.7654966153204441E-3</v>
      </c>
      <c r="OE34">
        <v>7.4126305989921093E-3</v>
      </c>
      <c r="OF34">
        <v>7.7878539450466633E-3</v>
      </c>
      <c r="OG34">
        <v>7.9344566911458969E-3</v>
      </c>
      <c r="OH34">
        <v>8.6858011782169342E-3</v>
      </c>
      <c r="OI34">
        <v>8.3966786041855812E-3</v>
      </c>
      <c r="OJ34">
        <v>8.7086306884884834E-3</v>
      </c>
      <c r="OK34">
        <v>8.5384473204612732E-3</v>
      </c>
      <c r="OL34">
        <v>8.7314294651150703E-3</v>
      </c>
      <c r="OM34">
        <v>8.4014357998967171E-3</v>
      </c>
      <c r="ON34">
        <v>8.0009941011667252E-3</v>
      </c>
      <c r="OO34">
        <v>8.2563059404492378E-3</v>
      </c>
      <c r="OP34">
        <v>7.9899486154317856E-3</v>
      </c>
      <c r="OQ34">
        <v>8.6924983188509941E-3</v>
      </c>
      <c r="OR34">
        <v>8.3670085296034813E-3</v>
      </c>
      <c r="OS34">
        <v>8.4793083369731903E-3</v>
      </c>
      <c r="OT34">
        <v>8.3709191530942917E-3</v>
      </c>
      <c r="OU34">
        <v>8.2469172775745392E-3</v>
      </c>
      <c r="OV34">
        <v>8.1699704751372337E-3</v>
      </c>
      <c r="OW34">
        <v>8.2475151866674423E-3</v>
      </c>
      <c r="OX34">
        <v>8.2509061321616173E-3</v>
      </c>
      <c r="OY34">
        <v>8.2121752202510834E-3</v>
      </c>
      <c r="OZ34">
        <v>7.7843484468758106E-3</v>
      </c>
      <c r="PA34">
        <v>7.989274337887764E-3</v>
      </c>
      <c r="PB34">
        <v>7.8915106132626534E-3</v>
      </c>
      <c r="PC34">
        <v>8.0066192895174026E-3</v>
      </c>
      <c r="PD34">
        <v>7.910742424428463E-3</v>
      </c>
      <c r="PE34">
        <v>8.1629389896988869E-3</v>
      </c>
      <c r="PF34">
        <v>7.8030549921095371E-3</v>
      </c>
      <c r="PG34">
        <v>7.8015206381678581E-3</v>
      </c>
      <c r="PH34">
        <v>7.6710814610123626E-3</v>
      </c>
      <c r="PI34">
        <v>7.7711245976388446E-3</v>
      </c>
      <c r="PJ34">
        <v>7.4694883078336716E-3</v>
      </c>
      <c r="PK34">
        <v>7.6815946958959103E-3</v>
      </c>
      <c r="PL34">
        <v>7.7064638026058674E-3</v>
      </c>
      <c r="PM34">
        <v>7.5092492625117302E-3</v>
      </c>
      <c r="PN34">
        <v>7.462312001734972E-3</v>
      </c>
      <c r="PO34">
        <v>7.2511197067797184E-3</v>
      </c>
      <c r="PP34">
        <v>7.2211907245218754E-3</v>
      </c>
      <c r="PQ34">
        <v>7.5603816658258438E-3</v>
      </c>
      <c r="PR34">
        <v>7.8962668776512146E-3</v>
      </c>
      <c r="PS34">
        <v>7.9675605520606041E-3</v>
      </c>
      <c r="PT34">
        <v>7.717666681855917E-3</v>
      </c>
      <c r="PU34">
        <v>7.9569332301616669E-3</v>
      </c>
      <c r="PV34">
        <v>8.1383856013417244E-3</v>
      </c>
      <c r="PW34">
        <v>8.1355124711990356E-3</v>
      </c>
      <c r="PX34">
        <v>8.1443488597869873E-3</v>
      </c>
      <c r="PY34">
        <v>8.1026321277022362E-3</v>
      </c>
      <c r="PZ34">
        <v>8.0487243831157684E-3</v>
      </c>
      <c r="QA34">
        <v>8.011944591999054E-3</v>
      </c>
      <c r="QB34">
        <v>8.1030363216996193E-3</v>
      </c>
      <c r="QC34">
        <v>8.0763902515172958E-3</v>
      </c>
      <c r="QD34">
        <v>8.121812716126442E-3</v>
      </c>
      <c r="QE34">
        <v>7.9789729788899422E-3</v>
      </c>
      <c r="QF34">
        <v>7.8657781705260277E-3</v>
      </c>
      <c r="QG34">
        <v>7.9507632181048393E-3</v>
      </c>
      <c r="QH34">
        <v>8.8812578469514847E-3</v>
      </c>
      <c r="QI34">
        <v>9.1208657249808311E-3</v>
      </c>
      <c r="QJ34">
        <v>9.1293305158615112E-3</v>
      </c>
      <c r="QK34">
        <v>8.2929385825991631E-3</v>
      </c>
      <c r="QL34">
        <v>8.6126569658517838E-3</v>
      </c>
      <c r="QM34">
        <v>8.8053345680236816E-3</v>
      </c>
      <c r="QN34">
        <v>8.7202833965420723E-3</v>
      </c>
      <c r="QO34">
        <v>8.9333644136786461E-3</v>
      </c>
      <c r="QP34">
        <v>8.8437618687748909E-3</v>
      </c>
      <c r="QQ34">
        <v>8.7061282247304916E-3</v>
      </c>
      <c r="QR34">
        <v>8.5831396281719208E-3</v>
      </c>
      <c r="QS34">
        <v>8.6946869269013405E-3</v>
      </c>
      <c r="QT34">
        <v>8.76600481569767E-3</v>
      </c>
      <c r="QU34">
        <v>8.3742039278149605E-3</v>
      </c>
      <c r="QV34">
        <v>8.5434885695576668E-3</v>
      </c>
      <c r="QW34">
        <v>8.6064394563436508E-3</v>
      </c>
      <c r="QX34">
        <v>8.7436400353908539E-3</v>
      </c>
      <c r="QY34">
        <v>8.5290046408772469E-3</v>
      </c>
      <c r="QZ34">
        <v>8.5599320009350777E-3</v>
      </c>
      <c r="RA34">
        <v>8.5121802985668182E-3</v>
      </c>
      <c r="RB34">
        <v>8.5178213194012642E-3</v>
      </c>
      <c r="RC34">
        <v>8.449288085103035E-3</v>
      </c>
      <c r="RD34">
        <v>8.5513778030872345E-3</v>
      </c>
      <c r="RE34">
        <v>8.6271893233060837E-3</v>
      </c>
      <c r="RF34">
        <v>8.4458645433187485E-3</v>
      </c>
      <c r="RG34">
        <v>8.3408327773213387E-3</v>
      </c>
      <c r="RH34">
        <v>8.1588746979832649E-3</v>
      </c>
      <c r="RI34">
        <v>8.2068219780921936E-3</v>
      </c>
      <c r="RJ34">
        <v>8.2099111750721931E-3</v>
      </c>
      <c r="RK34">
        <v>8.1783328205347061E-3</v>
      </c>
      <c r="RL34">
        <v>8.152359165251255E-3</v>
      </c>
      <c r="RM34">
        <v>8.2042869180440903E-3</v>
      </c>
      <c r="RN34">
        <v>8.0088358372449875E-3</v>
      </c>
      <c r="RO34">
        <v>8.1156054511666298E-3</v>
      </c>
      <c r="RP34">
        <v>8.1178853288292885E-3</v>
      </c>
      <c r="RQ34">
        <v>7.6022818684577942E-3</v>
      </c>
      <c r="RR34">
        <v>7.6126214116811752E-3</v>
      </c>
      <c r="RS34">
        <v>7.8754564747214317E-3</v>
      </c>
      <c r="RT34">
        <v>7.5413621962070474E-3</v>
      </c>
      <c r="RU34">
        <v>7.5311264954507351E-3</v>
      </c>
      <c r="RV34">
        <v>7.5108939781785011E-3</v>
      </c>
      <c r="RW34">
        <v>7.7211493626236924E-3</v>
      </c>
      <c r="RX34">
        <v>7.3545635677874088E-3</v>
      </c>
      <c r="RY34">
        <v>7.282475009560585E-3</v>
      </c>
      <c r="RZ34">
        <v>7.5445780530571938E-3</v>
      </c>
      <c r="SA34">
        <v>7.3389899916946888E-3</v>
      </c>
      <c r="SB34">
        <v>7.5866524130105972E-3</v>
      </c>
      <c r="SC34">
        <v>7.4401479214429864E-3</v>
      </c>
      <c r="SD34">
        <v>7.3372288607060909E-3</v>
      </c>
      <c r="SE34">
        <v>7.1809422224760064E-3</v>
      </c>
      <c r="SF34">
        <v>7.3212245479226112E-3</v>
      </c>
      <c r="SG34">
        <v>7.0505351759493351E-3</v>
      </c>
      <c r="SH34">
        <v>7.2795082814991474E-3</v>
      </c>
      <c r="SI34">
        <v>7.2221909649670124E-3</v>
      </c>
      <c r="SJ34">
        <v>7.0315455086529246E-3</v>
      </c>
      <c r="SK34">
        <v>7.1417167782783508E-3</v>
      </c>
      <c r="SL34">
        <v>7.0888623595237732E-3</v>
      </c>
      <c r="SM34">
        <v>7.1565983816981324E-3</v>
      </c>
      <c r="SN34">
        <v>6.9244932383298874E-3</v>
      </c>
      <c r="SO34">
        <v>7.1872426196932793E-3</v>
      </c>
      <c r="SP34">
        <v>7.029656320810318E-3</v>
      </c>
      <c r="SQ34">
        <v>7.1644787676632404E-3</v>
      </c>
      <c r="SR34">
        <v>7.1952682919800282E-3</v>
      </c>
      <c r="SS34">
        <v>7.3220264166593552E-3</v>
      </c>
      <c r="ST34">
        <v>7.2255521081387997E-3</v>
      </c>
      <c r="SU34">
        <v>7.4308654293417931E-3</v>
      </c>
      <c r="SV34">
        <v>7.2908238507807246E-3</v>
      </c>
      <c r="SW34">
        <v>7.3279980570077896E-3</v>
      </c>
      <c r="SX34">
        <v>7.4349078349769124E-3</v>
      </c>
      <c r="SY34">
        <v>7.4157309718430042E-3</v>
      </c>
      <c r="SZ34">
        <v>7.5519979000091553E-3</v>
      </c>
      <c r="TA34">
        <v>7.3458380065858364E-3</v>
      </c>
      <c r="TB34">
        <v>7.5903967954218388E-3</v>
      </c>
      <c r="TC34">
        <v>7.6076807454228401E-3</v>
      </c>
      <c r="TD34">
        <v>7.7536520548164836E-3</v>
      </c>
      <c r="TE34">
        <v>8.0075496807694435E-3</v>
      </c>
      <c r="TF34">
        <v>7.9312929883599281E-3</v>
      </c>
      <c r="TG34">
        <v>8.0160545185208321E-3</v>
      </c>
      <c r="TH34">
        <v>7.7275875955820084E-3</v>
      </c>
      <c r="TI34">
        <v>7.5521524995565406E-3</v>
      </c>
      <c r="TJ34">
        <v>7.3550380766391754E-3</v>
      </c>
      <c r="TK34">
        <v>7.743234746158123E-3</v>
      </c>
      <c r="TL34">
        <v>7.4125742539763451E-3</v>
      </c>
      <c r="TM34">
        <v>7.2277220897376537E-3</v>
      </c>
      <c r="TN34">
        <v>6.9074863567948341E-3</v>
      </c>
      <c r="TO34">
        <v>6.9109774194657803E-3</v>
      </c>
      <c r="TP34">
        <v>7.8473472967743874E-3</v>
      </c>
      <c r="TQ34">
        <v>6.7747281864285469E-3</v>
      </c>
      <c r="TR34">
        <v>6.956928875297308E-3</v>
      </c>
      <c r="TS34">
        <v>6.9850082509219646E-3</v>
      </c>
      <c r="TT34">
        <v>8.2797463983297348E-3</v>
      </c>
      <c r="TU34">
        <v>8.49925447255373E-3</v>
      </c>
      <c r="TV34">
        <v>9.0852687135338783E-3</v>
      </c>
      <c r="TW34">
        <v>9.5299910753965378E-3</v>
      </c>
      <c r="TX34">
        <v>9.592544287443161E-3</v>
      </c>
      <c r="TY34">
        <v>9.6934745088219643E-3</v>
      </c>
      <c r="TZ34">
        <v>9.2173758894205093E-3</v>
      </c>
      <c r="UA34">
        <v>9.2622218653559685E-3</v>
      </c>
      <c r="UB34">
        <v>8.8432477787137032E-3</v>
      </c>
      <c r="UC34">
        <v>9.4567611813545227E-3</v>
      </c>
      <c r="UD34">
        <v>8.7986225262284279E-3</v>
      </c>
      <c r="UE34">
        <v>8.7547032162547112E-3</v>
      </c>
      <c r="UF34">
        <v>9.0996930375695229E-3</v>
      </c>
      <c r="UG34">
        <v>8.5308700799942017E-3</v>
      </c>
      <c r="UH34">
        <v>8.6189843714237213E-3</v>
      </c>
      <c r="UI34">
        <v>8.9507121592760086E-3</v>
      </c>
      <c r="UJ34">
        <v>8.905273862183094E-3</v>
      </c>
      <c r="UK34">
        <v>8.5974419489502907E-3</v>
      </c>
      <c r="UL34">
        <v>7.3981117457151413E-3</v>
      </c>
      <c r="UM34">
        <v>6.9044139236211777E-3</v>
      </c>
      <c r="UN34">
        <v>7.6432791538536549E-3</v>
      </c>
      <c r="UO34">
        <v>9.4572165980935097E-3</v>
      </c>
      <c r="UP34">
        <v>9.4213904812932014E-3</v>
      </c>
      <c r="UQ34">
        <v>9.3854023143649101E-3</v>
      </c>
      <c r="UR34">
        <v>9.3489121645689011E-3</v>
      </c>
      <c r="US34">
        <v>8.627450093626976E-3</v>
      </c>
      <c r="UT34">
        <v>8.804631419479847E-3</v>
      </c>
      <c r="UU34">
        <v>8.7078679352998734E-3</v>
      </c>
      <c r="UV34">
        <v>8.698183111846447E-3</v>
      </c>
      <c r="UW34">
        <v>6.6337794996798038E-3</v>
      </c>
      <c r="UX34">
        <v>6.6761979833245277E-3</v>
      </c>
      <c r="UY34">
        <v>6.7657553590834141E-3</v>
      </c>
      <c r="UZ34">
        <v>6.7756092175841331E-3</v>
      </c>
      <c r="VA34">
        <v>6.7321481183171272E-3</v>
      </c>
      <c r="VB34">
        <v>6.852396298199892E-3</v>
      </c>
      <c r="VC34">
        <v>6.7460616119205952E-3</v>
      </c>
      <c r="VD34">
        <v>6.8691177293658257E-3</v>
      </c>
      <c r="VE34">
        <v>6.9052884355187416E-3</v>
      </c>
      <c r="VF34">
        <v>6.9953920319676399E-3</v>
      </c>
      <c r="VG34">
        <v>6.8911602720618248E-3</v>
      </c>
      <c r="VH34">
        <v>6.9845565594732761E-3</v>
      </c>
      <c r="VI34">
        <v>6.9414661265909672E-3</v>
      </c>
      <c r="VJ34">
        <v>6.8178973160684109E-3</v>
      </c>
      <c r="VK34">
        <v>6.919223815202713E-3</v>
      </c>
      <c r="VL34">
        <v>6.7389034666121006E-3</v>
      </c>
      <c r="VM34">
        <v>6.7564258351922044E-3</v>
      </c>
      <c r="VN34">
        <v>6.7110210657119751E-3</v>
      </c>
      <c r="VO34">
        <v>6.6962218843400478E-3</v>
      </c>
      <c r="VP34">
        <v>6.5262927673757076E-3</v>
      </c>
      <c r="VQ34">
        <v>6.5702474676072598E-3</v>
      </c>
      <c r="VR34">
        <v>6.4333789050579071E-3</v>
      </c>
      <c r="VS34">
        <v>6.2756040133535862E-3</v>
      </c>
      <c r="VT34">
        <v>6.1821630224585533E-3</v>
      </c>
      <c r="VU34">
        <v>6.2665753066539756E-3</v>
      </c>
      <c r="VV34">
        <v>6.1874734237790108E-3</v>
      </c>
      <c r="VW34">
        <v>6.4746057614684096E-3</v>
      </c>
      <c r="VX34">
        <v>6.2577766366302967E-3</v>
      </c>
      <c r="VY34">
        <v>6.2097785994410506E-3</v>
      </c>
      <c r="VZ34">
        <v>6.2081660144031048E-3</v>
      </c>
      <c r="WA34">
        <v>6.0615553520619869E-3</v>
      </c>
      <c r="WB34">
        <v>6.0111014172434807E-3</v>
      </c>
      <c r="WC34">
        <v>6.1033829115331173E-3</v>
      </c>
      <c r="WD34">
        <v>6.363356951624155E-3</v>
      </c>
      <c r="WE34">
        <v>6.3226041384041309E-3</v>
      </c>
      <c r="WF34">
        <v>6.3274847343564034E-3</v>
      </c>
      <c r="WG34">
        <v>6.3088433817028999E-3</v>
      </c>
      <c r="WH34">
        <v>5.9095015749335289E-3</v>
      </c>
      <c r="WI34">
        <v>6.3897203654050827E-3</v>
      </c>
      <c r="WJ34">
        <v>5.9990314766764641E-3</v>
      </c>
      <c r="WK34">
        <v>6.4954878762364388E-3</v>
      </c>
      <c r="WL34">
        <v>6.3998051919043064E-3</v>
      </c>
      <c r="WM34">
        <v>6.2232483178377151E-3</v>
      </c>
      <c r="WN34">
        <v>6.2217181548476219E-3</v>
      </c>
      <c r="WO34">
        <v>6.18028175085783E-3</v>
      </c>
      <c r="WP34">
        <v>6.0383761301636696E-3</v>
      </c>
      <c r="WQ34">
        <v>6.0537639074027538E-3</v>
      </c>
      <c r="WR34">
        <v>6.1205243691802016E-3</v>
      </c>
      <c r="WS34">
        <v>6.1051170341670513E-3</v>
      </c>
      <c r="WT34">
        <v>6.2666828744113454E-3</v>
      </c>
      <c r="WU34">
        <v>6.331524346023798E-3</v>
      </c>
      <c r="WV34">
        <v>6.4649777486920357E-3</v>
      </c>
      <c r="WW34">
        <v>2.2999999999999998</v>
      </c>
      <c r="WX34">
        <v>7.8</v>
      </c>
      <c r="WY34">
        <v>28.3</v>
      </c>
      <c r="WZ34">
        <v>11.3</v>
      </c>
      <c r="XA34">
        <v>17</v>
      </c>
      <c r="XB34">
        <v>56.2</v>
      </c>
      <c r="XC34">
        <v>54.2</v>
      </c>
      <c r="XD34">
        <v>5.3</v>
      </c>
      <c r="XE34">
        <v>7.3</v>
      </c>
      <c r="XF34">
        <v>34.5</v>
      </c>
      <c r="XG34">
        <v>6.5</v>
      </c>
      <c r="XH34">
        <v>9.6</v>
      </c>
      <c r="XI34">
        <v>17.8</v>
      </c>
      <c r="XJ34">
        <v>0</v>
      </c>
      <c r="XK34">
        <v>0.8</v>
      </c>
      <c r="XL34">
        <v>27.5</v>
      </c>
      <c r="XM34">
        <v>11.8</v>
      </c>
      <c r="XN34">
        <v>4.8</v>
      </c>
      <c r="XO34">
        <v>25.8</v>
      </c>
      <c r="XP34">
        <v>3.8</v>
      </c>
      <c r="XQ34">
        <v>6.8</v>
      </c>
      <c r="XR34">
        <v>0</v>
      </c>
      <c r="XS34">
        <v>0</v>
      </c>
      <c r="XT34">
        <v>60.5</v>
      </c>
      <c r="XU34">
        <v>12.8</v>
      </c>
      <c r="XV34">
        <v>2.4</v>
      </c>
      <c r="XW34">
        <v>0</v>
      </c>
      <c r="XX34">
        <v>8.8000000000000007</v>
      </c>
      <c r="XY34">
        <v>2.5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21.7</v>
      </c>
      <c r="YF34">
        <v>1.2</v>
      </c>
      <c r="YG34">
        <v>0</v>
      </c>
      <c r="YH34">
        <v>0</v>
      </c>
      <c r="YI34">
        <v>25.4</v>
      </c>
      <c r="YJ34">
        <v>0</v>
      </c>
      <c r="YK34">
        <v>0</v>
      </c>
      <c r="YL34">
        <v>7.5</v>
      </c>
      <c r="YM34">
        <v>0</v>
      </c>
      <c r="YN34">
        <v>0</v>
      </c>
      <c r="YO34">
        <v>0</v>
      </c>
      <c r="YP34">
        <v>0</v>
      </c>
      <c r="YQ34">
        <v>8.6999999999999993</v>
      </c>
      <c r="YR34">
        <v>0</v>
      </c>
      <c r="YS34">
        <v>75.400000000000006</v>
      </c>
      <c r="YT34">
        <v>0</v>
      </c>
      <c r="YU34">
        <v>12.7</v>
      </c>
      <c r="YV34">
        <v>4.7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3.3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f t="shared" ca="1" si="1"/>
        <v>6.7488345740972733E-2</v>
      </c>
    </row>
    <row r="35" spans="1:713" x14ac:dyDescent="0.25">
      <c r="A35" t="s">
        <v>49</v>
      </c>
      <c r="B35">
        <v>9119</v>
      </c>
      <c r="C35">
        <v>9825</v>
      </c>
      <c r="D35">
        <v>11643</v>
      </c>
      <c r="E35">
        <v>11036</v>
      </c>
      <c r="F35">
        <v>10120</v>
      </c>
      <c r="G35">
        <v>8610</v>
      </c>
      <c r="H35">
        <v>8115</v>
      </c>
      <c r="I35">
        <v>0.25716080400000002</v>
      </c>
      <c r="J35">
        <v>0.26855432899999998</v>
      </c>
      <c r="K35">
        <v>0.31143310000000002</v>
      </c>
      <c r="L35">
        <v>0.28865711100000002</v>
      </c>
      <c r="M35">
        <v>0.26514167100000002</v>
      </c>
      <c r="N35">
        <v>0.24298908499999999</v>
      </c>
      <c r="O35">
        <v>0.24474798</v>
      </c>
      <c r="P35">
        <v>0.24085595100000001</v>
      </c>
      <c r="Q35">
        <v>0.216860513</v>
      </c>
      <c r="R35">
        <v>0.155170223</v>
      </c>
      <c r="S35">
        <v>0.14269094399999999</v>
      </c>
      <c r="T35">
        <v>0.11739712953567499</v>
      </c>
      <c r="U35">
        <v>9.105304628610611E-2</v>
      </c>
      <c r="V35">
        <v>0.1117458269000053</v>
      </c>
      <c r="W35">
        <v>0.10798698663711551</v>
      </c>
      <c r="X35">
        <v>9.1200694441795349E-2</v>
      </c>
      <c r="Y35">
        <v>0.1070981919765472</v>
      </c>
      <c r="Z35">
        <v>0.11353433132171629</v>
      </c>
      <c r="AA35">
        <v>0.1167170107364655</v>
      </c>
      <c r="AB35">
        <v>0.12803314626216891</v>
      </c>
      <c r="AC35">
        <v>0.1190279424190521</v>
      </c>
      <c r="AD35">
        <v>0.13446272909641269</v>
      </c>
      <c r="AE35">
        <v>0.13197401165962219</v>
      </c>
      <c r="AF35">
        <v>0.1308508366346359</v>
      </c>
      <c r="AG35">
        <v>0.1398770660161972</v>
      </c>
      <c r="AH35">
        <v>0.1401778310537338</v>
      </c>
      <c r="AI35">
        <v>0.11953861266374589</v>
      </c>
      <c r="AJ35">
        <v>0.14220927655696869</v>
      </c>
      <c r="AK35">
        <v>0.14054593443870539</v>
      </c>
      <c r="AL35">
        <v>0.14728206396102911</v>
      </c>
      <c r="AM35">
        <v>0.1572540998458862</v>
      </c>
      <c r="AN35">
        <v>0.15516240894794461</v>
      </c>
      <c r="AO35">
        <v>0.15824386477470401</v>
      </c>
      <c r="AP35">
        <v>0.14776208996772769</v>
      </c>
      <c r="AQ35">
        <v>0.16603097319602969</v>
      </c>
      <c r="AR35">
        <v>0.1729561984539032</v>
      </c>
      <c r="AS35">
        <v>0.1757878512144089</v>
      </c>
      <c r="AT35">
        <v>0.16445477306842801</v>
      </c>
      <c r="AU35">
        <v>0.1702529042959213</v>
      </c>
      <c r="AV35">
        <v>0.16262789070606229</v>
      </c>
      <c r="AW35">
        <v>0.29045990109443659</v>
      </c>
      <c r="AX35">
        <v>0.60574114322662354</v>
      </c>
      <c r="AY35">
        <v>0.96087372303009033</v>
      </c>
      <c r="AZ35">
        <v>1.2124975919723511</v>
      </c>
      <c r="BA35">
        <v>1.436991810798645</v>
      </c>
      <c r="BB35">
        <v>1.61771547794342</v>
      </c>
      <c r="BC35">
        <v>1.7076213359832759</v>
      </c>
      <c r="BD35">
        <v>1.745070219039917</v>
      </c>
      <c r="BE35">
        <v>1.731792569160461</v>
      </c>
      <c r="BF35">
        <v>1.7005201578140261</v>
      </c>
      <c r="BG35">
        <v>1.659425020217896</v>
      </c>
      <c r="BH35">
        <v>1.65232253074646</v>
      </c>
      <c r="BI35">
        <v>1.6305921077728269</v>
      </c>
      <c r="BJ35">
        <v>1.6083904504776001</v>
      </c>
      <c r="BK35">
        <v>1.5857605934143071</v>
      </c>
      <c r="BL35">
        <v>1.578290581703186</v>
      </c>
      <c r="BM35">
        <v>1.549596309661865</v>
      </c>
      <c r="BN35">
        <v>1.516171455383301</v>
      </c>
      <c r="BO35">
        <v>1.5193634033203121</v>
      </c>
      <c r="BP35">
        <v>1.4868066310882571</v>
      </c>
      <c r="BQ35">
        <v>1.4603978395462041</v>
      </c>
      <c r="BR35">
        <v>1.4264287948608401</v>
      </c>
      <c r="BS35">
        <v>1.382276296615601</v>
      </c>
      <c r="BT35">
        <v>1.3443588018417361</v>
      </c>
      <c r="BU35">
        <v>1.2905780076980591</v>
      </c>
      <c r="BV35">
        <v>1.2472788095474241</v>
      </c>
      <c r="BW35">
        <v>1.177214503288269</v>
      </c>
      <c r="BX35">
        <v>1.118532061576843</v>
      </c>
      <c r="BY35">
        <v>1.0518360137939451</v>
      </c>
      <c r="BZ35">
        <v>0.98742759227752686</v>
      </c>
      <c r="CA35">
        <v>0.91668599843978882</v>
      </c>
      <c r="CB35">
        <v>0.8513329029083252</v>
      </c>
      <c r="CC35">
        <v>0.78939056396484375</v>
      </c>
      <c r="CD35">
        <v>0.72659957408905029</v>
      </c>
      <c r="CE35">
        <v>0.66847920417785645</v>
      </c>
      <c r="CF35">
        <v>0.61156809329986572</v>
      </c>
      <c r="CG35">
        <v>0.55070579051971436</v>
      </c>
      <c r="CH35">
        <v>0.49373754858970642</v>
      </c>
      <c r="CI35">
        <v>0.44225487112998962</v>
      </c>
      <c r="CJ35">
        <v>0.39763736724853521</v>
      </c>
      <c r="CK35">
        <v>0.35509231686592102</v>
      </c>
      <c r="CL35">
        <v>0.30792200565338129</v>
      </c>
      <c r="CM35">
        <v>0.27359992265701288</v>
      </c>
      <c r="CN35">
        <v>0.24806921184062961</v>
      </c>
      <c r="CO35">
        <v>0.22349183261394501</v>
      </c>
      <c r="CP35">
        <v>0.19794897735118869</v>
      </c>
      <c r="CQ35">
        <v>0.1772040128707886</v>
      </c>
      <c r="CR35">
        <v>0.16178794205188751</v>
      </c>
      <c r="CS35">
        <v>0.1468639075756073</v>
      </c>
      <c r="CT35">
        <v>0.13065716624259949</v>
      </c>
      <c r="CU35">
        <v>0.11799120903015139</v>
      </c>
      <c r="CV35">
        <v>0.1092045977711678</v>
      </c>
      <c r="CW35">
        <v>9.9785350263118744E-2</v>
      </c>
      <c r="CX35">
        <v>9.0721681714057922E-2</v>
      </c>
      <c r="CY35">
        <v>8.3512194454669952E-2</v>
      </c>
      <c r="CZ35">
        <v>7.7871225774288177E-2</v>
      </c>
      <c r="DA35">
        <v>7.2244554758071899E-2</v>
      </c>
      <c r="DB35">
        <v>6.6915839910507202E-2</v>
      </c>
      <c r="DC35">
        <v>6.2545813620090485E-2</v>
      </c>
      <c r="DD35">
        <v>5.86673803627491E-2</v>
      </c>
      <c r="DE35">
        <v>5.5219106376171112E-2</v>
      </c>
      <c r="DF35">
        <v>5.1692143082618713E-2</v>
      </c>
      <c r="DG35">
        <v>4.8254687339067459E-2</v>
      </c>
      <c r="DH35">
        <v>4.5302864164113998E-2</v>
      </c>
      <c r="DI35">
        <v>4.2945273220539093E-2</v>
      </c>
      <c r="DJ35">
        <v>4.0470350533723831E-2</v>
      </c>
      <c r="DK35">
        <v>3.8175404071807861E-2</v>
      </c>
      <c r="DL35">
        <v>3.6485299468040473E-2</v>
      </c>
      <c r="DM35">
        <v>3.5442888736724847E-2</v>
      </c>
      <c r="DN35">
        <v>3.4425850957632058E-2</v>
      </c>
      <c r="DO35">
        <v>3.2015256583690643E-2</v>
      </c>
      <c r="DP35">
        <v>3.0995966866612431E-2</v>
      </c>
      <c r="DQ35">
        <v>2.9932696372270581E-2</v>
      </c>
      <c r="DR35">
        <v>2.985750325024128E-2</v>
      </c>
      <c r="DS35">
        <v>2.9773944988846779E-2</v>
      </c>
      <c r="DT35">
        <v>2.9519326984882351E-2</v>
      </c>
      <c r="DU35">
        <v>2.9874904081225399E-2</v>
      </c>
      <c r="DV35">
        <v>3.041189722716808E-2</v>
      </c>
      <c r="DW35">
        <v>3.0968312174081799E-2</v>
      </c>
      <c r="DX35">
        <v>3.1199919059872631E-2</v>
      </c>
      <c r="DY35">
        <v>3.1915318220853812E-2</v>
      </c>
      <c r="DZ35">
        <v>3.2962463796138763E-2</v>
      </c>
      <c r="EA35">
        <v>3.3783022314310067E-2</v>
      </c>
      <c r="EB35">
        <v>3.457188606262207E-2</v>
      </c>
      <c r="EC35">
        <v>3.526170551776886E-2</v>
      </c>
      <c r="ED35">
        <v>3.6012906581163413E-2</v>
      </c>
      <c r="EE35">
        <v>3.6861903965473182E-2</v>
      </c>
      <c r="EF35">
        <v>3.749103844165802E-2</v>
      </c>
      <c r="EG35">
        <v>3.8185164332389832E-2</v>
      </c>
      <c r="EH35">
        <v>3.8858380168676383E-2</v>
      </c>
      <c r="EI35">
        <v>3.9326593279838562E-2</v>
      </c>
      <c r="EJ35">
        <v>3.9743758738040917E-2</v>
      </c>
      <c r="EK35">
        <v>4.0279876440763467E-2</v>
      </c>
      <c r="EL35">
        <v>4.0352202951908112E-2</v>
      </c>
      <c r="EM35">
        <v>4.0866106748580933E-2</v>
      </c>
      <c r="EN35">
        <v>4.1113380342721939E-2</v>
      </c>
      <c r="EO35">
        <v>4.1231893002986908E-2</v>
      </c>
      <c r="EP35">
        <v>4.122542217373848E-2</v>
      </c>
      <c r="EQ35">
        <v>4.1445251554250717E-2</v>
      </c>
      <c r="ER35">
        <v>4.0967125445604317E-2</v>
      </c>
      <c r="ES35">
        <v>4.1322011500597E-2</v>
      </c>
      <c r="ET35">
        <v>4.0976576507091522E-2</v>
      </c>
      <c r="EU35">
        <v>4.0905885398387909E-2</v>
      </c>
      <c r="EV35">
        <v>4.1407663375139243E-2</v>
      </c>
      <c r="EW35">
        <v>4.0720071643590927E-2</v>
      </c>
      <c r="EX35">
        <v>4.0733691304922097E-2</v>
      </c>
      <c r="EY35">
        <v>3.9884649217128747E-2</v>
      </c>
      <c r="EZ35">
        <v>4.0466025471687317E-2</v>
      </c>
      <c r="FA35">
        <v>3.9794281125068658E-2</v>
      </c>
      <c r="FB35">
        <v>3.9790615439414978E-2</v>
      </c>
      <c r="FC35">
        <v>3.966280072927475E-2</v>
      </c>
      <c r="FD35">
        <v>4.2954672127962112E-2</v>
      </c>
      <c r="FE35">
        <v>4.2575392872095108E-2</v>
      </c>
      <c r="FF35">
        <v>3.9864931255578988E-2</v>
      </c>
      <c r="FG35">
        <v>4.0295612066984177E-2</v>
      </c>
      <c r="FH35">
        <v>3.9496526122093201E-2</v>
      </c>
      <c r="FI35">
        <v>3.8969278335571289E-2</v>
      </c>
      <c r="FJ35">
        <v>3.8542654365301132E-2</v>
      </c>
      <c r="FK35">
        <v>3.9306744933128357E-2</v>
      </c>
      <c r="FL35">
        <v>3.770015761256218E-2</v>
      </c>
      <c r="FM35">
        <v>3.769216313958168E-2</v>
      </c>
      <c r="FN35">
        <v>3.7874344736337662E-2</v>
      </c>
      <c r="FO35">
        <v>3.7434637546539307E-2</v>
      </c>
      <c r="FP35">
        <v>3.6804776638746262E-2</v>
      </c>
      <c r="FQ35">
        <v>3.6450237035751343E-2</v>
      </c>
      <c r="FR35">
        <v>3.6306962370872498E-2</v>
      </c>
      <c r="FS35">
        <v>3.6640483886003487E-2</v>
      </c>
      <c r="FT35">
        <v>3.5596884787082672E-2</v>
      </c>
      <c r="FU35">
        <v>3.504561260342598E-2</v>
      </c>
      <c r="FV35">
        <v>3.497883677482605E-2</v>
      </c>
      <c r="FW35">
        <v>3.4383498132228851E-2</v>
      </c>
      <c r="FX35">
        <v>3.3862803131341927E-2</v>
      </c>
      <c r="FY35">
        <v>3.3211261034011841E-2</v>
      </c>
      <c r="FZ35">
        <v>3.2984714955091483E-2</v>
      </c>
      <c r="GA35">
        <v>3.24440598487854E-2</v>
      </c>
      <c r="GB35">
        <v>3.1983349472284317E-2</v>
      </c>
      <c r="GC35">
        <v>3.1902272254228592E-2</v>
      </c>
      <c r="GD35">
        <v>3.1796302646398537E-2</v>
      </c>
      <c r="GE35">
        <v>3.1268265098333359E-2</v>
      </c>
      <c r="GF35">
        <v>3.1295843422412872E-2</v>
      </c>
      <c r="GG35">
        <v>3.0983142554759979E-2</v>
      </c>
      <c r="GH35">
        <v>3.076913766562939E-2</v>
      </c>
      <c r="GI35">
        <v>3.0355170369148251E-2</v>
      </c>
      <c r="GJ35">
        <v>3.3102676272392273E-2</v>
      </c>
      <c r="GK35">
        <v>3.0975459143519402E-2</v>
      </c>
      <c r="GL35">
        <v>2.9625000432133671E-2</v>
      </c>
      <c r="GM35">
        <v>2.9838386923074719E-2</v>
      </c>
      <c r="GN35">
        <v>2.9627809301018711E-2</v>
      </c>
      <c r="GO35">
        <v>2.8867350891232491E-2</v>
      </c>
      <c r="GP35">
        <v>2.8185945004224781E-2</v>
      </c>
      <c r="GQ35">
        <v>2.8112761676311489E-2</v>
      </c>
      <c r="GR35">
        <v>2.7870789170265201E-2</v>
      </c>
      <c r="GS35">
        <v>2.7382029220461849E-2</v>
      </c>
      <c r="GT35">
        <v>2.7713248506188389E-2</v>
      </c>
      <c r="GU35">
        <v>2.734442800283432E-2</v>
      </c>
      <c r="GV35">
        <v>2.706623449921608E-2</v>
      </c>
      <c r="GW35">
        <v>2.6764232665300369E-2</v>
      </c>
      <c r="GX35">
        <v>2.585586346685886E-2</v>
      </c>
      <c r="GY35">
        <v>2.5577489286661152E-2</v>
      </c>
      <c r="GZ35">
        <v>2.5454204529523849E-2</v>
      </c>
      <c r="HA35">
        <v>2.5134241208434101E-2</v>
      </c>
      <c r="HB35">
        <v>2.5220893323421478E-2</v>
      </c>
      <c r="HC35">
        <v>2.4775533005595211E-2</v>
      </c>
      <c r="HD35">
        <v>2.43295431137085E-2</v>
      </c>
      <c r="HE35">
        <v>2.3958032950758931E-2</v>
      </c>
      <c r="HF35">
        <v>2.4056803435087201E-2</v>
      </c>
      <c r="HG35">
        <v>2.3986810818314549E-2</v>
      </c>
      <c r="HH35">
        <v>2.3730747401714321E-2</v>
      </c>
      <c r="HI35">
        <v>2.4710103869438171E-2</v>
      </c>
      <c r="HJ35">
        <v>2.412115037441254E-2</v>
      </c>
      <c r="HK35">
        <v>2.3727823048830029E-2</v>
      </c>
      <c r="HL35">
        <v>2.329005487263203E-2</v>
      </c>
      <c r="HM35">
        <v>2.3564750328660011E-2</v>
      </c>
      <c r="HN35">
        <v>2.2927083075046539E-2</v>
      </c>
      <c r="HO35">
        <v>2.22796481102705E-2</v>
      </c>
      <c r="HP35">
        <v>2.2459093481302261E-2</v>
      </c>
      <c r="HQ35">
        <v>2.2144686430692669E-2</v>
      </c>
      <c r="HR35">
        <v>2.1831156685948368E-2</v>
      </c>
      <c r="HS35">
        <v>2.188785187900066E-2</v>
      </c>
      <c r="HT35">
        <v>2.1225148811936378E-2</v>
      </c>
      <c r="HU35">
        <v>2.1040566265583038E-2</v>
      </c>
      <c r="HV35">
        <v>2.074651978909969E-2</v>
      </c>
      <c r="HW35">
        <v>1.995860040187836E-2</v>
      </c>
      <c r="HX35">
        <v>1.93125493824482E-2</v>
      </c>
      <c r="HY35">
        <v>1.9564259797334671E-2</v>
      </c>
      <c r="HZ35">
        <v>1.9788099452853199E-2</v>
      </c>
      <c r="IA35">
        <v>1.927077025175095E-2</v>
      </c>
      <c r="IB35">
        <v>1.9123958423733711E-2</v>
      </c>
      <c r="IC35">
        <v>1.8543079495429989E-2</v>
      </c>
      <c r="ID35">
        <v>1.8327238038182259E-2</v>
      </c>
      <c r="IE35">
        <v>1.8596142530441281E-2</v>
      </c>
      <c r="IF35">
        <v>1.7535831779241558E-2</v>
      </c>
      <c r="IG35">
        <v>1.7542881891131401E-2</v>
      </c>
      <c r="IH35">
        <v>1.6844123601913449E-2</v>
      </c>
      <c r="II35">
        <v>1.750710234045982E-2</v>
      </c>
      <c r="IJ35">
        <v>1.705167256295681E-2</v>
      </c>
      <c r="IK35">
        <v>1.6733558848500248E-2</v>
      </c>
      <c r="IL35">
        <v>1.7023274675011631E-2</v>
      </c>
      <c r="IM35">
        <v>1.6816778108477589E-2</v>
      </c>
      <c r="IN35">
        <v>1.6489569097757339E-2</v>
      </c>
      <c r="IO35">
        <v>1.657194085419178E-2</v>
      </c>
      <c r="IP35">
        <v>1.6328791156411171E-2</v>
      </c>
      <c r="IQ35">
        <v>1.632336713373661E-2</v>
      </c>
      <c r="IR35">
        <v>1.6208203509449959E-2</v>
      </c>
      <c r="IS35">
        <v>1.5781983733177189E-2</v>
      </c>
      <c r="IT35">
        <v>1.617809571325779E-2</v>
      </c>
      <c r="IU35">
        <v>1.6137471422553059E-2</v>
      </c>
      <c r="IV35">
        <v>1.5646742656826969E-2</v>
      </c>
      <c r="IW35">
        <v>1.5477992594242099E-2</v>
      </c>
      <c r="IX35">
        <v>1.5850657597184181E-2</v>
      </c>
      <c r="IY35">
        <v>1.517351623624563E-2</v>
      </c>
      <c r="IZ35">
        <v>1.525763887912035E-2</v>
      </c>
      <c r="JA35">
        <v>1.5041970647871491E-2</v>
      </c>
      <c r="JB35">
        <v>1.4796324074268339E-2</v>
      </c>
      <c r="JC35">
        <v>1.5272757969796659E-2</v>
      </c>
      <c r="JD35">
        <v>1.4408016577363011E-2</v>
      </c>
      <c r="JE35">
        <v>1.512404438108206E-2</v>
      </c>
      <c r="JF35">
        <v>1.4315144158899781E-2</v>
      </c>
      <c r="JG35">
        <v>1.4846758916974069E-2</v>
      </c>
      <c r="JH35">
        <v>1.4772354625165461E-2</v>
      </c>
      <c r="JI35">
        <v>1.5073348768055441E-2</v>
      </c>
      <c r="JJ35">
        <v>1.4946164563298231E-2</v>
      </c>
      <c r="JK35">
        <v>1.583516038954258E-2</v>
      </c>
      <c r="JL35">
        <v>1.6263252124190331E-2</v>
      </c>
      <c r="JM35">
        <v>1.552685163915157E-2</v>
      </c>
      <c r="JN35">
        <v>1.543365605175495E-2</v>
      </c>
      <c r="JO35">
        <v>1.6107410192489621E-2</v>
      </c>
      <c r="JP35">
        <v>1.6063733026385311E-2</v>
      </c>
      <c r="JQ35">
        <v>1.47620877251029E-2</v>
      </c>
      <c r="JR35">
        <v>1.58882737159729E-2</v>
      </c>
      <c r="JS35">
        <v>1.5104722231626511E-2</v>
      </c>
      <c r="JT35">
        <v>1.5836147591471669E-2</v>
      </c>
      <c r="JU35">
        <v>1.4842687174677851E-2</v>
      </c>
      <c r="JV35">
        <v>1.5946770086884499E-2</v>
      </c>
      <c r="JW35">
        <v>1.6118802130222321E-2</v>
      </c>
      <c r="JX35">
        <v>1.600990071892738E-2</v>
      </c>
      <c r="JY35">
        <v>1.552374195307493E-2</v>
      </c>
      <c r="JZ35">
        <v>1.5386492945253851E-2</v>
      </c>
      <c r="KA35">
        <v>1.5011506155133251E-2</v>
      </c>
      <c r="KB35">
        <v>1.5014824457466601E-2</v>
      </c>
      <c r="KC35">
        <v>1.5209522098302839E-2</v>
      </c>
      <c r="KD35">
        <v>1.487112324684858E-2</v>
      </c>
      <c r="KE35">
        <v>1.441625412553549E-2</v>
      </c>
      <c r="KF35">
        <v>1.389354281127453E-2</v>
      </c>
      <c r="KG35">
        <v>1.4333019033074381E-2</v>
      </c>
      <c r="KH35">
        <v>1.427709497511387E-2</v>
      </c>
      <c r="KI35">
        <v>1.4184939675033091E-2</v>
      </c>
      <c r="KJ35">
        <v>1.461723726242781E-2</v>
      </c>
      <c r="KK35">
        <v>1.379331853240728E-2</v>
      </c>
      <c r="KL35">
        <v>1.408267859369516E-2</v>
      </c>
      <c r="KM35">
        <v>1.3795081526041029E-2</v>
      </c>
      <c r="KN35">
        <v>1.416548527777195E-2</v>
      </c>
      <c r="KO35">
        <v>1.408677734434605E-2</v>
      </c>
      <c r="KP35">
        <v>1.505706552416086E-2</v>
      </c>
      <c r="KQ35">
        <v>1.4336934313178061E-2</v>
      </c>
      <c r="KR35">
        <v>1.4330471865832811E-2</v>
      </c>
      <c r="KS35">
        <v>1.447230763733387E-2</v>
      </c>
      <c r="KT35">
        <v>1.402359735220671E-2</v>
      </c>
      <c r="KU35">
        <v>1.3984824530780321E-2</v>
      </c>
      <c r="KV35">
        <v>1.41789223998785E-2</v>
      </c>
      <c r="KW35">
        <v>1.437193341553211E-2</v>
      </c>
      <c r="KX35">
        <v>1.3734752312302589E-2</v>
      </c>
      <c r="KY35">
        <v>1.358100865036249E-2</v>
      </c>
      <c r="KZ35">
        <v>1.317817252129316E-2</v>
      </c>
      <c r="LA35">
        <v>1.389602664858103E-2</v>
      </c>
      <c r="LB35">
        <v>1.3074022717773909E-2</v>
      </c>
      <c r="LC35">
        <v>1.2081753462553021E-2</v>
      </c>
      <c r="LD35">
        <v>1.242035627365112E-2</v>
      </c>
      <c r="LE35">
        <v>1.243362855166197E-2</v>
      </c>
      <c r="LF35">
        <v>1.267390698194504E-2</v>
      </c>
      <c r="LG35">
        <v>1.260822080075741E-2</v>
      </c>
      <c r="LH35">
        <v>1.3185610994696621E-2</v>
      </c>
      <c r="LI35">
        <v>1.334421429783106E-2</v>
      </c>
      <c r="LJ35">
        <v>1.3557968661189079E-2</v>
      </c>
      <c r="LK35">
        <v>1.3389140367507929E-2</v>
      </c>
      <c r="LL35">
        <v>1.3648394495248789E-2</v>
      </c>
      <c r="LM35">
        <v>1.314580626785755E-2</v>
      </c>
      <c r="LN35">
        <v>1.336413156241179E-2</v>
      </c>
      <c r="LO35">
        <v>1.336005982011557E-2</v>
      </c>
      <c r="LP35">
        <v>1.299245934933424E-2</v>
      </c>
      <c r="LQ35">
        <v>1.273609045892954E-2</v>
      </c>
      <c r="LR35">
        <v>1.292136032134295E-2</v>
      </c>
      <c r="LS35">
        <v>1.2860650196671489E-2</v>
      </c>
      <c r="LT35">
        <v>1.2868525460362429E-2</v>
      </c>
      <c r="LU35">
        <v>1.245667040348053E-2</v>
      </c>
      <c r="LV35">
        <v>1.267581060528755E-2</v>
      </c>
      <c r="LW35">
        <v>1.202253345400095E-2</v>
      </c>
      <c r="LX35">
        <v>1.2725715525448321E-2</v>
      </c>
      <c r="LY35">
        <v>1.3015854172408581E-2</v>
      </c>
      <c r="LZ35">
        <v>1.2700597755610939E-2</v>
      </c>
      <c r="MA35">
        <v>1.255833171308041E-2</v>
      </c>
      <c r="MB35">
        <v>1.265434827655554E-2</v>
      </c>
      <c r="MC35">
        <v>1.271097548305988E-2</v>
      </c>
      <c r="MD35">
        <v>1.1478772386908529E-2</v>
      </c>
      <c r="ME35">
        <v>1.1794618330895901E-2</v>
      </c>
      <c r="MF35">
        <v>1.203549094498158E-2</v>
      </c>
      <c r="MG35">
        <v>1.1952708475291731E-2</v>
      </c>
      <c r="MH35">
        <v>1.2168604880571371E-2</v>
      </c>
      <c r="MI35">
        <v>1.3000276871025561E-2</v>
      </c>
      <c r="MJ35">
        <v>1.2705232948064801E-2</v>
      </c>
      <c r="MK35">
        <v>1.330969296395779E-2</v>
      </c>
      <c r="ML35">
        <v>1.2875732034444811E-2</v>
      </c>
      <c r="MM35">
        <v>1.318741589784622E-2</v>
      </c>
      <c r="MN35">
        <v>1.3424531556665901E-2</v>
      </c>
      <c r="MO35">
        <v>1.338142994791269E-2</v>
      </c>
      <c r="MP35">
        <v>1.321915816515684E-2</v>
      </c>
      <c r="MQ35">
        <v>1.347900554537773E-2</v>
      </c>
      <c r="MR35">
        <v>1.3391556218266491E-2</v>
      </c>
      <c r="MS35">
        <v>1.3773925602436069E-2</v>
      </c>
      <c r="MT35">
        <v>1.364900264889002E-2</v>
      </c>
      <c r="MU35">
        <v>1.380336284637451E-2</v>
      </c>
      <c r="MV35">
        <v>1.3763263821601869E-2</v>
      </c>
      <c r="MW35">
        <v>1.409316621720791E-2</v>
      </c>
      <c r="MX35">
        <v>1.355972606688738E-2</v>
      </c>
      <c r="MY35">
        <v>1.3232666067779061E-2</v>
      </c>
      <c r="MZ35">
        <v>1.326226163655519E-2</v>
      </c>
      <c r="NA35">
        <v>1.3586145825684071E-2</v>
      </c>
      <c r="NB35">
        <v>1.436958834528923E-2</v>
      </c>
      <c r="NC35">
        <v>1.322237029671669E-2</v>
      </c>
      <c r="ND35">
        <v>1.3288041576743129E-2</v>
      </c>
      <c r="NE35">
        <v>1.4089607633650299E-2</v>
      </c>
      <c r="NF35">
        <v>1.6095515340566639E-2</v>
      </c>
      <c r="NG35">
        <v>1.6460912302136421E-2</v>
      </c>
      <c r="NH35">
        <v>1.737346313893795E-2</v>
      </c>
      <c r="NI35">
        <v>1.5527426265180109E-2</v>
      </c>
      <c r="NJ35">
        <v>1.6809124499559399E-2</v>
      </c>
      <c r="NK35">
        <v>1.5683148056268689E-2</v>
      </c>
      <c r="NL35">
        <v>1.584563031792641E-2</v>
      </c>
      <c r="NM35">
        <v>1.449562329798937E-2</v>
      </c>
      <c r="NN35">
        <v>1.5792550519108769E-2</v>
      </c>
      <c r="NO35">
        <v>1.4465454034507269E-2</v>
      </c>
      <c r="NP35">
        <v>1.5742667019367221E-2</v>
      </c>
      <c r="NQ35">
        <v>1.5257543884217741E-2</v>
      </c>
      <c r="NR35">
        <v>1.4163840562105181E-2</v>
      </c>
      <c r="NS35">
        <v>1.321978215128183E-2</v>
      </c>
      <c r="NT35">
        <v>1.5944154933094978E-2</v>
      </c>
      <c r="NU35">
        <v>1.531654316931963E-2</v>
      </c>
      <c r="NV35">
        <v>1.4639480970799919E-2</v>
      </c>
      <c r="NW35">
        <v>1.4797071926295761E-2</v>
      </c>
      <c r="NX35">
        <v>1.2674412690103051E-2</v>
      </c>
      <c r="NY35">
        <v>1.239812187850475E-2</v>
      </c>
      <c r="NZ35">
        <v>1.475901156663895E-2</v>
      </c>
      <c r="OA35">
        <v>1.2649921700358391E-2</v>
      </c>
      <c r="OB35">
        <v>1.402324624359608E-2</v>
      </c>
      <c r="OC35">
        <v>1.281091291457415E-2</v>
      </c>
      <c r="OD35">
        <v>1.430794410407543E-2</v>
      </c>
      <c r="OE35">
        <v>1.29228662699461E-2</v>
      </c>
      <c r="OF35">
        <v>1.413920614868402E-2</v>
      </c>
      <c r="OG35">
        <v>1.6334673389792439E-2</v>
      </c>
      <c r="OH35">
        <v>1.8033783882856369E-2</v>
      </c>
      <c r="OI35">
        <v>1.7011880874633789E-2</v>
      </c>
      <c r="OJ35">
        <v>1.6984974965453151E-2</v>
      </c>
      <c r="OK35">
        <v>1.6167474910616871E-2</v>
      </c>
      <c r="OL35">
        <v>1.6859965398907661E-2</v>
      </c>
      <c r="OM35">
        <v>1.6101701185107231E-2</v>
      </c>
      <c r="ON35">
        <v>1.7451882362365719E-2</v>
      </c>
      <c r="OO35">
        <v>1.6508817672729489E-2</v>
      </c>
      <c r="OP35">
        <v>1.6237325966358181E-2</v>
      </c>
      <c r="OQ35">
        <v>1.5712827444076542E-2</v>
      </c>
      <c r="OR35">
        <v>1.7767783254384991E-2</v>
      </c>
      <c r="OS35">
        <v>1.8191862851381298E-2</v>
      </c>
      <c r="OT35">
        <v>1.809768378734589E-2</v>
      </c>
      <c r="OU35">
        <v>1.8088877201080319E-2</v>
      </c>
      <c r="OV35">
        <v>1.8841352313756939E-2</v>
      </c>
      <c r="OW35">
        <v>1.8258851021528241E-2</v>
      </c>
      <c r="OX35">
        <v>1.898711733520031E-2</v>
      </c>
      <c r="OY35">
        <v>1.7855927348136898E-2</v>
      </c>
      <c r="OZ35">
        <v>1.9147295504808429E-2</v>
      </c>
      <c r="PA35">
        <v>1.8280452117323879E-2</v>
      </c>
      <c r="PB35">
        <v>1.8883109092712399E-2</v>
      </c>
      <c r="PC35">
        <v>1.5897452831268311E-2</v>
      </c>
      <c r="PD35">
        <v>1.6465965658426281E-2</v>
      </c>
      <c r="PE35">
        <v>1.6093244776129719E-2</v>
      </c>
      <c r="PF35">
        <v>1.65697205811739E-2</v>
      </c>
      <c r="PG35">
        <v>1.7517689615488049E-2</v>
      </c>
      <c r="PH35">
        <v>1.7572253942489621E-2</v>
      </c>
      <c r="PI35">
        <v>1.8183808773756031E-2</v>
      </c>
      <c r="PJ35">
        <v>1.8093980848789219E-2</v>
      </c>
      <c r="PK35">
        <v>1.848626509308815E-2</v>
      </c>
      <c r="PL35">
        <v>1.8953962251543999E-2</v>
      </c>
      <c r="PM35">
        <v>1.88938919454813E-2</v>
      </c>
      <c r="PN35">
        <v>1.8716288730502129E-2</v>
      </c>
      <c r="PO35">
        <v>1.881769672036171E-2</v>
      </c>
      <c r="PP35">
        <v>1.915844343602657E-2</v>
      </c>
      <c r="PQ35">
        <v>1.9648972898721691E-2</v>
      </c>
      <c r="PR35">
        <v>1.9707301631569859E-2</v>
      </c>
      <c r="PS35">
        <v>2.0157048478722569E-2</v>
      </c>
      <c r="PT35">
        <v>2.0380161702632901E-2</v>
      </c>
      <c r="PU35">
        <v>2.0622614771127701E-2</v>
      </c>
      <c r="PV35">
        <v>2.083953283727169E-2</v>
      </c>
      <c r="PW35">
        <v>2.1386211737990379E-2</v>
      </c>
      <c r="PX35">
        <v>2.1256988868117329E-2</v>
      </c>
      <c r="PY35">
        <v>2.1931203082203869E-2</v>
      </c>
      <c r="PZ35">
        <v>2.3024279624223709E-2</v>
      </c>
      <c r="QA35">
        <v>2.3380739614367489E-2</v>
      </c>
      <c r="QB35">
        <v>2.379201352596283E-2</v>
      </c>
      <c r="QC35">
        <v>2.421624585986137E-2</v>
      </c>
      <c r="QD35">
        <v>2.4168515577912331E-2</v>
      </c>
      <c r="QE35">
        <v>2.4109616875648499E-2</v>
      </c>
      <c r="QF35">
        <v>2.452697791159153E-2</v>
      </c>
      <c r="QG35">
        <v>2.494164556264877E-2</v>
      </c>
      <c r="QH35">
        <v>2.5155270472168919E-2</v>
      </c>
      <c r="QI35">
        <v>2.5115907192230221E-2</v>
      </c>
      <c r="QJ35">
        <v>2.5369986891746521E-2</v>
      </c>
      <c r="QK35">
        <v>2.5782333686947819E-2</v>
      </c>
      <c r="QL35">
        <v>2.531468495726585E-2</v>
      </c>
      <c r="QM35">
        <v>2.5584464892745021E-2</v>
      </c>
      <c r="QN35">
        <v>2.5855530053377151E-2</v>
      </c>
      <c r="QO35">
        <v>2.6149190962314609E-2</v>
      </c>
      <c r="QP35">
        <v>2.6279974728822712E-2</v>
      </c>
      <c r="QQ35">
        <v>2.6030575856566429E-2</v>
      </c>
      <c r="QR35">
        <v>2.684452012181282E-2</v>
      </c>
      <c r="QS35">
        <v>2.8036609292030331E-2</v>
      </c>
      <c r="QT35">
        <v>2.7861738577485081E-2</v>
      </c>
      <c r="QU35">
        <v>2.8565302491188049E-2</v>
      </c>
      <c r="QV35">
        <v>2.934025414288044E-2</v>
      </c>
      <c r="QW35">
        <v>2.956204675137997E-2</v>
      </c>
      <c r="QX35">
        <v>2.9746683314442631E-2</v>
      </c>
      <c r="QY35">
        <v>2.99087930470705E-2</v>
      </c>
      <c r="QZ35">
        <v>3.009055741131306E-2</v>
      </c>
      <c r="RA35">
        <v>3.048666380345821E-2</v>
      </c>
      <c r="RB35">
        <v>3.034995682537556E-2</v>
      </c>
      <c r="RC35">
        <v>3.107467666268349E-2</v>
      </c>
      <c r="RD35">
        <v>3.1231669709086422E-2</v>
      </c>
      <c r="RE35">
        <v>3.1847875565290451E-2</v>
      </c>
      <c r="RF35">
        <v>3.2426077872514718E-2</v>
      </c>
      <c r="RG35">
        <v>3.1984888017177582E-2</v>
      </c>
      <c r="RH35">
        <v>3.2248575240373611E-2</v>
      </c>
      <c r="RI35">
        <v>3.2276187092065811E-2</v>
      </c>
      <c r="RJ35">
        <v>3.2878614962100983E-2</v>
      </c>
      <c r="RK35">
        <v>3.311702236533165E-2</v>
      </c>
      <c r="RL35">
        <v>3.3394977450370789E-2</v>
      </c>
      <c r="RM35">
        <v>3.3841963857412338E-2</v>
      </c>
      <c r="RN35">
        <v>3.381836786866188E-2</v>
      </c>
      <c r="RO35">
        <v>3.4402776509523392E-2</v>
      </c>
      <c r="RP35">
        <v>3.4769412130117423E-2</v>
      </c>
      <c r="RQ35">
        <v>3.5284612327814102E-2</v>
      </c>
      <c r="RR35">
        <v>3.7865180522203452E-2</v>
      </c>
      <c r="RS35">
        <v>3.6988545209169388E-2</v>
      </c>
      <c r="RT35">
        <v>3.8390375673770898E-2</v>
      </c>
      <c r="RU35">
        <v>3.845687210559845E-2</v>
      </c>
      <c r="RV35">
        <v>3.9174076169729233E-2</v>
      </c>
      <c r="RW35">
        <v>3.8933835923671722E-2</v>
      </c>
      <c r="RX35">
        <v>3.9630439132452011E-2</v>
      </c>
      <c r="RY35">
        <v>3.9746630936861038E-2</v>
      </c>
      <c r="RZ35">
        <v>4.0601253509521477E-2</v>
      </c>
      <c r="SA35">
        <v>4.0548086166381843E-2</v>
      </c>
      <c r="SB35">
        <v>4.103701189160347E-2</v>
      </c>
      <c r="SC35">
        <v>4.1223257780075073E-2</v>
      </c>
      <c r="SD35">
        <v>4.1743874549865723E-2</v>
      </c>
      <c r="SE35">
        <v>4.2716410011053092E-2</v>
      </c>
      <c r="SF35">
        <v>4.3042849749326713E-2</v>
      </c>
      <c r="SG35">
        <v>4.289652407169342E-2</v>
      </c>
      <c r="SH35">
        <v>4.4370505958795547E-2</v>
      </c>
      <c r="SI35">
        <v>4.4538460671901703E-2</v>
      </c>
      <c r="SJ35">
        <v>4.4861115515232093E-2</v>
      </c>
      <c r="SK35">
        <v>4.5458130538463593E-2</v>
      </c>
      <c r="SL35">
        <v>4.6315032988786697E-2</v>
      </c>
      <c r="SM35">
        <v>4.6845186501741409E-2</v>
      </c>
      <c r="SN35">
        <v>4.6879805624485023E-2</v>
      </c>
      <c r="SO35">
        <v>4.7229666262865073E-2</v>
      </c>
      <c r="SP35">
        <v>4.7081369906663888E-2</v>
      </c>
      <c r="SQ35">
        <v>4.7939140349626541E-2</v>
      </c>
      <c r="SR35">
        <v>4.8577319830656052E-2</v>
      </c>
      <c r="SS35">
        <v>4.9178183078765869E-2</v>
      </c>
      <c r="ST35">
        <v>5.030905082821846E-2</v>
      </c>
      <c r="SU35">
        <v>5.1236681640148163E-2</v>
      </c>
      <c r="SV35">
        <v>5.1483601331710822E-2</v>
      </c>
      <c r="SW35">
        <v>5.2027251571416848E-2</v>
      </c>
      <c r="SX35">
        <v>5.2779924124479287E-2</v>
      </c>
      <c r="SY35">
        <v>5.3403783589601517E-2</v>
      </c>
      <c r="SZ35">
        <v>5.3885109722614288E-2</v>
      </c>
      <c r="TA35">
        <v>5.4504580795764923E-2</v>
      </c>
      <c r="TB35">
        <v>5.5341247469186783E-2</v>
      </c>
      <c r="TC35">
        <v>5.5695328861474991E-2</v>
      </c>
      <c r="TD35">
        <v>5.6245829910039902E-2</v>
      </c>
      <c r="TE35">
        <v>5.6892756372690201E-2</v>
      </c>
      <c r="TF35">
        <v>5.7391021400690079E-2</v>
      </c>
      <c r="TG35">
        <v>5.8793935924768448E-2</v>
      </c>
      <c r="TH35">
        <v>5.9577710926532752E-2</v>
      </c>
      <c r="TI35">
        <v>5.9862028807401657E-2</v>
      </c>
      <c r="TJ35">
        <v>6.0280539095401757E-2</v>
      </c>
      <c r="TK35">
        <v>6.071554496884346E-2</v>
      </c>
      <c r="TL35">
        <v>6.1890807002782822E-2</v>
      </c>
      <c r="TM35">
        <v>6.3012897968292236E-2</v>
      </c>
      <c r="TN35">
        <v>6.3521027565002441E-2</v>
      </c>
      <c r="TO35">
        <v>6.3614703714847565E-2</v>
      </c>
      <c r="TP35">
        <v>6.4901046454906464E-2</v>
      </c>
      <c r="TQ35">
        <v>6.6186212003231049E-2</v>
      </c>
      <c r="TR35">
        <v>6.6913388669490814E-2</v>
      </c>
      <c r="TS35">
        <v>6.7422904074192047E-2</v>
      </c>
      <c r="TT35">
        <v>6.7969068884849548E-2</v>
      </c>
      <c r="TU35">
        <v>6.8514443933963776E-2</v>
      </c>
      <c r="TV35">
        <v>6.885027140378952E-2</v>
      </c>
      <c r="TW35">
        <v>6.9194309413433075E-2</v>
      </c>
      <c r="TX35">
        <v>6.9289326667785645E-2</v>
      </c>
      <c r="TY35">
        <v>6.9497711956501007E-2</v>
      </c>
      <c r="TZ35">
        <v>6.9729045033454895E-2</v>
      </c>
      <c r="UA35">
        <v>6.9780737161636353E-2</v>
      </c>
      <c r="UB35">
        <v>6.9901496171951294E-2</v>
      </c>
      <c r="UC35">
        <v>7.0667542517185211E-2</v>
      </c>
      <c r="UD35">
        <v>7.0663571357727051E-2</v>
      </c>
      <c r="UE35">
        <v>7.1203500032424927E-2</v>
      </c>
      <c r="UF35">
        <v>7.2573311626911163E-2</v>
      </c>
      <c r="UG35">
        <v>7.2526521980762482E-2</v>
      </c>
      <c r="UH35">
        <v>7.2914712131023407E-2</v>
      </c>
      <c r="UI35">
        <v>7.3284819722175598E-2</v>
      </c>
      <c r="UJ35">
        <v>7.3500014841556549E-2</v>
      </c>
      <c r="UK35">
        <v>7.3680207133293152E-2</v>
      </c>
      <c r="UL35">
        <v>7.3884554207324982E-2</v>
      </c>
      <c r="UM35">
        <v>7.4535921216011047E-2</v>
      </c>
      <c r="UN35">
        <v>7.4672617018222809E-2</v>
      </c>
      <c r="UO35">
        <v>7.400619238615036E-2</v>
      </c>
      <c r="UP35">
        <v>7.4645355343818665E-2</v>
      </c>
      <c r="UQ35">
        <v>7.5246639549732208E-2</v>
      </c>
      <c r="UR35">
        <v>7.5693078339099884E-2</v>
      </c>
      <c r="US35">
        <v>7.6142303645610809E-2</v>
      </c>
      <c r="UT35">
        <v>7.7236644923686981E-2</v>
      </c>
      <c r="UU35">
        <v>7.8357025980949402E-2</v>
      </c>
      <c r="UV35">
        <v>7.9769447445869446E-2</v>
      </c>
      <c r="UW35">
        <v>8.1170558929443359E-2</v>
      </c>
      <c r="UX35">
        <v>8.2131609320640564E-2</v>
      </c>
      <c r="UY35">
        <v>8.2703486084938049E-2</v>
      </c>
      <c r="UZ35">
        <v>8.3455726504325867E-2</v>
      </c>
      <c r="VA35">
        <v>8.3908110857009888E-2</v>
      </c>
      <c r="VB35">
        <v>8.4409967064857483E-2</v>
      </c>
      <c r="VC35">
        <v>8.5107438266277313E-2</v>
      </c>
      <c r="VD35">
        <v>8.6394309997558594E-2</v>
      </c>
      <c r="VE35">
        <v>8.7300464510917664E-2</v>
      </c>
      <c r="VF35">
        <v>8.8585421442985535E-2</v>
      </c>
      <c r="VG35">
        <v>8.9827515184879303E-2</v>
      </c>
      <c r="VH35">
        <v>9.077782928943634E-2</v>
      </c>
      <c r="VI35">
        <v>9.1350294649600983E-2</v>
      </c>
      <c r="VJ35">
        <v>9.1971851885318756E-2</v>
      </c>
      <c r="VK35">
        <v>9.245031327009201E-2</v>
      </c>
      <c r="VL35">
        <v>9.249722957611084E-2</v>
      </c>
      <c r="VM35">
        <v>9.2713013291358948E-2</v>
      </c>
      <c r="VN35">
        <v>9.3292795121669769E-2</v>
      </c>
      <c r="VO35">
        <v>9.376121312379837E-2</v>
      </c>
      <c r="VP35">
        <v>9.4871416687965393E-2</v>
      </c>
      <c r="VQ35">
        <v>9.5921032130718231E-2</v>
      </c>
      <c r="VR35">
        <v>9.6698090434074402E-2</v>
      </c>
      <c r="VS35">
        <v>9.7627110779285431E-2</v>
      </c>
      <c r="VT35">
        <v>9.8130255937576294E-2</v>
      </c>
      <c r="VU35">
        <v>9.9518418312072754E-2</v>
      </c>
      <c r="VV35">
        <v>0.10065418481826779</v>
      </c>
      <c r="VW35">
        <v>0.1017653197050095</v>
      </c>
      <c r="VX35">
        <v>0.1022427156567574</v>
      </c>
      <c r="VY35">
        <v>0.1031098365783691</v>
      </c>
      <c r="VZ35">
        <v>0.1031188070774078</v>
      </c>
      <c r="WA35">
        <v>0.10444082319736479</v>
      </c>
      <c r="WB35">
        <v>0.10526707768440249</v>
      </c>
      <c r="WC35">
        <v>0.105280414223671</v>
      </c>
      <c r="WD35">
        <v>0.10695143043994899</v>
      </c>
      <c r="WE35">
        <v>0.1076482757925987</v>
      </c>
      <c r="WF35">
        <v>0.1068969294428825</v>
      </c>
      <c r="WG35">
        <v>0.1085333824157715</v>
      </c>
      <c r="WH35">
        <v>0.1075907945632935</v>
      </c>
      <c r="WI35">
        <v>0.10803993046283721</v>
      </c>
      <c r="WJ35">
        <v>0.1085111945867538</v>
      </c>
      <c r="WK35">
        <v>0.110165610909462</v>
      </c>
      <c r="WL35">
        <v>0.11011836677789689</v>
      </c>
      <c r="WM35">
        <v>0.10982759296894069</v>
      </c>
      <c r="WN35">
        <v>0.11051367968320849</v>
      </c>
      <c r="WO35">
        <v>0.11050035804510119</v>
      </c>
      <c r="WP35">
        <v>0.1116056442260742</v>
      </c>
      <c r="WQ35">
        <v>0.1118040084838867</v>
      </c>
      <c r="WR35">
        <v>0.1119829118251801</v>
      </c>
      <c r="WS35">
        <v>0.112957276403904</v>
      </c>
      <c r="WT35">
        <v>0.1126921772956848</v>
      </c>
      <c r="WU35">
        <v>0.1135911643505096</v>
      </c>
      <c r="WV35">
        <v>0.1135606840252876</v>
      </c>
      <c r="WW35">
        <v>6.2</v>
      </c>
      <c r="WX35">
        <v>37</v>
      </c>
      <c r="WY35">
        <v>8.8000000000000007</v>
      </c>
      <c r="WZ35">
        <v>5.6</v>
      </c>
      <c r="XA35">
        <v>42.3</v>
      </c>
      <c r="XB35">
        <v>17.399999999999999</v>
      </c>
      <c r="XC35">
        <v>70.900000000000006</v>
      </c>
      <c r="XD35">
        <v>19.899999999999999</v>
      </c>
      <c r="XE35">
        <v>42.8</v>
      </c>
      <c r="XF35">
        <v>68.400000000000006</v>
      </c>
      <c r="XG35">
        <v>8.1999999999999993</v>
      </c>
      <c r="XH35">
        <v>12.5</v>
      </c>
      <c r="XI35">
        <v>37</v>
      </c>
      <c r="XJ35">
        <v>27.1</v>
      </c>
      <c r="XK35">
        <v>4.3</v>
      </c>
      <c r="XL35">
        <v>30.8</v>
      </c>
      <c r="XM35">
        <v>16.899999999999999</v>
      </c>
      <c r="XN35">
        <v>7.3</v>
      </c>
      <c r="XO35">
        <v>19.7</v>
      </c>
      <c r="XP35">
        <v>3.3</v>
      </c>
      <c r="XQ35">
        <v>11.1</v>
      </c>
      <c r="XR35">
        <v>8.9</v>
      </c>
      <c r="XS35">
        <v>7</v>
      </c>
      <c r="XT35">
        <v>77</v>
      </c>
      <c r="XU35">
        <v>13.8</v>
      </c>
      <c r="XV35">
        <v>3.3</v>
      </c>
      <c r="XW35">
        <v>2.6</v>
      </c>
      <c r="XX35">
        <v>13</v>
      </c>
      <c r="XY35">
        <v>3.8</v>
      </c>
      <c r="XZ35">
        <v>33.9</v>
      </c>
      <c r="YA35">
        <v>18.3</v>
      </c>
      <c r="YB35">
        <v>5.9</v>
      </c>
      <c r="YC35">
        <v>1.5</v>
      </c>
      <c r="YD35">
        <v>5</v>
      </c>
      <c r="YE35">
        <v>0</v>
      </c>
      <c r="YF35">
        <v>2.2000000000000002</v>
      </c>
      <c r="YG35">
        <v>0</v>
      </c>
      <c r="YH35">
        <v>0</v>
      </c>
      <c r="YI35">
        <v>15.9</v>
      </c>
      <c r="YJ35">
        <v>0</v>
      </c>
      <c r="YK35">
        <v>0</v>
      </c>
      <c r="YL35">
        <v>8.3000000000000007</v>
      </c>
      <c r="YM35">
        <v>3.2</v>
      </c>
      <c r="YN35">
        <v>0</v>
      </c>
      <c r="YO35">
        <v>0</v>
      </c>
      <c r="YP35">
        <v>89.9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2.9</v>
      </c>
      <c r="ZQ35">
        <v>4.5999999999999996</v>
      </c>
      <c r="ZR35">
        <v>0</v>
      </c>
      <c r="ZS35">
        <v>0</v>
      </c>
      <c r="ZT35">
        <v>167.8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0.6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f t="shared" ca="1" si="1"/>
        <v>0.37978395770944162</v>
      </c>
    </row>
    <row r="36" spans="1:713" x14ac:dyDescent="0.25">
      <c r="A36" t="s">
        <v>19</v>
      </c>
      <c r="B36">
        <v>7263</v>
      </c>
      <c r="C36">
        <v>7938</v>
      </c>
      <c r="D36">
        <v>9784</v>
      </c>
      <c r="E36">
        <v>8512</v>
      </c>
      <c r="F36">
        <v>8464</v>
      </c>
      <c r="G36">
        <v>9262</v>
      </c>
      <c r="H36">
        <v>9024</v>
      </c>
      <c r="I36">
        <v>0.24294917899999999</v>
      </c>
      <c r="J36">
        <v>0.275566914</v>
      </c>
      <c r="K36">
        <v>0.32342354499999998</v>
      </c>
      <c r="L36">
        <v>0.30219351900000002</v>
      </c>
      <c r="M36">
        <v>0.28535105599999999</v>
      </c>
      <c r="N36">
        <v>0.29153414300000002</v>
      </c>
      <c r="O36">
        <v>0.29809027999999999</v>
      </c>
      <c r="P36">
        <v>0.31591777599999998</v>
      </c>
      <c r="Q36">
        <v>0.26373259500000001</v>
      </c>
      <c r="R36">
        <v>0.302478678</v>
      </c>
      <c r="S36">
        <v>0.27302407200000001</v>
      </c>
      <c r="T36">
        <v>7.6607257127761841E-2</v>
      </c>
      <c r="U36">
        <v>5.8647438883781433E-2</v>
      </c>
      <c r="V36">
        <v>8.0528758466243744E-2</v>
      </c>
      <c r="W36">
        <v>7.2709746658802032E-2</v>
      </c>
      <c r="X36">
        <v>5.7371564209461212E-2</v>
      </c>
      <c r="Y36">
        <v>7.660318911075592E-2</v>
      </c>
      <c r="Z36">
        <v>7.9005628824234009E-2</v>
      </c>
      <c r="AA36">
        <v>8.0025471746921539E-2</v>
      </c>
      <c r="AB36">
        <v>8.7100714445114136E-2</v>
      </c>
      <c r="AC36">
        <v>7.2542071342468262E-2</v>
      </c>
      <c r="AD36">
        <v>9.3049377202987671E-2</v>
      </c>
      <c r="AE36">
        <v>9.3595057725906372E-2</v>
      </c>
      <c r="AF36">
        <v>8.7739646434783936E-2</v>
      </c>
      <c r="AG36">
        <v>8.8082663714885712E-2</v>
      </c>
      <c r="AH36">
        <v>7.9733133316040039E-2</v>
      </c>
      <c r="AI36">
        <v>6.8770796060562134E-2</v>
      </c>
      <c r="AJ36">
        <v>8.8537409901618958E-2</v>
      </c>
      <c r="AK36">
        <v>9.3170151114463806E-2</v>
      </c>
      <c r="AL36">
        <v>9.7387649118900299E-2</v>
      </c>
      <c r="AM36">
        <v>0.1078960001468658</v>
      </c>
      <c r="AN36">
        <v>0.1051696613430977</v>
      </c>
      <c r="AO36">
        <v>0.1025539711117744</v>
      </c>
      <c r="AP36">
        <v>8.7123751640319824E-2</v>
      </c>
      <c r="AQ36">
        <v>9.5210373401641846E-2</v>
      </c>
      <c r="AR36">
        <v>9.6414916217327118E-2</v>
      </c>
      <c r="AS36">
        <v>9.7282275557518005E-2</v>
      </c>
      <c r="AT36">
        <v>8.9871548116207123E-2</v>
      </c>
      <c r="AU36">
        <v>6.1706032603979111E-2</v>
      </c>
      <c r="AV36">
        <v>5.2632484585046768E-3</v>
      </c>
      <c r="AW36">
        <v>1.497306162491441E-3</v>
      </c>
      <c r="AX36">
        <v>0.17408660054206851</v>
      </c>
      <c r="AY36">
        <v>0.45262229442596441</v>
      </c>
      <c r="AZ36">
        <v>0.73016601800918579</v>
      </c>
      <c r="BA36">
        <v>0.94068747758865356</v>
      </c>
      <c r="BB36">
        <v>1.125211238861084</v>
      </c>
      <c r="BC36">
        <v>1.2600628137588501</v>
      </c>
      <c r="BD36">
        <v>1.405998110771179</v>
      </c>
      <c r="BE36">
        <v>1.4835942983627319</v>
      </c>
      <c r="BF36">
        <v>1.544549226760864</v>
      </c>
      <c r="BG36">
        <v>1.592093706130981</v>
      </c>
      <c r="BH36">
        <v>1.6253001689910891</v>
      </c>
      <c r="BI36">
        <v>1.651358485221863</v>
      </c>
      <c r="BJ36">
        <v>1.6901108026504521</v>
      </c>
      <c r="BK36">
        <v>1.7139296531677251</v>
      </c>
      <c r="BL36">
        <v>1.7248692512512209</v>
      </c>
      <c r="BM36">
        <v>1.7775294780731199</v>
      </c>
      <c r="BN36">
        <v>1.791402339935303</v>
      </c>
      <c r="BO36">
        <v>1.7786539793014531</v>
      </c>
      <c r="BP36">
        <v>1.742315530776978</v>
      </c>
      <c r="BQ36">
        <v>1.6923667192459111</v>
      </c>
      <c r="BR36">
        <v>1.630323052406311</v>
      </c>
      <c r="BS36">
        <v>1.5807569026947019</v>
      </c>
      <c r="BT36">
        <v>1.486932516098022</v>
      </c>
      <c r="BU36">
        <v>1.4173580408096309</v>
      </c>
      <c r="BV36">
        <v>1.355688095092773</v>
      </c>
      <c r="BW36">
        <v>1.2550691366195681</v>
      </c>
      <c r="BX36">
        <v>1.1786084175109861</v>
      </c>
      <c r="BY36">
        <v>1.0953314304351811</v>
      </c>
      <c r="BZ36">
        <v>1.0239822864532471</v>
      </c>
      <c r="CA36">
        <v>0.9552234411239624</v>
      </c>
      <c r="CB36">
        <v>0.89069879055023193</v>
      </c>
      <c r="CC36">
        <v>0.8329242467880249</v>
      </c>
      <c r="CD36">
        <v>0.77981317043304443</v>
      </c>
      <c r="CE36">
        <v>0.72123116254806519</v>
      </c>
      <c r="CF36">
        <v>0.67802715301513672</v>
      </c>
      <c r="CG36">
        <v>0.62436026334762573</v>
      </c>
      <c r="CH36">
        <v>0.57850098609924316</v>
      </c>
      <c r="CI36">
        <v>0.53881728649139404</v>
      </c>
      <c r="CJ36">
        <v>0.49750882387161249</v>
      </c>
      <c r="CK36">
        <v>0.45641237497329712</v>
      </c>
      <c r="CL36">
        <v>0.42569518089294428</v>
      </c>
      <c r="CM36">
        <v>0.39848801493644709</v>
      </c>
      <c r="CN36">
        <v>0.37094563245773321</v>
      </c>
      <c r="CO36">
        <v>0.35002413392066961</v>
      </c>
      <c r="CP36">
        <v>0.33140188455581671</v>
      </c>
      <c r="CQ36">
        <v>0.32286098599433899</v>
      </c>
      <c r="CR36">
        <v>0.30985152721405029</v>
      </c>
      <c r="CS36">
        <v>0.29564398527145391</v>
      </c>
      <c r="CT36">
        <v>0.28437715768814092</v>
      </c>
      <c r="CU36">
        <v>0.275398850440979</v>
      </c>
      <c r="CV36">
        <v>0.26913893222808838</v>
      </c>
      <c r="CW36">
        <v>0.2596873939037323</v>
      </c>
      <c r="CX36">
        <v>0.2557908296585083</v>
      </c>
      <c r="CY36">
        <v>0.25163814425468439</v>
      </c>
      <c r="CZ36">
        <v>0.24831515550613401</v>
      </c>
      <c r="DA36">
        <v>0.24185022711753851</v>
      </c>
      <c r="DB36">
        <v>0.2392014563083649</v>
      </c>
      <c r="DC36">
        <v>0.2277533411979675</v>
      </c>
      <c r="DD36">
        <v>0.2252393364906311</v>
      </c>
      <c r="DE36">
        <v>0.22473591566085821</v>
      </c>
      <c r="DF36">
        <v>0.2237037867307663</v>
      </c>
      <c r="DG36">
        <v>0.22287043929100039</v>
      </c>
      <c r="DH36">
        <v>0.2200917452573776</v>
      </c>
      <c r="DI36">
        <v>0.21772786974906921</v>
      </c>
      <c r="DJ36">
        <v>0.21634882688522339</v>
      </c>
      <c r="DK36">
        <v>0.21391136944293981</v>
      </c>
      <c r="DL36">
        <v>0.21266135573387149</v>
      </c>
      <c r="DM36">
        <v>0.21116966009140009</v>
      </c>
      <c r="DN36">
        <v>0.2108756750822067</v>
      </c>
      <c r="DO36">
        <v>0.21036557853221891</v>
      </c>
      <c r="DP36">
        <v>0.20919518172740939</v>
      </c>
      <c r="DQ36">
        <v>0.20889315009117129</v>
      </c>
      <c r="DR36">
        <v>0.2089632451534271</v>
      </c>
      <c r="DS36">
        <v>0.20916564762592321</v>
      </c>
      <c r="DT36">
        <v>0.2088814377784729</v>
      </c>
      <c r="DU36">
        <v>0.20957973599433899</v>
      </c>
      <c r="DV36">
        <v>0.20977036654949191</v>
      </c>
      <c r="DW36">
        <v>0.21018460392951971</v>
      </c>
      <c r="DX36">
        <v>0.2105843722820282</v>
      </c>
      <c r="DY36">
        <v>0.21163564920425421</v>
      </c>
      <c r="DZ36">
        <v>0.2119118273258209</v>
      </c>
      <c r="EA36">
        <v>0.21300841867923739</v>
      </c>
      <c r="EB36">
        <v>0.21395756304264071</v>
      </c>
      <c r="EC36">
        <v>0.21480415761470789</v>
      </c>
      <c r="ED36">
        <v>0.2154141366481781</v>
      </c>
      <c r="EE36">
        <v>0.21634697914123541</v>
      </c>
      <c r="EF36">
        <v>0.21701446175575259</v>
      </c>
      <c r="EG36">
        <v>0.2173450440168381</v>
      </c>
      <c r="EH36">
        <v>0.21832819283008581</v>
      </c>
      <c r="EI36">
        <v>0.21904246509075159</v>
      </c>
      <c r="EJ36">
        <v>0.21948704123497009</v>
      </c>
      <c r="EK36">
        <v>0.22025351226329801</v>
      </c>
      <c r="EL36">
        <v>0.2209040969610214</v>
      </c>
      <c r="EM36">
        <v>0.22089143097400671</v>
      </c>
      <c r="EN36">
        <v>0.22124283015728</v>
      </c>
      <c r="EO36">
        <v>0.2204464673995972</v>
      </c>
      <c r="EP36">
        <v>0.2208595871925354</v>
      </c>
      <c r="EQ36">
        <v>0.22157037258148191</v>
      </c>
      <c r="ER36">
        <v>0.22061058878898621</v>
      </c>
      <c r="ES36">
        <v>0.2219778299331665</v>
      </c>
      <c r="ET36">
        <v>0.22202388942241669</v>
      </c>
      <c r="EU36">
        <v>0.22277079522609711</v>
      </c>
      <c r="EV36">
        <v>0.22149981558322909</v>
      </c>
      <c r="EW36">
        <v>0.2219681441783905</v>
      </c>
      <c r="EX36">
        <v>0.22176790237426761</v>
      </c>
      <c r="EY36">
        <v>0.2194788008928299</v>
      </c>
      <c r="EZ36">
        <v>0.21902906894683841</v>
      </c>
      <c r="FA36">
        <v>0.21883648633956909</v>
      </c>
      <c r="FB36">
        <v>0.2207893431186676</v>
      </c>
      <c r="FC36">
        <v>0.22084428369998929</v>
      </c>
      <c r="FD36">
        <v>0.21454451978206629</v>
      </c>
      <c r="FE36">
        <v>0.21507494151592249</v>
      </c>
      <c r="FF36">
        <v>0.21375283598899841</v>
      </c>
      <c r="FG36">
        <v>0.21720406413078311</v>
      </c>
      <c r="FH36">
        <v>0.2151695191860199</v>
      </c>
      <c r="FI36">
        <v>0.21607813239097601</v>
      </c>
      <c r="FJ36">
        <v>0.21657146513462069</v>
      </c>
      <c r="FK36">
        <v>0.21825987100601199</v>
      </c>
      <c r="FL36">
        <v>0.2172885537147522</v>
      </c>
      <c r="FM36">
        <v>0.2178243696689606</v>
      </c>
      <c r="FN36">
        <v>0.21898908913135531</v>
      </c>
      <c r="FO36">
        <v>0.2188367694616318</v>
      </c>
      <c r="FP36">
        <v>0.22082886099815369</v>
      </c>
      <c r="FQ36">
        <v>0.2200746089220047</v>
      </c>
      <c r="FR36">
        <v>0.21935161948204041</v>
      </c>
      <c r="FS36">
        <v>0.21913318336009979</v>
      </c>
      <c r="FT36">
        <v>0.22053951025009161</v>
      </c>
      <c r="FU36">
        <v>0.22103159129619601</v>
      </c>
      <c r="FV36">
        <v>0.2209970951080322</v>
      </c>
      <c r="FW36">
        <v>0.22152835130691531</v>
      </c>
      <c r="FX36">
        <v>0.22226905822753909</v>
      </c>
      <c r="FY36">
        <v>0.22134913504123691</v>
      </c>
      <c r="FZ36">
        <v>0.2222425043582916</v>
      </c>
      <c r="GA36">
        <v>0.22207631170749659</v>
      </c>
      <c r="GB36">
        <v>0.2217356413602829</v>
      </c>
      <c r="GC36">
        <v>0.2225193381309509</v>
      </c>
      <c r="GD36">
        <v>0.22230532765388489</v>
      </c>
      <c r="GE36">
        <v>0.2230084240436554</v>
      </c>
      <c r="GF36">
        <v>0.22363640367984769</v>
      </c>
      <c r="GG36">
        <v>0.22213366627693179</v>
      </c>
      <c r="GH36">
        <v>0.22402110695838931</v>
      </c>
      <c r="GI36">
        <v>0.20555019378662109</v>
      </c>
      <c r="GJ36">
        <v>0.20626324415206909</v>
      </c>
      <c r="GK36">
        <v>0.2089266628026962</v>
      </c>
      <c r="GL36">
        <v>0.2127874344587326</v>
      </c>
      <c r="GM36">
        <v>0.21289125084877011</v>
      </c>
      <c r="GN36">
        <v>0.21426212787628171</v>
      </c>
      <c r="GO36">
        <v>0.21462289988994601</v>
      </c>
      <c r="GP36">
        <v>0.21732686460018161</v>
      </c>
      <c r="GQ36">
        <v>0.21872489154338839</v>
      </c>
      <c r="GR36">
        <v>0.21957117319107061</v>
      </c>
      <c r="GS36">
        <v>0.2205013036727905</v>
      </c>
      <c r="GT36">
        <v>0.22077484428882599</v>
      </c>
      <c r="GU36">
        <v>0.2216274440288544</v>
      </c>
      <c r="GV36">
        <v>0.22226026654243469</v>
      </c>
      <c r="GW36">
        <v>0.2226606756448746</v>
      </c>
      <c r="GX36">
        <v>0.2232085466384888</v>
      </c>
      <c r="GY36">
        <v>0.22377108037471771</v>
      </c>
      <c r="GZ36">
        <v>0.22388829290866849</v>
      </c>
      <c r="HA36">
        <v>0.22413118183612821</v>
      </c>
      <c r="HB36">
        <v>0.22523157298564911</v>
      </c>
      <c r="HC36">
        <v>0.2252160906791687</v>
      </c>
      <c r="HD36">
        <v>0.22554297745227811</v>
      </c>
      <c r="HE36">
        <v>0.22722646594047549</v>
      </c>
      <c r="HF36">
        <v>0.22729881107807159</v>
      </c>
      <c r="HG36">
        <v>0.22762319445610049</v>
      </c>
      <c r="HH36">
        <v>0.22791323065757749</v>
      </c>
      <c r="HI36">
        <v>0.22908516228199011</v>
      </c>
      <c r="HJ36">
        <v>0.23002718389034271</v>
      </c>
      <c r="HK36">
        <v>0.23015336692333219</v>
      </c>
      <c r="HL36">
        <v>0.2299062758684158</v>
      </c>
      <c r="HM36">
        <v>0.23113477230072019</v>
      </c>
      <c r="HN36">
        <v>0.22948579490184781</v>
      </c>
      <c r="HO36">
        <v>0.23093223571777341</v>
      </c>
      <c r="HP36">
        <v>0.23105676472187039</v>
      </c>
      <c r="HQ36">
        <v>0.23034358024597171</v>
      </c>
      <c r="HR36">
        <v>0.2306104302406311</v>
      </c>
      <c r="HS36">
        <v>0.23056380450725561</v>
      </c>
      <c r="HT36">
        <v>0.23182658851146701</v>
      </c>
      <c r="HU36">
        <v>0.2306607514619827</v>
      </c>
      <c r="HV36">
        <v>0.23080457746982569</v>
      </c>
      <c r="HW36">
        <v>0.230205163359642</v>
      </c>
      <c r="HX36">
        <v>0.23163458704948431</v>
      </c>
      <c r="HY36">
        <v>0.23312163352966311</v>
      </c>
      <c r="HZ36">
        <v>0.2333135902881622</v>
      </c>
      <c r="IA36">
        <v>0.23213860392570501</v>
      </c>
      <c r="IB36">
        <v>0.2339563965797424</v>
      </c>
      <c r="IC36">
        <v>0.23254568874835971</v>
      </c>
      <c r="ID36">
        <v>0.2337730526924133</v>
      </c>
      <c r="IE36">
        <v>0.2339995950460434</v>
      </c>
      <c r="IF36">
        <v>0.23361419141292569</v>
      </c>
      <c r="IG36">
        <v>0.234761968255043</v>
      </c>
      <c r="IH36">
        <v>0.23471757769584661</v>
      </c>
      <c r="II36">
        <v>0.23450998961925509</v>
      </c>
      <c r="IJ36">
        <v>0.23535372316837311</v>
      </c>
      <c r="IK36">
        <v>0.23544694483280179</v>
      </c>
      <c r="IL36">
        <v>0.23239536583423609</v>
      </c>
      <c r="IM36">
        <v>0.23651149868965149</v>
      </c>
      <c r="IN36">
        <v>0.23500171303749079</v>
      </c>
      <c r="IO36">
        <v>0.23617979884147641</v>
      </c>
      <c r="IP36">
        <v>0.2359257638454437</v>
      </c>
      <c r="IQ36">
        <v>0.23556798696517939</v>
      </c>
      <c r="IR36">
        <v>0.23530223965644839</v>
      </c>
      <c r="IS36">
        <v>0.23625342547893519</v>
      </c>
      <c r="IT36">
        <v>0.2350039929151535</v>
      </c>
      <c r="IU36">
        <v>0.2360621839761734</v>
      </c>
      <c r="IV36">
        <v>0.2369777858257294</v>
      </c>
      <c r="IW36">
        <v>0.23679997026920321</v>
      </c>
      <c r="IX36">
        <v>0.23682814836502081</v>
      </c>
      <c r="IY36">
        <v>0.236145094037056</v>
      </c>
      <c r="IZ36">
        <v>0.23626413941383359</v>
      </c>
      <c r="JA36">
        <v>0.23690912127494809</v>
      </c>
      <c r="JB36">
        <v>0.23692323267459869</v>
      </c>
      <c r="JC36">
        <v>0.23703062534332281</v>
      </c>
      <c r="JD36">
        <v>0.23819443583488459</v>
      </c>
      <c r="JE36">
        <v>0.23807129263877869</v>
      </c>
      <c r="JF36">
        <v>0.23777022957801819</v>
      </c>
      <c r="JG36">
        <v>0.23768860101699829</v>
      </c>
      <c r="JH36">
        <v>0.23783934116363531</v>
      </c>
      <c r="JI36">
        <v>0.23764203488826749</v>
      </c>
      <c r="JJ36">
        <v>0.23776304721832281</v>
      </c>
      <c r="JK36">
        <v>0.23718938231468201</v>
      </c>
      <c r="JL36">
        <v>0.2372248321771622</v>
      </c>
      <c r="JM36">
        <v>0.23691688477993009</v>
      </c>
      <c r="JN36">
        <v>0.23744043707847601</v>
      </c>
      <c r="JO36">
        <v>0.238933190703392</v>
      </c>
      <c r="JP36">
        <v>0.2390010803937912</v>
      </c>
      <c r="JQ36">
        <v>0.2387533783912659</v>
      </c>
      <c r="JR36">
        <v>0.23918583989143369</v>
      </c>
      <c r="JS36">
        <v>0.23966388404369349</v>
      </c>
      <c r="JT36">
        <v>0.2394949942827225</v>
      </c>
      <c r="JU36">
        <v>0.23974999785423279</v>
      </c>
      <c r="JV36">
        <v>0.23984633386135101</v>
      </c>
      <c r="JW36">
        <v>0.2397842854261398</v>
      </c>
      <c r="JX36">
        <v>0.23958119750022891</v>
      </c>
      <c r="JY36">
        <v>0.23913165926933291</v>
      </c>
      <c r="JZ36">
        <v>0.23981006443500519</v>
      </c>
      <c r="KA36">
        <v>0.24009847640991211</v>
      </c>
      <c r="KB36">
        <v>0.24025909602642059</v>
      </c>
      <c r="KC36">
        <v>0.2405581921339035</v>
      </c>
      <c r="KD36">
        <v>0.2407598942518234</v>
      </c>
      <c r="KE36">
        <v>0.24111220240592959</v>
      </c>
      <c r="KF36">
        <v>0.24070422351360321</v>
      </c>
      <c r="KG36">
        <v>0.24142581224441531</v>
      </c>
      <c r="KH36">
        <v>0.24136486649513239</v>
      </c>
      <c r="KI36">
        <v>0.2416010499000549</v>
      </c>
      <c r="KJ36">
        <v>0.24194891750812531</v>
      </c>
      <c r="KK36">
        <v>0.24175271391868591</v>
      </c>
      <c r="KL36">
        <v>0.24236977100372309</v>
      </c>
      <c r="KM36">
        <v>0.2425730973482132</v>
      </c>
      <c r="KN36">
        <v>0.24248600006103521</v>
      </c>
      <c r="KO36">
        <v>0.24218884110450739</v>
      </c>
      <c r="KP36">
        <v>0.2434695512056351</v>
      </c>
      <c r="KQ36">
        <v>0.24305965006351471</v>
      </c>
      <c r="KR36">
        <v>0.24364273250103</v>
      </c>
      <c r="KS36">
        <v>0.24399054050445559</v>
      </c>
      <c r="KT36">
        <v>0.24473756551742551</v>
      </c>
      <c r="KU36">
        <v>0.24489165842533109</v>
      </c>
      <c r="KV36">
        <v>0.24475511908531189</v>
      </c>
      <c r="KW36">
        <v>0.24550183117389679</v>
      </c>
      <c r="KX36">
        <v>0.2466776967048645</v>
      </c>
      <c r="KY36">
        <v>0.24771104753017431</v>
      </c>
      <c r="KZ36">
        <v>0.24900270998477941</v>
      </c>
      <c r="LA36">
        <v>0.24820640683174131</v>
      </c>
      <c r="LB36">
        <v>0.24868439137935641</v>
      </c>
      <c r="LC36">
        <v>0.24847692251205439</v>
      </c>
      <c r="LD36">
        <v>0.24870689213275909</v>
      </c>
      <c r="LE36">
        <v>0.24688124656677249</v>
      </c>
      <c r="LF36">
        <v>0.24593491852283481</v>
      </c>
      <c r="LG36">
        <v>0.24611639976501459</v>
      </c>
      <c r="LH36">
        <v>0.2459423094987869</v>
      </c>
      <c r="LI36">
        <v>0.24597533047199249</v>
      </c>
      <c r="LJ36">
        <v>0.24552237987518311</v>
      </c>
      <c r="LK36">
        <v>0.2464442849159241</v>
      </c>
      <c r="LL36">
        <v>0.24650450050830841</v>
      </c>
      <c r="LM36">
        <v>0.24675461649894709</v>
      </c>
      <c r="LN36">
        <v>0.2469715029001236</v>
      </c>
      <c r="LO36">
        <v>0.24687626957893369</v>
      </c>
      <c r="LP36">
        <v>0.24698810279369349</v>
      </c>
      <c r="LQ36">
        <v>0.2470262944698334</v>
      </c>
      <c r="LR36">
        <v>0.2469965070486069</v>
      </c>
      <c r="LS36">
        <v>0.2469685971736908</v>
      </c>
      <c r="LT36">
        <v>0.24722149968147281</v>
      </c>
      <c r="LU36">
        <v>0.24703280627727511</v>
      </c>
      <c r="LV36">
        <v>0.2463409751653671</v>
      </c>
      <c r="LW36">
        <v>0.246769905090332</v>
      </c>
      <c r="LX36">
        <v>0.2456447035074234</v>
      </c>
      <c r="LY36">
        <v>0.24503940343856809</v>
      </c>
      <c r="LZ36">
        <v>0.2445383816957474</v>
      </c>
      <c r="MA36">
        <v>0.24620707333087921</v>
      </c>
      <c r="MB36">
        <v>0.2460196912288666</v>
      </c>
      <c r="MC36">
        <v>0.24601155519485471</v>
      </c>
      <c r="MD36">
        <v>0.2458469569683075</v>
      </c>
      <c r="ME36">
        <v>0.2458454817533493</v>
      </c>
      <c r="MF36">
        <v>0.2459639310836792</v>
      </c>
      <c r="MG36">
        <v>0.2463814169168472</v>
      </c>
      <c r="MH36">
        <v>0.24714276194572449</v>
      </c>
      <c r="MI36">
        <v>0.24683798849582669</v>
      </c>
      <c r="MJ36">
        <v>0.24763742089271551</v>
      </c>
      <c r="MK36">
        <v>0.24656136333942411</v>
      </c>
      <c r="ML36">
        <v>0.24733677506446841</v>
      </c>
      <c r="MM36">
        <v>0.24710069596767431</v>
      </c>
      <c r="MN36">
        <v>0.24746124446392059</v>
      </c>
      <c r="MO36">
        <v>0.2477153092622757</v>
      </c>
      <c r="MP36">
        <v>0.2475300133228302</v>
      </c>
      <c r="MQ36">
        <v>0.24780270457267761</v>
      </c>
      <c r="MR36">
        <v>0.24817027151584631</v>
      </c>
      <c r="MS36">
        <v>0.2480277419090271</v>
      </c>
      <c r="MT36">
        <v>0.2478139400482178</v>
      </c>
      <c r="MU36">
        <v>0.2482089698314667</v>
      </c>
      <c r="MV36">
        <v>0.2487409710884094</v>
      </c>
      <c r="MW36">
        <v>0.24813307821750641</v>
      </c>
      <c r="MX36">
        <v>0.24881574511528021</v>
      </c>
      <c r="MY36">
        <v>0.2471560537815094</v>
      </c>
      <c r="MZ36">
        <v>0.24918293952941889</v>
      </c>
      <c r="NA36">
        <v>0.24883142113685611</v>
      </c>
      <c r="NB36">
        <v>0.24891713261604309</v>
      </c>
      <c r="NC36">
        <v>0.25371089577674871</v>
      </c>
      <c r="ND36">
        <v>0.25235533714294428</v>
      </c>
      <c r="NE36">
        <v>0.24942512810230261</v>
      </c>
      <c r="NF36">
        <v>0.25411501526832581</v>
      </c>
      <c r="NG36">
        <v>0.25374391674995422</v>
      </c>
      <c r="NH36">
        <v>0.25411280989646912</v>
      </c>
      <c r="NI36">
        <v>0.25471627712249761</v>
      </c>
      <c r="NJ36">
        <v>0.25508743524551392</v>
      </c>
      <c r="NK36">
        <v>0.25519534945487982</v>
      </c>
      <c r="NL36">
        <v>0.25531855225563049</v>
      </c>
      <c r="NM36">
        <v>0.25398716330528259</v>
      </c>
      <c r="NN36">
        <v>0.25470086932182312</v>
      </c>
      <c r="NO36">
        <v>0.25512593984603882</v>
      </c>
      <c r="NP36">
        <v>0.25317546725273132</v>
      </c>
      <c r="NQ36">
        <v>0.25388544797897339</v>
      </c>
      <c r="NR36">
        <v>0.25568097829818731</v>
      </c>
      <c r="NS36">
        <v>0.2554810643196106</v>
      </c>
      <c r="NT36">
        <v>0.25628596544265753</v>
      </c>
      <c r="NU36">
        <v>0.25630176067352289</v>
      </c>
      <c r="NV36">
        <v>0.25664478540420532</v>
      </c>
      <c r="NW36">
        <v>0.25629723072052002</v>
      </c>
      <c r="NX36">
        <v>0.25650069117546082</v>
      </c>
      <c r="NY36">
        <v>0.25635465979576111</v>
      </c>
      <c r="NZ36">
        <v>0.25687333941459661</v>
      </c>
      <c r="OA36">
        <v>0.25661799311637878</v>
      </c>
      <c r="OB36">
        <v>0.25663447380065918</v>
      </c>
      <c r="OC36">
        <v>0.25666096806526179</v>
      </c>
      <c r="OD36">
        <v>0.2569696307182312</v>
      </c>
      <c r="OE36">
        <v>0.25574055314064031</v>
      </c>
      <c r="OF36">
        <v>0.25698533654212952</v>
      </c>
      <c r="OG36">
        <v>0.25188487768173218</v>
      </c>
      <c r="OH36">
        <v>0.25446400046348572</v>
      </c>
      <c r="OI36">
        <v>0.25234565138816828</v>
      </c>
      <c r="OJ36">
        <v>0.25292196869850159</v>
      </c>
      <c r="OK36">
        <v>0.25306683778762817</v>
      </c>
      <c r="OL36">
        <v>0.25400745868682861</v>
      </c>
      <c r="OM36">
        <v>0.2549787163734436</v>
      </c>
      <c r="ON36">
        <v>0.2549593448638916</v>
      </c>
      <c r="OO36">
        <v>0.2565445601940155</v>
      </c>
      <c r="OP36">
        <v>0.25651723146438599</v>
      </c>
      <c r="OQ36">
        <v>0.25614491105079651</v>
      </c>
      <c r="OR36">
        <v>0.25436341762542719</v>
      </c>
      <c r="OS36">
        <v>0.25618281960487371</v>
      </c>
      <c r="OT36">
        <v>0.25537776947021479</v>
      </c>
      <c r="OU36">
        <v>0.25538334250450129</v>
      </c>
      <c r="OV36">
        <v>0.25580111145973211</v>
      </c>
      <c r="OW36">
        <v>0.25501435995101929</v>
      </c>
      <c r="OX36">
        <v>0.25557181239128107</v>
      </c>
      <c r="OY36">
        <v>0.25418692827224731</v>
      </c>
      <c r="OZ36">
        <v>0.25573378801345831</v>
      </c>
      <c r="PA36">
        <v>0.25544455647468572</v>
      </c>
      <c r="PB36">
        <v>0.25603744387626648</v>
      </c>
      <c r="PC36">
        <v>0.26014247536659241</v>
      </c>
      <c r="PD36">
        <v>0.26073643565177917</v>
      </c>
      <c r="PE36">
        <v>0.26074451208114618</v>
      </c>
      <c r="PF36">
        <v>0.2610880434513092</v>
      </c>
      <c r="PG36">
        <v>0.26335278153419489</v>
      </c>
      <c r="PH36">
        <v>0.26274406909942633</v>
      </c>
      <c r="PI36">
        <v>0.26330721378326422</v>
      </c>
      <c r="PJ36">
        <v>0.2635730504989624</v>
      </c>
      <c r="PK36">
        <v>0.26381319761276251</v>
      </c>
      <c r="PL36">
        <v>0.26386335492134089</v>
      </c>
      <c r="PM36">
        <v>0.26392284035682678</v>
      </c>
      <c r="PN36">
        <v>0.26404395699501038</v>
      </c>
      <c r="PO36">
        <v>0.26386681199073792</v>
      </c>
      <c r="PP36">
        <v>0.26394665241241461</v>
      </c>
      <c r="PQ36">
        <v>0.26391181349754328</v>
      </c>
      <c r="PR36">
        <v>0.26273775100708008</v>
      </c>
      <c r="PS36">
        <v>0.26334923505783081</v>
      </c>
      <c r="PT36">
        <v>0.26361933350563049</v>
      </c>
      <c r="PU36">
        <v>0.26384857296943659</v>
      </c>
      <c r="PV36">
        <v>0.2633640468120575</v>
      </c>
      <c r="PW36">
        <v>0.26334840059280401</v>
      </c>
      <c r="PX36">
        <v>0.26269131898879999</v>
      </c>
      <c r="PY36">
        <v>0.26260879635810852</v>
      </c>
      <c r="PZ36">
        <v>0.26324644684791559</v>
      </c>
      <c r="QA36">
        <v>0.26317933201789862</v>
      </c>
      <c r="QB36">
        <v>0.26266396045684809</v>
      </c>
      <c r="QC36">
        <v>0.26355853676795959</v>
      </c>
      <c r="QD36">
        <v>0.26351678371429438</v>
      </c>
      <c r="QE36">
        <v>0.26377120614051819</v>
      </c>
      <c r="QF36">
        <v>0.264386385679245</v>
      </c>
      <c r="QG36">
        <v>0.26443994045257568</v>
      </c>
      <c r="QH36">
        <v>0.25959098339080811</v>
      </c>
      <c r="QI36">
        <v>0.26064273715019232</v>
      </c>
      <c r="QJ36">
        <v>0.26062509417533869</v>
      </c>
      <c r="QK36">
        <v>0.26459306478500372</v>
      </c>
      <c r="QL36">
        <v>0.25985947251319891</v>
      </c>
      <c r="QM36">
        <v>0.26054635643959051</v>
      </c>
      <c r="QN36">
        <v>0.26045143604278559</v>
      </c>
      <c r="QO36">
        <v>0.26155316829681402</v>
      </c>
      <c r="QP36">
        <v>0.26202884316444403</v>
      </c>
      <c r="QQ36">
        <v>0.26153475046157842</v>
      </c>
      <c r="QR36">
        <v>0.26357999444007868</v>
      </c>
      <c r="QS36">
        <v>0.26528194546699518</v>
      </c>
      <c r="QT36">
        <v>0.26249149441719061</v>
      </c>
      <c r="QU36">
        <v>0.26545420289039612</v>
      </c>
      <c r="QV36">
        <v>0.26796025037765497</v>
      </c>
      <c r="QW36">
        <v>0.26808926463127142</v>
      </c>
      <c r="QX36">
        <v>0.26799121499061579</v>
      </c>
      <c r="QY36">
        <v>0.2675153911113739</v>
      </c>
      <c r="QZ36">
        <v>0.26865631341934199</v>
      </c>
      <c r="RA36">
        <v>0.26899310946464539</v>
      </c>
      <c r="RB36">
        <v>0.26858535408973688</v>
      </c>
      <c r="RC36">
        <v>0.26938748359680181</v>
      </c>
      <c r="RD36">
        <v>0.26882261037826538</v>
      </c>
      <c r="RE36">
        <v>0.26921701431274409</v>
      </c>
      <c r="RF36">
        <v>0.26950246095657349</v>
      </c>
      <c r="RG36">
        <v>0.26996731758117681</v>
      </c>
      <c r="RH36">
        <v>0.26984304189682012</v>
      </c>
      <c r="RI36">
        <v>0.27029323577880859</v>
      </c>
      <c r="RJ36">
        <v>0.27094826102256769</v>
      </c>
      <c r="RK36">
        <v>0.27146854996681208</v>
      </c>
      <c r="RL36">
        <v>0.27226346731185908</v>
      </c>
      <c r="RM36">
        <v>0.27328416705131531</v>
      </c>
      <c r="RN36">
        <v>0.2732100784778595</v>
      </c>
      <c r="RO36">
        <v>0.27379375696182251</v>
      </c>
      <c r="RP36">
        <v>0.27379941940307623</v>
      </c>
      <c r="RQ36">
        <v>0.27307984232902532</v>
      </c>
      <c r="RR36">
        <v>0.27179539203643799</v>
      </c>
      <c r="RS36">
        <v>0.27383416891098022</v>
      </c>
      <c r="RT36">
        <v>0.2719113826751709</v>
      </c>
      <c r="RU36">
        <v>0.27250075340271002</v>
      </c>
      <c r="RV36">
        <v>0.27216330170631409</v>
      </c>
      <c r="RW36">
        <v>0.27176934480667109</v>
      </c>
      <c r="RX36">
        <v>0.27190032601356512</v>
      </c>
      <c r="RY36">
        <v>0.27162587642669678</v>
      </c>
      <c r="RZ36">
        <v>0.27168935537338262</v>
      </c>
      <c r="SA36">
        <v>0.27147898077964783</v>
      </c>
      <c r="SB36">
        <v>0.27126976847648621</v>
      </c>
      <c r="SC36">
        <v>0.27153101563453669</v>
      </c>
      <c r="SD36">
        <v>0.27176305651664728</v>
      </c>
      <c r="SE36">
        <v>0.27218472957611078</v>
      </c>
      <c r="SF36">
        <v>0.27262970805168152</v>
      </c>
      <c r="SG36">
        <v>0.27315542101860052</v>
      </c>
      <c r="SH36">
        <v>0.272774338722229</v>
      </c>
      <c r="SI36">
        <v>0.27315390110015869</v>
      </c>
      <c r="SJ36">
        <v>0.27301940321922302</v>
      </c>
      <c r="SK36">
        <v>0.27446198463439941</v>
      </c>
      <c r="SL36">
        <v>0.2747342586517334</v>
      </c>
      <c r="SM36">
        <v>0.27483057975769037</v>
      </c>
      <c r="SN36">
        <v>0.27490314841270452</v>
      </c>
      <c r="SO36">
        <v>0.27537447214126592</v>
      </c>
      <c r="SP36">
        <v>0.27528095245361328</v>
      </c>
      <c r="SQ36">
        <v>0.27595561742782593</v>
      </c>
      <c r="SR36">
        <v>0.27631202340126038</v>
      </c>
      <c r="SS36">
        <v>0.27639228105545038</v>
      </c>
      <c r="ST36">
        <v>0.27627021074295038</v>
      </c>
      <c r="SU36">
        <v>0.27639570832252502</v>
      </c>
      <c r="SV36">
        <v>0.27669814229011541</v>
      </c>
      <c r="SW36">
        <v>0.27620470523834229</v>
      </c>
      <c r="SX36">
        <v>0.2764219343662262</v>
      </c>
      <c r="SY36">
        <v>0.2765381932258606</v>
      </c>
      <c r="SZ36">
        <v>0.27682298421859741</v>
      </c>
      <c r="TA36">
        <v>0.27651423215866089</v>
      </c>
      <c r="TB36">
        <v>0.27650418877601618</v>
      </c>
      <c r="TC36">
        <v>0.27651512622833252</v>
      </c>
      <c r="TD36">
        <v>0.27688607573509222</v>
      </c>
      <c r="TE36">
        <v>0.27686050534248352</v>
      </c>
      <c r="TF36">
        <v>0.27672922611236572</v>
      </c>
      <c r="TG36">
        <v>0.27470868825912481</v>
      </c>
      <c r="TH36">
        <v>0.27497747540473938</v>
      </c>
      <c r="TI36">
        <v>0.27479937672615051</v>
      </c>
      <c r="TJ36">
        <v>0.27487003803253168</v>
      </c>
      <c r="TK36">
        <v>0.27512383460998541</v>
      </c>
      <c r="TL36">
        <v>0.27513664960861212</v>
      </c>
      <c r="TM36">
        <v>0.27509558200836182</v>
      </c>
      <c r="TN36">
        <v>0.27518627047538757</v>
      </c>
      <c r="TO36">
        <v>0.27527010440826422</v>
      </c>
      <c r="TP36">
        <v>0.27561092376708979</v>
      </c>
      <c r="TQ36">
        <v>0.2759329080581665</v>
      </c>
      <c r="TR36">
        <v>0.27561572194099432</v>
      </c>
      <c r="TS36">
        <v>0.27563336491584778</v>
      </c>
      <c r="TT36">
        <v>0.27366366982460022</v>
      </c>
      <c r="TU36">
        <v>0.27349278330802917</v>
      </c>
      <c r="TV36">
        <v>0.2734256386756897</v>
      </c>
      <c r="TW36">
        <v>0.27364206314086909</v>
      </c>
      <c r="TX36">
        <v>0.27367782592773438</v>
      </c>
      <c r="TY36">
        <v>0.27369296550750732</v>
      </c>
      <c r="TZ36">
        <v>0.27462804317474371</v>
      </c>
      <c r="UA36">
        <v>0.27416366338729858</v>
      </c>
      <c r="UB36">
        <v>0.27436986565589899</v>
      </c>
      <c r="UC36">
        <v>0.27290722727775568</v>
      </c>
      <c r="UD36">
        <v>0.27340221405029302</v>
      </c>
      <c r="UE36">
        <v>0.27322700619697571</v>
      </c>
      <c r="UF36">
        <v>0.27441424131393433</v>
      </c>
      <c r="UG36">
        <v>0.27447503805160522</v>
      </c>
      <c r="UH36">
        <v>0.2748771607875824</v>
      </c>
      <c r="UI36">
        <v>0.27452456951141357</v>
      </c>
      <c r="UJ36">
        <v>0.2746441662311554</v>
      </c>
      <c r="UK36">
        <v>0.2749297022819519</v>
      </c>
      <c r="UL36">
        <v>0.27572578191757202</v>
      </c>
      <c r="UM36">
        <v>0.27556654810905462</v>
      </c>
      <c r="UN36">
        <v>0.2744404673576355</v>
      </c>
      <c r="UO36">
        <v>0.27214765548706049</v>
      </c>
      <c r="UP36">
        <v>0.27205651998519897</v>
      </c>
      <c r="UQ36">
        <v>0.27132651209831238</v>
      </c>
      <c r="UR36">
        <v>0.27225422859191889</v>
      </c>
      <c r="US36">
        <v>0.27183300256729132</v>
      </c>
      <c r="UT36">
        <v>0.2718123197555542</v>
      </c>
      <c r="UU36">
        <v>0.27200469374656677</v>
      </c>
      <c r="UV36">
        <v>0.27198132872581482</v>
      </c>
      <c r="UW36">
        <v>0.27327579259872442</v>
      </c>
      <c r="UX36">
        <v>0.27337366342544561</v>
      </c>
      <c r="UY36">
        <v>0.27318572998046881</v>
      </c>
      <c r="UZ36">
        <v>0.27311605215072632</v>
      </c>
      <c r="VA36">
        <v>0.27325442433357239</v>
      </c>
      <c r="VB36">
        <v>0.27351248264312739</v>
      </c>
      <c r="VC36">
        <v>0.27328598499298101</v>
      </c>
      <c r="VD36">
        <v>0.2734411358833313</v>
      </c>
      <c r="VE36">
        <v>0.27300116419792181</v>
      </c>
      <c r="VF36">
        <v>0.27299875020980829</v>
      </c>
      <c r="VG36">
        <v>0.27282807230949402</v>
      </c>
      <c r="VH36">
        <v>0.27283129096031189</v>
      </c>
      <c r="VI36">
        <v>0.27267086505889893</v>
      </c>
      <c r="VJ36">
        <v>0.27268648147583008</v>
      </c>
      <c r="VK36">
        <v>0.27231818437576288</v>
      </c>
      <c r="VL36">
        <v>0.27247041463851929</v>
      </c>
      <c r="VM36">
        <v>0.27271574735641479</v>
      </c>
      <c r="VN36">
        <v>0.27239799499511719</v>
      </c>
      <c r="VO36">
        <v>0.27191507816314697</v>
      </c>
      <c r="VP36">
        <v>0.27176293730735779</v>
      </c>
      <c r="VQ36">
        <v>0.27145123481750488</v>
      </c>
      <c r="VR36">
        <v>0.27110728621482849</v>
      </c>
      <c r="VS36">
        <v>0.27078729867935181</v>
      </c>
      <c r="VT36">
        <v>0.27097079157829279</v>
      </c>
      <c r="VU36">
        <v>0.27039599418640142</v>
      </c>
      <c r="VV36">
        <v>0.27014264464378362</v>
      </c>
      <c r="VW36">
        <v>0.26996400952339172</v>
      </c>
      <c r="VX36">
        <v>0.26992690563201899</v>
      </c>
      <c r="VY36">
        <v>0.26962757110595698</v>
      </c>
      <c r="VZ36">
        <v>0.26952573657035828</v>
      </c>
      <c r="WA36">
        <v>0.26947999000549322</v>
      </c>
      <c r="WB36">
        <v>0.26901781558990479</v>
      </c>
      <c r="WC36">
        <v>0.26897978782653809</v>
      </c>
      <c r="WD36">
        <v>0.26871705055236822</v>
      </c>
      <c r="WE36">
        <v>0.26857739686965942</v>
      </c>
      <c r="WF36">
        <v>0.26804295182228088</v>
      </c>
      <c r="WG36">
        <v>0.2677757740020752</v>
      </c>
      <c r="WH36">
        <v>0.26814582943916321</v>
      </c>
      <c r="WI36">
        <v>0.26817035675048828</v>
      </c>
      <c r="WJ36">
        <v>0.26831120252609247</v>
      </c>
      <c r="WK36">
        <v>0.26816976070404053</v>
      </c>
      <c r="WL36">
        <v>0.26815798878669739</v>
      </c>
      <c r="WM36">
        <v>0.26670816540718079</v>
      </c>
      <c r="WN36">
        <v>0.26766031980514532</v>
      </c>
      <c r="WO36">
        <v>0.26677614450454712</v>
      </c>
      <c r="WP36">
        <v>0.26624217629432678</v>
      </c>
      <c r="WQ36">
        <v>0.2661762535572052</v>
      </c>
      <c r="WR36">
        <v>0.2662220299243927</v>
      </c>
      <c r="WS36">
        <v>0.26538935303688049</v>
      </c>
      <c r="WT36">
        <v>0.26537105441093439</v>
      </c>
      <c r="WU36">
        <v>0.26513484120368958</v>
      </c>
      <c r="WV36">
        <v>0.26485329866409302</v>
      </c>
      <c r="WW36">
        <v>4.4000000000000004</v>
      </c>
      <c r="WX36">
        <v>0</v>
      </c>
      <c r="WY36">
        <v>10.7</v>
      </c>
      <c r="WZ36">
        <v>0</v>
      </c>
      <c r="XA36">
        <v>43.4</v>
      </c>
      <c r="XB36">
        <v>14.1</v>
      </c>
      <c r="XC36">
        <v>81.8</v>
      </c>
      <c r="XD36">
        <v>0</v>
      </c>
      <c r="XE36">
        <v>0</v>
      </c>
      <c r="XF36">
        <v>24.2</v>
      </c>
      <c r="XG36">
        <v>8.9</v>
      </c>
      <c r="XH36">
        <v>2.8</v>
      </c>
      <c r="XI36">
        <v>33</v>
      </c>
      <c r="XJ36">
        <v>0</v>
      </c>
      <c r="XK36">
        <v>4.9000000000000004</v>
      </c>
      <c r="XL36">
        <v>0</v>
      </c>
      <c r="XM36">
        <v>10.7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5.9</v>
      </c>
      <c r="XV36">
        <v>2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6.1</v>
      </c>
      <c r="YF36">
        <v>1.8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0.8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0.2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f t="shared" ca="1" si="1"/>
        <v>0.10153119736379579</v>
      </c>
    </row>
    <row r="37" spans="1:713" x14ac:dyDescent="0.25">
      <c r="A37" t="s">
        <v>50</v>
      </c>
      <c r="B37">
        <v>9179</v>
      </c>
      <c r="C37">
        <v>9395</v>
      </c>
      <c r="D37">
        <v>10021</v>
      </c>
      <c r="E37">
        <v>9013</v>
      </c>
      <c r="F37">
        <v>8873</v>
      </c>
      <c r="G37">
        <v>7849</v>
      </c>
      <c r="H37">
        <v>7590</v>
      </c>
      <c r="I37">
        <v>0.19892979099999999</v>
      </c>
      <c r="J37">
        <v>0.20469516600000001</v>
      </c>
      <c r="K37">
        <v>0.23082198500000001</v>
      </c>
      <c r="L37">
        <v>0.19094965899999999</v>
      </c>
      <c r="M37">
        <v>0.17606380099999999</v>
      </c>
      <c r="N37">
        <v>0.16966502899999999</v>
      </c>
      <c r="O37">
        <v>0.171264263</v>
      </c>
      <c r="P37">
        <v>0.171521533</v>
      </c>
      <c r="Q37">
        <v>0.15872809299999999</v>
      </c>
      <c r="R37">
        <v>0.14427478699999999</v>
      </c>
      <c r="S37">
        <v>0.14151698800000001</v>
      </c>
      <c r="T37">
        <v>0.13194714486598971</v>
      </c>
      <c r="U37">
        <v>0.12074371427297589</v>
      </c>
      <c r="V37">
        <v>0.13604715466499329</v>
      </c>
      <c r="W37">
        <v>0.12931960821151731</v>
      </c>
      <c r="X37">
        <v>0.11898528784513469</v>
      </c>
      <c r="Y37">
        <v>0.13603952527046201</v>
      </c>
      <c r="Z37">
        <v>0.13158327341079709</v>
      </c>
      <c r="AA37">
        <v>0.13904060423374179</v>
      </c>
      <c r="AB37">
        <v>0.15482848882675171</v>
      </c>
      <c r="AC37">
        <v>0.13590960204601291</v>
      </c>
      <c r="AD37">
        <v>0.1576985567808151</v>
      </c>
      <c r="AE37">
        <v>0.14965201914310461</v>
      </c>
      <c r="AF37">
        <v>0.1416976600885391</v>
      </c>
      <c r="AG37">
        <v>0.15133011341094971</v>
      </c>
      <c r="AH37">
        <v>0.141625851392746</v>
      </c>
      <c r="AI37">
        <v>0.13223922252655029</v>
      </c>
      <c r="AJ37">
        <v>0.14802797138690951</v>
      </c>
      <c r="AK37">
        <v>0.15665307641029361</v>
      </c>
      <c r="AL37">
        <v>0.1644766628742218</v>
      </c>
      <c r="AM37">
        <v>0.16939026117324829</v>
      </c>
      <c r="AN37">
        <v>0.186203733086586</v>
      </c>
      <c r="AO37">
        <v>0.1794325262308121</v>
      </c>
      <c r="AP37">
        <v>0.17511896789073941</v>
      </c>
      <c r="AQ37">
        <v>0.17753678560256961</v>
      </c>
      <c r="AR37">
        <v>0.18343330919742579</v>
      </c>
      <c r="AS37">
        <v>0.1881752014160156</v>
      </c>
      <c r="AT37">
        <v>0.1847913712263107</v>
      </c>
      <c r="AU37">
        <v>0.1711708605289459</v>
      </c>
      <c r="AV37">
        <v>0.18067257106304169</v>
      </c>
      <c r="AW37">
        <v>0.32014474272727972</v>
      </c>
      <c r="AX37">
        <v>0.62892454862594604</v>
      </c>
      <c r="AY37">
        <v>0.97207295894622803</v>
      </c>
      <c r="AZ37">
        <v>1.1998112201690669</v>
      </c>
      <c r="BA37">
        <v>1.3304240703582759</v>
      </c>
      <c r="BB37">
        <v>1.3735265731811519</v>
      </c>
      <c r="BC37">
        <v>1.381289958953857</v>
      </c>
      <c r="BD37">
        <v>1.3817194700241091</v>
      </c>
      <c r="BE37">
        <v>1.3615961074829099</v>
      </c>
      <c r="BF37">
        <v>1.336395382881165</v>
      </c>
      <c r="BG37">
        <v>1.3053063154220581</v>
      </c>
      <c r="BH37">
        <v>1.254677414894104</v>
      </c>
      <c r="BI37">
        <v>1.2356506586074829</v>
      </c>
      <c r="BJ37">
        <v>1.224054217338562</v>
      </c>
      <c r="BK37">
        <v>1.2170746326446531</v>
      </c>
      <c r="BL37">
        <v>1.198667645454407</v>
      </c>
      <c r="BM37">
        <v>1.19605028629303</v>
      </c>
      <c r="BN37">
        <v>1.187378406524658</v>
      </c>
      <c r="BO37">
        <v>1.1590497493743901</v>
      </c>
      <c r="BP37">
        <v>1.125339031219482</v>
      </c>
      <c r="BQ37">
        <v>1.1025822162628169</v>
      </c>
      <c r="BR37">
        <v>1.0708963871002199</v>
      </c>
      <c r="BS37">
        <v>1.029623866081238</v>
      </c>
      <c r="BT37">
        <v>0.97521007061004639</v>
      </c>
      <c r="BU37">
        <v>0.95380771160125732</v>
      </c>
      <c r="BV37">
        <v>0.91652560234069824</v>
      </c>
      <c r="BW37">
        <v>0.88288795948028564</v>
      </c>
      <c r="BX37">
        <v>0.83461618423461914</v>
      </c>
      <c r="BY37">
        <v>0.79029238224029541</v>
      </c>
      <c r="BZ37">
        <v>0.74539679288864136</v>
      </c>
      <c r="CA37">
        <v>0.69942045211791992</v>
      </c>
      <c r="CB37">
        <v>0.64613193273544312</v>
      </c>
      <c r="CC37">
        <v>0.59349751472473145</v>
      </c>
      <c r="CD37">
        <v>0.55019009113311768</v>
      </c>
      <c r="CE37">
        <v>0.50332438945770264</v>
      </c>
      <c r="CF37">
        <v>0.4577745795249939</v>
      </c>
      <c r="CG37">
        <v>0.41300487518310552</v>
      </c>
      <c r="CH37">
        <v>0.37209224700927729</v>
      </c>
      <c r="CI37">
        <v>0.33039078116416931</v>
      </c>
      <c r="CJ37">
        <v>0.29620790481567377</v>
      </c>
      <c r="CK37">
        <v>0.26479575037956238</v>
      </c>
      <c r="CL37">
        <v>0.23636533319950101</v>
      </c>
      <c r="CM37">
        <v>0.20925556123256681</v>
      </c>
      <c r="CN37">
        <v>0.185286670923233</v>
      </c>
      <c r="CO37">
        <v>0.16522277891635889</v>
      </c>
      <c r="CP37">
        <v>0.1482708603143692</v>
      </c>
      <c r="CQ37">
        <v>0.13181239366531369</v>
      </c>
      <c r="CR37">
        <v>0.11602480709552759</v>
      </c>
      <c r="CS37">
        <v>0.10477467626333239</v>
      </c>
      <c r="CT37">
        <v>9.2214673757553101E-2</v>
      </c>
      <c r="CU37">
        <v>8.2264512777328491E-2</v>
      </c>
      <c r="CV37">
        <v>7.3377177119255066E-2</v>
      </c>
      <c r="CW37">
        <v>6.7411705851554871E-2</v>
      </c>
      <c r="CX37">
        <v>5.9262853115797043E-2</v>
      </c>
      <c r="CY37">
        <v>5.2923452109098428E-2</v>
      </c>
      <c r="CZ37">
        <v>4.8898566514253623E-2</v>
      </c>
      <c r="DA37">
        <v>4.5691929757595062E-2</v>
      </c>
      <c r="DB37">
        <v>4.2182128876447678E-2</v>
      </c>
      <c r="DC37">
        <v>3.7720087915658951E-2</v>
      </c>
      <c r="DD37">
        <v>3.4152943640947342E-2</v>
      </c>
      <c r="DE37">
        <v>3.17549929022789E-2</v>
      </c>
      <c r="DF37">
        <v>2.877072058618069E-2</v>
      </c>
      <c r="DG37">
        <v>2.5911649689078331E-2</v>
      </c>
      <c r="DH37">
        <v>2.36157700419426E-2</v>
      </c>
      <c r="DI37">
        <v>2.14609932154417E-2</v>
      </c>
      <c r="DJ37">
        <v>1.929663680493832E-2</v>
      </c>
      <c r="DK37">
        <v>1.7534840852022171E-2</v>
      </c>
      <c r="DL37">
        <v>1.6045680269598961E-2</v>
      </c>
      <c r="DM37">
        <v>1.407925318926573E-2</v>
      </c>
      <c r="DN37">
        <v>1.2975134886801239E-2</v>
      </c>
      <c r="DO37">
        <v>1.2192582711577421E-2</v>
      </c>
      <c r="DP37">
        <v>1.1355262249708181E-2</v>
      </c>
      <c r="DQ37">
        <v>1.0902718640863901E-2</v>
      </c>
      <c r="DR37">
        <v>1.027956325560808E-2</v>
      </c>
      <c r="DS37">
        <v>9.9748792126774788E-3</v>
      </c>
      <c r="DT37">
        <v>1.0167349129915239E-2</v>
      </c>
      <c r="DU37">
        <v>1.0242653079330919E-2</v>
      </c>
      <c r="DV37">
        <v>1.103639975190163E-2</v>
      </c>
      <c r="DW37">
        <v>1.172865647822618E-2</v>
      </c>
      <c r="DX37">
        <v>1.2502008117735389E-2</v>
      </c>
      <c r="DY37">
        <v>1.342956349253654E-2</v>
      </c>
      <c r="DZ37">
        <v>1.450745575129986E-2</v>
      </c>
      <c r="EA37">
        <v>1.5345280990004539E-2</v>
      </c>
      <c r="EB37">
        <v>1.6449438408017159E-2</v>
      </c>
      <c r="EC37">
        <v>1.7172422260046009E-2</v>
      </c>
      <c r="ED37">
        <v>1.831816136837006E-2</v>
      </c>
      <c r="EE37">
        <v>1.922094821929932E-2</v>
      </c>
      <c r="EF37">
        <v>2.0283445715904239E-2</v>
      </c>
      <c r="EG37">
        <v>2.0800802856683731E-2</v>
      </c>
      <c r="EH37">
        <v>2.1977219730615619E-2</v>
      </c>
      <c r="EI37">
        <v>2.2772019729018211E-2</v>
      </c>
      <c r="EJ37">
        <v>2.3356275632977489E-2</v>
      </c>
      <c r="EK37">
        <v>2.410845831036568E-2</v>
      </c>
      <c r="EL37">
        <v>2.4623256176710129E-2</v>
      </c>
      <c r="EM37">
        <v>2.5167977437376979E-2</v>
      </c>
      <c r="EN37">
        <v>2.5811828672885891E-2</v>
      </c>
      <c r="EO37">
        <v>2.652253583073616E-2</v>
      </c>
      <c r="EP37">
        <v>2.6570146903395649E-2</v>
      </c>
      <c r="EQ37">
        <v>2.6598859578371051E-2</v>
      </c>
      <c r="ER37">
        <v>2.6695301756262779E-2</v>
      </c>
      <c r="ES37">
        <v>2.6679681614041328E-2</v>
      </c>
      <c r="ET37">
        <v>2.6860650628805161E-2</v>
      </c>
      <c r="EU37">
        <v>2.6382859796285629E-2</v>
      </c>
      <c r="EV37">
        <v>2.6877600699663159E-2</v>
      </c>
      <c r="EW37">
        <v>2.6554189622402191E-2</v>
      </c>
      <c r="EX37">
        <v>2.6763847097754478E-2</v>
      </c>
      <c r="EY37">
        <v>2.8693957254290581E-2</v>
      </c>
      <c r="EZ37">
        <v>2.840604446828365E-2</v>
      </c>
      <c r="FA37">
        <v>2.8881354257464409E-2</v>
      </c>
      <c r="FB37">
        <v>2.8102187439799309E-2</v>
      </c>
      <c r="FC37">
        <v>2.6721162721514698E-2</v>
      </c>
      <c r="FD37">
        <v>3.019955009222031E-2</v>
      </c>
      <c r="FE37">
        <v>2.9921760782599449E-2</v>
      </c>
      <c r="FF37">
        <v>2.8367813676595691E-2</v>
      </c>
      <c r="FG37">
        <v>3.0369166284799579E-2</v>
      </c>
      <c r="FH37">
        <v>2.949461713433266E-2</v>
      </c>
      <c r="FI37">
        <v>2.9202694073319439E-2</v>
      </c>
      <c r="FJ37">
        <v>2.919783815741539E-2</v>
      </c>
      <c r="FK37">
        <v>2.9839646071195599E-2</v>
      </c>
      <c r="FL37">
        <v>2.8396708890795711E-2</v>
      </c>
      <c r="FM37">
        <v>2.8333017602562901E-2</v>
      </c>
      <c r="FN37">
        <v>2.844811417162418E-2</v>
      </c>
      <c r="FO37">
        <v>2.8040163218975071E-2</v>
      </c>
      <c r="FP37">
        <v>2.7741452679038051E-2</v>
      </c>
      <c r="FQ37">
        <v>2.7872946113348011E-2</v>
      </c>
      <c r="FR37">
        <v>2.7606245130300518E-2</v>
      </c>
      <c r="FS37">
        <v>2.7827674522995949E-2</v>
      </c>
      <c r="FT37">
        <v>2.7052795514464378E-2</v>
      </c>
      <c r="FU37">
        <v>2.6176288723945621E-2</v>
      </c>
      <c r="FV37">
        <v>2.6128968223929409E-2</v>
      </c>
      <c r="FW37">
        <v>2.493005059659481E-2</v>
      </c>
      <c r="FX37">
        <v>2.4548625573515889E-2</v>
      </c>
      <c r="FY37">
        <v>2.4311535060405731E-2</v>
      </c>
      <c r="FZ37">
        <v>2.3940598592162129E-2</v>
      </c>
      <c r="GA37">
        <v>2.325646206736565E-2</v>
      </c>
      <c r="GB37">
        <v>2.3262631148099899E-2</v>
      </c>
      <c r="GC37">
        <v>2.3235497996211048E-2</v>
      </c>
      <c r="GD37">
        <v>2.2736841812729839E-2</v>
      </c>
      <c r="GE37">
        <v>2.204808779060841E-2</v>
      </c>
      <c r="GF37">
        <v>2.1720292046666149E-2</v>
      </c>
      <c r="GG37">
        <v>2.170531265437603E-2</v>
      </c>
      <c r="GH37">
        <v>2.152615413069725E-2</v>
      </c>
      <c r="GI37">
        <v>2.3982357233762741E-2</v>
      </c>
      <c r="GJ37">
        <v>2.4606704711914059E-2</v>
      </c>
      <c r="GK37">
        <v>2.4205772206187252E-2</v>
      </c>
      <c r="GL37">
        <v>2.320806123316288E-2</v>
      </c>
      <c r="GM37">
        <v>2.2035913541913029E-2</v>
      </c>
      <c r="GN37">
        <v>2.1573806181550029E-2</v>
      </c>
      <c r="GO37">
        <v>2.1364171057939529E-2</v>
      </c>
      <c r="GP37">
        <v>2.072992920875549E-2</v>
      </c>
      <c r="GQ37">
        <v>2.0706020295619961E-2</v>
      </c>
      <c r="GR37">
        <v>1.990114152431488E-2</v>
      </c>
      <c r="GS37">
        <v>1.9484067335724831E-2</v>
      </c>
      <c r="GT37">
        <v>1.9109712913632389E-2</v>
      </c>
      <c r="GU37">
        <v>1.8978005275130268E-2</v>
      </c>
      <c r="GV37">
        <v>1.869111321866512E-2</v>
      </c>
      <c r="GW37">
        <v>1.864572428166866E-2</v>
      </c>
      <c r="GX37">
        <v>1.8552884459495541E-2</v>
      </c>
      <c r="GY37">
        <v>1.800902001559734E-2</v>
      </c>
      <c r="GZ37">
        <v>1.791042648255825E-2</v>
      </c>
      <c r="HA37">
        <v>1.80365014821291E-2</v>
      </c>
      <c r="HB37">
        <v>1.7707303166389469E-2</v>
      </c>
      <c r="HC37">
        <v>1.73417441546917E-2</v>
      </c>
      <c r="HD37">
        <v>1.7014756798744202E-2</v>
      </c>
      <c r="HE37">
        <v>1.7738966271281239E-2</v>
      </c>
      <c r="HF37">
        <v>1.79229099303484E-2</v>
      </c>
      <c r="HG37">
        <v>1.7563255503773689E-2</v>
      </c>
      <c r="HH37">
        <v>1.737393252551556E-2</v>
      </c>
      <c r="HI37">
        <v>1.7542300745844841E-2</v>
      </c>
      <c r="HJ37">
        <v>1.7637882381677631E-2</v>
      </c>
      <c r="HK37">
        <v>1.7070215195417401E-2</v>
      </c>
      <c r="HL37">
        <v>1.6897708177566528E-2</v>
      </c>
      <c r="HM37">
        <v>1.7113775014877319E-2</v>
      </c>
      <c r="HN37">
        <v>1.6553029417991642E-2</v>
      </c>
      <c r="HO37">
        <v>1.6033368185162541E-2</v>
      </c>
      <c r="HP37">
        <v>1.6009274870157238E-2</v>
      </c>
      <c r="HQ37">
        <v>1.5967059880495071E-2</v>
      </c>
      <c r="HR37">
        <v>1.5933936461806301E-2</v>
      </c>
      <c r="HS37">
        <v>1.545386668294668E-2</v>
      </c>
      <c r="HT37">
        <v>1.5782369300723079E-2</v>
      </c>
      <c r="HU37">
        <v>1.5689883381128311E-2</v>
      </c>
      <c r="HV37">
        <v>1.5657152980566021E-2</v>
      </c>
      <c r="HW37">
        <v>1.590673811733723E-2</v>
      </c>
      <c r="HX37">
        <v>1.5806142240762711E-2</v>
      </c>
      <c r="HY37">
        <v>1.5665493905544281E-2</v>
      </c>
      <c r="HZ37">
        <v>1.559548079967499E-2</v>
      </c>
      <c r="IA37">
        <v>1.561469398438931E-2</v>
      </c>
      <c r="IB37">
        <v>1.498617324978113E-2</v>
      </c>
      <c r="IC37">
        <v>1.5805702656507489E-2</v>
      </c>
      <c r="ID37">
        <v>1.5103550627827639E-2</v>
      </c>
      <c r="IE37">
        <v>1.509640086442232E-2</v>
      </c>
      <c r="IF37">
        <v>1.5827938914299011E-2</v>
      </c>
      <c r="IG37">
        <v>1.466475892812014E-2</v>
      </c>
      <c r="IH37">
        <v>1.512999087572098E-2</v>
      </c>
      <c r="II37">
        <v>1.504270266741514E-2</v>
      </c>
      <c r="IJ37">
        <v>1.420964300632477E-2</v>
      </c>
      <c r="IK37">
        <v>1.397605799138546E-2</v>
      </c>
      <c r="IL37">
        <v>1.491928845643997E-2</v>
      </c>
      <c r="IM37">
        <v>1.405050978064537E-2</v>
      </c>
      <c r="IN37">
        <v>1.4180273748934271E-2</v>
      </c>
      <c r="IO37">
        <v>1.350019779056311E-2</v>
      </c>
      <c r="IP37">
        <v>1.3112790882587429E-2</v>
      </c>
      <c r="IQ37">
        <v>1.322664134204388E-2</v>
      </c>
      <c r="IR37">
        <v>1.3323439285159109E-2</v>
      </c>
      <c r="IS37">
        <v>1.2847305275499821E-2</v>
      </c>
      <c r="IT37">
        <v>1.345175784081221E-2</v>
      </c>
      <c r="IU37">
        <v>1.296151522547007E-2</v>
      </c>
      <c r="IV37">
        <v>1.214044913649559E-2</v>
      </c>
      <c r="IW37">
        <v>1.2378677725791929E-2</v>
      </c>
      <c r="IX37">
        <v>1.208838913589716E-2</v>
      </c>
      <c r="IY37">
        <v>1.246971637010574E-2</v>
      </c>
      <c r="IZ37">
        <v>1.254120655357838E-2</v>
      </c>
      <c r="JA37">
        <v>1.2016895227134229E-2</v>
      </c>
      <c r="JB37">
        <v>1.214540004730225E-2</v>
      </c>
      <c r="JC37">
        <v>1.165358070284128E-2</v>
      </c>
      <c r="JD37">
        <v>1.1686260811984541E-2</v>
      </c>
      <c r="JE37">
        <v>1.129236072301865E-2</v>
      </c>
      <c r="JF37">
        <v>1.1905494146049019E-2</v>
      </c>
      <c r="JG37">
        <v>1.127832848578691E-2</v>
      </c>
      <c r="JH37">
        <v>1.1230172589421271E-2</v>
      </c>
      <c r="JI37">
        <v>1.0920470580458639E-2</v>
      </c>
      <c r="JJ37">
        <v>1.099980715662241E-2</v>
      </c>
      <c r="JK37">
        <v>1.183031592518091E-2</v>
      </c>
      <c r="JL37">
        <v>1.1855371296405791E-2</v>
      </c>
      <c r="JM37">
        <v>1.178866252303123E-2</v>
      </c>
      <c r="JN37">
        <v>1.12583739683032E-2</v>
      </c>
      <c r="JO37">
        <v>1.0647480376064781E-2</v>
      </c>
      <c r="JP37">
        <v>9.8368404433131218E-3</v>
      </c>
      <c r="JQ37">
        <v>9.7602615132927895E-3</v>
      </c>
      <c r="JR37">
        <v>1.0306009091436859E-2</v>
      </c>
      <c r="JS37">
        <v>9.5621850341558456E-3</v>
      </c>
      <c r="JT37">
        <v>1.0522043332457541E-2</v>
      </c>
      <c r="JU37">
        <v>9.9711734801530838E-3</v>
      </c>
      <c r="JV37">
        <v>9.74999088793993E-3</v>
      </c>
      <c r="JW37">
        <v>9.59788728505373E-3</v>
      </c>
      <c r="JX37">
        <v>9.6189742907881737E-3</v>
      </c>
      <c r="JY37">
        <v>9.539618156850338E-3</v>
      </c>
      <c r="JZ37">
        <v>9.1554000973701477E-3</v>
      </c>
      <c r="KA37">
        <v>9.7040683031082153E-3</v>
      </c>
      <c r="KB37">
        <v>8.959498256444931E-3</v>
      </c>
      <c r="KC37">
        <v>9.5828576013445854E-3</v>
      </c>
      <c r="KD37">
        <v>9.0166050940752029E-3</v>
      </c>
      <c r="KE37">
        <v>8.7787611410021782E-3</v>
      </c>
      <c r="KF37">
        <v>8.905983529984951E-3</v>
      </c>
      <c r="KG37">
        <v>9.023633785545826E-3</v>
      </c>
      <c r="KH37">
        <v>8.2864463329315186E-3</v>
      </c>
      <c r="KI37">
        <v>8.2958536222577095E-3</v>
      </c>
      <c r="KJ37">
        <v>8.5741356015205383E-3</v>
      </c>
      <c r="KK37">
        <v>8.2966992631554604E-3</v>
      </c>
      <c r="KL37">
        <v>8.5136415436863899E-3</v>
      </c>
      <c r="KM37">
        <v>8.4090493619441986E-3</v>
      </c>
      <c r="KN37">
        <v>8.9479861781001091E-3</v>
      </c>
      <c r="KO37">
        <v>8.6838006973266602E-3</v>
      </c>
      <c r="KP37">
        <v>8.8096912950277328E-3</v>
      </c>
      <c r="KQ37">
        <v>8.97220429033041E-3</v>
      </c>
      <c r="KR37">
        <v>8.9304856956005096E-3</v>
      </c>
      <c r="KS37">
        <v>9.4061782583594322E-3</v>
      </c>
      <c r="KT37">
        <v>8.9319171383976936E-3</v>
      </c>
      <c r="KU37">
        <v>8.6361095309257507E-3</v>
      </c>
      <c r="KV37">
        <v>8.5287978872656822E-3</v>
      </c>
      <c r="KW37">
        <v>8.2284165546298027E-3</v>
      </c>
      <c r="KX37">
        <v>8.6298482492566109E-3</v>
      </c>
      <c r="KY37">
        <v>8.4606865420937538E-3</v>
      </c>
      <c r="KZ37">
        <v>8.8537009432911873E-3</v>
      </c>
      <c r="LA37">
        <v>8.7970616295933723E-3</v>
      </c>
      <c r="LB37">
        <v>8.625546470284462E-3</v>
      </c>
      <c r="LC37">
        <v>9.8851006478071213E-3</v>
      </c>
      <c r="LD37">
        <v>1.0290440171957019E-2</v>
      </c>
      <c r="LE37">
        <v>9.5410821959376335E-3</v>
      </c>
      <c r="LF37">
        <v>9.5385583117604256E-3</v>
      </c>
      <c r="LG37">
        <v>9.6103688701987267E-3</v>
      </c>
      <c r="LH37">
        <v>9.4758002087473869E-3</v>
      </c>
      <c r="LI37">
        <v>9.4250142574310303E-3</v>
      </c>
      <c r="LJ37">
        <v>9.3888184055685997E-3</v>
      </c>
      <c r="LK37">
        <v>9.4779469072818756E-3</v>
      </c>
      <c r="LL37">
        <v>9.3276752158999443E-3</v>
      </c>
      <c r="LM37">
        <v>9.0654864907264709E-3</v>
      </c>
      <c r="LN37">
        <v>9.1319167986512184E-3</v>
      </c>
      <c r="LO37">
        <v>9.113779291510582E-3</v>
      </c>
      <c r="LP37">
        <v>8.9937997981905937E-3</v>
      </c>
      <c r="LQ37">
        <v>8.80409125238657E-3</v>
      </c>
      <c r="LR37">
        <v>9.1356514021754265E-3</v>
      </c>
      <c r="LS37">
        <v>8.5006486624479294E-3</v>
      </c>
      <c r="LT37">
        <v>8.650890551507473E-3</v>
      </c>
      <c r="LU37">
        <v>8.1308037042617798E-3</v>
      </c>
      <c r="LV37">
        <v>1.004316192120314E-2</v>
      </c>
      <c r="LW37">
        <v>9.3541080132126808E-3</v>
      </c>
      <c r="LX37">
        <v>1.0053275153040889E-2</v>
      </c>
      <c r="LY37">
        <v>1.0618339292705061E-2</v>
      </c>
      <c r="LZ37">
        <v>1.050987746566534E-2</v>
      </c>
      <c r="MA37">
        <v>9.023105725646019E-3</v>
      </c>
      <c r="MB37">
        <v>9.2148622497916222E-3</v>
      </c>
      <c r="MC37">
        <v>9.0774679556488991E-3</v>
      </c>
      <c r="MD37">
        <v>7.6753930188715458E-3</v>
      </c>
      <c r="ME37">
        <v>7.2713270783424377E-3</v>
      </c>
      <c r="MF37">
        <v>7.2850789874792099E-3</v>
      </c>
      <c r="MG37">
        <v>6.7755673080682746E-3</v>
      </c>
      <c r="MH37">
        <v>6.1378465034067631E-3</v>
      </c>
      <c r="MI37">
        <v>6.0834195464849472E-3</v>
      </c>
      <c r="MJ37">
        <v>7.886434905230999E-3</v>
      </c>
      <c r="MK37">
        <v>5.4956222884356984E-3</v>
      </c>
      <c r="ML37">
        <v>7.5150299817323676E-3</v>
      </c>
      <c r="MM37">
        <v>5.235153716057539E-3</v>
      </c>
      <c r="MN37">
        <v>4.94011165574193E-3</v>
      </c>
      <c r="MO37">
        <v>5.0929528661072254E-3</v>
      </c>
      <c r="MP37">
        <v>7.9160118475556374E-3</v>
      </c>
      <c r="MQ37">
        <v>4.6166279353201389E-3</v>
      </c>
      <c r="MR37">
        <v>4.7366749495267868E-3</v>
      </c>
      <c r="MS37">
        <v>5.5017671547830096E-3</v>
      </c>
      <c r="MT37">
        <v>5.540182814002037E-3</v>
      </c>
      <c r="MU37">
        <v>5.8829872868955144E-3</v>
      </c>
      <c r="MV37">
        <v>6.0711260885000229E-3</v>
      </c>
      <c r="MW37">
        <v>6.1151343397796154E-3</v>
      </c>
      <c r="MX37">
        <v>5.8868220075964928E-3</v>
      </c>
      <c r="MY37">
        <v>8.1799672916531563E-3</v>
      </c>
      <c r="MZ37">
        <v>5.6259166449308404E-3</v>
      </c>
      <c r="NA37">
        <v>5.6561911478638649E-3</v>
      </c>
      <c r="NB37">
        <v>6.1765718273818493E-3</v>
      </c>
      <c r="NC37">
        <v>6.4510069787502289E-3</v>
      </c>
      <c r="ND37">
        <v>8.5046952590346336E-3</v>
      </c>
      <c r="NE37">
        <v>5.7406420819461346E-3</v>
      </c>
      <c r="NF37">
        <v>7.1636242792010307E-3</v>
      </c>
      <c r="NG37">
        <v>7.2119077667593956E-3</v>
      </c>
      <c r="NH37">
        <v>7.0707760751247406E-3</v>
      </c>
      <c r="NI37">
        <v>7.5862910598516464E-3</v>
      </c>
      <c r="NJ37">
        <v>6.6477055661380291E-3</v>
      </c>
      <c r="NK37">
        <v>7.5453734025359154E-3</v>
      </c>
      <c r="NL37">
        <v>7.5391894206404686E-3</v>
      </c>
      <c r="NM37">
        <v>9.1251572594046593E-3</v>
      </c>
      <c r="NN37">
        <v>9.050111286342144E-3</v>
      </c>
      <c r="NO37">
        <v>9.4299493357539177E-3</v>
      </c>
      <c r="NP37">
        <v>9.3564288690686226E-3</v>
      </c>
      <c r="NQ37">
        <v>9.3995295464992523E-3</v>
      </c>
      <c r="NR37">
        <v>8.3988793194293976E-3</v>
      </c>
      <c r="NS37">
        <v>9.0557774528861046E-3</v>
      </c>
      <c r="NT37">
        <v>8.6006131023168564E-3</v>
      </c>
      <c r="NU37">
        <v>8.0202054232358932E-3</v>
      </c>
      <c r="NV37">
        <v>8.5216425359249115E-3</v>
      </c>
      <c r="NW37">
        <v>8.6905993521213531E-3</v>
      </c>
      <c r="NX37">
        <v>8.5641061887145042E-3</v>
      </c>
      <c r="NY37">
        <v>9.1757336631417274E-3</v>
      </c>
      <c r="NZ37">
        <v>8.2695186138153076E-3</v>
      </c>
      <c r="OA37">
        <v>8.7367398664355278E-3</v>
      </c>
      <c r="OB37">
        <v>8.3190631121397018E-3</v>
      </c>
      <c r="OC37">
        <v>8.7419981136918068E-3</v>
      </c>
      <c r="OD37">
        <v>8.0471457913517952E-3</v>
      </c>
      <c r="OE37">
        <v>8.5209943354129791E-3</v>
      </c>
      <c r="OF37">
        <v>8.2153519615530968E-3</v>
      </c>
      <c r="OG37">
        <v>7.5106644071638584E-3</v>
      </c>
      <c r="OH37">
        <v>6.5503828227519989E-3</v>
      </c>
      <c r="OI37">
        <v>7.9194605350494385E-3</v>
      </c>
      <c r="OJ37">
        <v>7.6901735737919807E-3</v>
      </c>
      <c r="OK37">
        <v>7.3370928876101971E-3</v>
      </c>
      <c r="OL37">
        <v>7.3784454725682744E-3</v>
      </c>
      <c r="OM37">
        <v>7.4807703495025626E-3</v>
      </c>
      <c r="ON37">
        <v>7.3647606186568737E-3</v>
      </c>
      <c r="OO37">
        <v>5.7064206339418888E-3</v>
      </c>
      <c r="OP37">
        <v>5.9270448982715607E-3</v>
      </c>
      <c r="OQ37">
        <v>6.2672579661011696E-3</v>
      </c>
      <c r="OR37">
        <v>6.1729378066956997E-3</v>
      </c>
      <c r="OS37">
        <v>6.5007121302187443E-3</v>
      </c>
      <c r="OT37">
        <v>6.3328524120151997E-3</v>
      </c>
      <c r="OU37">
        <v>6.1856289394199848E-3</v>
      </c>
      <c r="OV37">
        <v>7.2051999159157276E-3</v>
      </c>
      <c r="OW37">
        <v>6.8932236172258854E-3</v>
      </c>
      <c r="OX37">
        <v>7.1389474906027317E-3</v>
      </c>
      <c r="OY37">
        <v>7.193087600171566E-3</v>
      </c>
      <c r="OZ37">
        <v>6.5163173712790012E-3</v>
      </c>
      <c r="PA37">
        <v>6.8207988515496254E-3</v>
      </c>
      <c r="PB37">
        <v>6.6396570764482021E-3</v>
      </c>
      <c r="PC37">
        <v>7.1895974688231954E-3</v>
      </c>
      <c r="PD37">
        <v>6.8889223039150238E-3</v>
      </c>
      <c r="PE37">
        <v>7.200267631560564E-3</v>
      </c>
      <c r="PF37">
        <v>6.8901223130524158E-3</v>
      </c>
      <c r="PG37">
        <v>8.2434928044676781E-3</v>
      </c>
      <c r="PH37">
        <v>7.4514942243695259E-3</v>
      </c>
      <c r="PI37">
        <v>7.9224491491913795E-3</v>
      </c>
      <c r="PJ37">
        <v>7.8927893191576004E-3</v>
      </c>
      <c r="PK37">
        <v>8.1420838832855225E-3</v>
      </c>
      <c r="PL37">
        <v>8.0966474488377571E-3</v>
      </c>
      <c r="PM37">
        <v>7.8760189935564995E-3</v>
      </c>
      <c r="PN37">
        <v>7.8386887907981873E-3</v>
      </c>
      <c r="PO37">
        <v>7.9092392697930336E-3</v>
      </c>
      <c r="PP37">
        <v>7.8168474137783051E-3</v>
      </c>
      <c r="PQ37">
        <v>7.8188534826040268E-3</v>
      </c>
      <c r="PR37">
        <v>7.4507244862616062E-3</v>
      </c>
      <c r="PS37">
        <v>7.5931153260171413E-3</v>
      </c>
      <c r="PT37">
        <v>7.6187066733837128E-3</v>
      </c>
      <c r="PU37">
        <v>7.9804165288805962E-3</v>
      </c>
      <c r="PV37">
        <v>8.073306642472744E-3</v>
      </c>
      <c r="PW37">
        <v>7.9619251191616058E-3</v>
      </c>
      <c r="PX37">
        <v>8.012823760509491E-3</v>
      </c>
      <c r="PY37">
        <v>7.5640352442860603E-3</v>
      </c>
      <c r="PZ37">
        <v>7.8355642035603523E-3</v>
      </c>
      <c r="QA37">
        <v>7.7162012457847604E-3</v>
      </c>
      <c r="QB37">
        <v>7.8831491991877556E-3</v>
      </c>
      <c r="QC37">
        <v>7.798120379447937E-3</v>
      </c>
      <c r="QD37">
        <v>7.87349883466959E-3</v>
      </c>
      <c r="QE37">
        <v>7.6807732693850994E-3</v>
      </c>
      <c r="QF37">
        <v>7.7122123911976814E-3</v>
      </c>
      <c r="QG37">
        <v>7.7626514248549938E-3</v>
      </c>
      <c r="QH37">
        <v>7.3262550868093967E-3</v>
      </c>
      <c r="QI37">
        <v>7.2937905788421631E-3</v>
      </c>
      <c r="QJ37">
        <v>7.2925020940601826E-3</v>
      </c>
      <c r="QK37">
        <v>7.3641510680317879E-3</v>
      </c>
      <c r="QL37">
        <v>7.3992391116917133E-3</v>
      </c>
      <c r="QM37">
        <v>7.1974643506109706E-3</v>
      </c>
      <c r="QN37">
        <v>7.2116255760192871E-3</v>
      </c>
      <c r="QO37">
        <v>7.2922976687550536E-3</v>
      </c>
      <c r="QP37">
        <v>7.5030028820037842E-3</v>
      </c>
      <c r="QQ37">
        <v>6.8886731751263142E-3</v>
      </c>
      <c r="QR37">
        <v>7.3228608816862106E-3</v>
      </c>
      <c r="QS37">
        <v>7.4198734946548939E-3</v>
      </c>
      <c r="QT37">
        <v>7.2384877130389214E-3</v>
      </c>
      <c r="QU37">
        <v>7.4429833330214024E-3</v>
      </c>
      <c r="QV37">
        <v>7.1586016565561286E-3</v>
      </c>
      <c r="QW37">
        <v>7.2184242308139801E-3</v>
      </c>
      <c r="QX37">
        <v>7.2541581466794014E-3</v>
      </c>
      <c r="QY37">
        <v>7.6148523949086666E-3</v>
      </c>
      <c r="QZ37">
        <v>7.0575871504843244E-3</v>
      </c>
      <c r="RA37">
        <v>7.7234026975929737E-3</v>
      </c>
      <c r="RB37">
        <v>7.4744904413819313E-3</v>
      </c>
      <c r="RC37">
        <v>7.7249654568731776E-3</v>
      </c>
      <c r="RD37">
        <v>7.6924734748899937E-3</v>
      </c>
      <c r="RE37">
        <v>7.8651364892721176E-3</v>
      </c>
      <c r="RF37">
        <v>7.6255612075328827E-3</v>
      </c>
      <c r="RG37">
        <v>6.9496473297476768E-3</v>
      </c>
      <c r="RH37">
        <v>6.9337156601250172E-3</v>
      </c>
      <c r="RI37">
        <v>6.8410537205636501E-3</v>
      </c>
      <c r="RJ37">
        <v>6.8332180380821228E-3</v>
      </c>
      <c r="RK37">
        <v>6.6787130199372768E-3</v>
      </c>
      <c r="RL37">
        <v>6.5711294300854206E-3</v>
      </c>
      <c r="RM37">
        <v>6.7610284313559532E-3</v>
      </c>
      <c r="RN37">
        <v>6.5029477700591087E-3</v>
      </c>
      <c r="RO37">
        <v>6.4356238581240177E-3</v>
      </c>
      <c r="RP37">
        <v>6.4660878852009773E-3</v>
      </c>
      <c r="RQ37">
        <v>6.5222154371440411E-3</v>
      </c>
      <c r="RR37">
        <v>6.2301475554704666E-3</v>
      </c>
      <c r="RS37">
        <v>6.7022759467363358E-3</v>
      </c>
      <c r="RT37">
        <v>6.3452781178057194E-3</v>
      </c>
      <c r="RU37">
        <v>6.2516811303794384E-3</v>
      </c>
      <c r="RV37">
        <v>6.3563701696693897E-3</v>
      </c>
      <c r="RW37">
        <v>6.2259244732558727E-3</v>
      </c>
      <c r="RX37">
        <v>6.3400985673069954E-3</v>
      </c>
      <c r="RY37">
        <v>6.0176104307174683E-3</v>
      </c>
      <c r="RZ37">
        <v>6.3208411447703838E-3</v>
      </c>
      <c r="SA37">
        <v>6.1679892241954803E-3</v>
      </c>
      <c r="SB37">
        <v>6.1821336857974529E-3</v>
      </c>
      <c r="SC37">
        <v>6.0566673055291176E-3</v>
      </c>
      <c r="SD37">
        <v>6.3636926934123039E-3</v>
      </c>
      <c r="SE37">
        <v>6.1686970293521881E-3</v>
      </c>
      <c r="SF37">
        <v>6.2880474142730236E-3</v>
      </c>
      <c r="SG37">
        <v>6.0277888551354408E-3</v>
      </c>
      <c r="SH37">
        <v>6.2783602625131607E-3</v>
      </c>
      <c r="SI37">
        <v>6.3138515688478947E-3</v>
      </c>
      <c r="SJ37">
        <v>6.2571167945861816E-3</v>
      </c>
      <c r="SK37">
        <v>6.5379785373806953E-3</v>
      </c>
      <c r="SL37">
        <v>6.6235633566975594E-3</v>
      </c>
      <c r="SM37">
        <v>6.7688049748539916E-3</v>
      </c>
      <c r="SN37">
        <v>6.6968030296266079E-3</v>
      </c>
      <c r="SO37">
        <v>6.8593849427998066E-3</v>
      </c>
      <c r="SP37">
        <v>6.8085626699030399E-3</v>
      </c>
      <c r="SQ37">
        <v>6.954545620828867E-3</v>
      </c>
      <c r="SR37">
        <v>6.9730086252093324E-3</v>
      </c>
      <c r="SS37">
        <v>7.0723425596952438E-3</v>
      </c>
      <c r="ST37">
        <v>6.9194897077977657E-3</v>
      </c>
      <c r="SU37">
        <v>6.9391452707350254E-3</v>
      </c>
      <c r="SV37">
        <v>6.8265488371253014E-3</v>
      </c>
      <c r="SW37">
        <v>6.7440811544656754E-3</v>
      </c>
      <c r="SX37">
        <v>6.7376741208136082E-3</v>
      </c>
      <c r="SY37">
        <v>6.5199700184166431E-3</v>
      </c>
      <c r="SZ37">
        <v>6.6745290532708168E-3</v>
      </c>
      <c r="TA37">
        <v>6.5240086987614632E-3</v>
      </c>
      <c r="TB37">
        <v>6.5794889815151691E-3</v>
      </c>
      <c r="TC37">
        <v>6.5828249789774418E-3</v>
      </c>
      <c r="TD37">
        <v>6.4039663411676884E-3</v>
      </c>
      <c r="TE37">
        <v>6.4291390590369701E-3</v>
      </c>
      <c r="TF37">
        <v>6.3317674212157726E-3</v>
      </c>
      <c r="TG37">
        <v>7.1774129755795002E-3</v>
      </c>
      <c r="TH37">
        <v>6.9468170404434204E-3</v>
      </c>
      <c r="TI37">
        <v>6.6022486425936222E-3</v>
      </c>
      <c r="TJ37">
        <v>6.7923846654593936E-3</v>
      </c>
      <c r="TK37">
        <v>6.9653522223234177E-3</v>
      </c>
      <c r="TL37">
        <v>7.115374319255352E-3</v>
      </c>
      <c r="TM37">
        <v>6.8716993555426598E-3</v>
      </c>
      <c r="TN37">
        <v>7.3160398751497269E-3</v>
      </c>
      <c r="TO37">
        <v>7.1493620052933693E-3</v>
      </c>
      <c r="TP37">
        <v>7.0404764264822006E-3</v>
      </c>
      <c r="TQ37">
        <v>7.9669486731290817E-3</v>
      </c>
      <c r="TR37">
        <v>8.0293314531445503E-3</v>
      </c>
      <c r="TS37">
        <v>8.038015104830265E-3</v>
      </c>
      <c r="TT37">
        <v>9.1859474778175354E-3</v>
      </c>
      <c r="TU37">
        <v>9.538174606859684E-3</v>
      </c>
      <c r="TV37">
        <v>9.7442436963319778E-3</v>
      </c>
      <c r="TW37">
        <v>9.6833845600485802E-3</v>
      </c>
      <c r="TX37">
        <v>1.0010085999965669E-2</v>
      </c>
      <c r="TY37">
        <v>9.9009592086076736E-3</v>
      </c>
      <c r="TZ37">
        <v>8.8970353826880455E-3</v>
      </c>
      <c r="UA37">
        <v>9.4814104959368706E-3</v>
      </c>
      <c r="UB37">
        <v>9.3223089352250099E-3</v>
      </c>
      <c r="UC37">
        <v>1.006941497325897E-2</v>
      </c>
      <c r="UD37">
        <v>9.092310443520546E-3</v>
      </c>
      <c r="UE37">
        <v>9.3012778088450432E-3</v>
      </c>
      <c r="UF37">
        <v>9.132768027484417E-3</v>
      </c>
      <c r="UG37">
        <v>9.3212127685546875E-3</v>
      </c>
      <c r="UH37">
        <v>9.2924889177083969E-3</v>
      </c>
      <c r="UI37">
        <v>9.2691946774721146E-3</v>
      </c>
      <c r="UJ37">
        <v>9.2117739841341972E-3</v>
      </c>
      <c r="UK37">
        <v>9.4232410192489624E-3</v>
      </c>
      <c r="UL37">
        <v>9.5364367589354515E-3</v>
      </c>
      <c r="UM37">
        <v>9.7983982414007187E-3</v>
      </c>
      <c r="UN37">
        <v>8.8551593944430351E-3</v>
      </c>
      <c r="UO37">
        <v>7.3949461802840233E-3</v>
      </c>
      <c r="UP37">
        <v>6.9224494509398937E-3</v>
      </c>
      <c r="UQ37">
        <v>6.9438270293176174E-3</v>
      </c>
      <c r="UR37">
        <v>6.7981183528900146E-3</v>
      </c>
      <c r="US37">
        <v>6.985595915466547E-3</v>
      </c>
      <c r="UT37">
        <v>7.5112348422408104E-3</v>
      </c>
      <c r="UU37">
        <v>7.9682720825076103E-3</v>
      </c>
      <c r="UV37">
        <v>8.5313795134425163E-3</v>
      </c>
      <c r="UW37">
        <v>8.9598624035716057E-3</v>
      </c>
      <c r="UX37">
        <v>8.5908109322190285E-3</v>
      </c>
      <c r="UY37">
        <v>8.6273020133376122E-3</v>
      </c>
      <c r="UZ37">
        <v>8.391205221414566E-3</v>
      </c>
      <c r="VA37">
        <v>8.362586610019207E-3</v>
      </c>
      <c r="VB37">
        <v>8.1816492602229118E-3</v>
      </c>
      <c r="VC37">
        <v>8.2580177113413811E-3</v>
      </c>
      <c r="VD37">
        <v>7.8515512868762016E-3</v>
      </c>
      <c r="VE37">
        <v>7.9206209629774094E-3</v>
      </c>
      <c r="VF37">
        <v>7.895907387137413E-3</v>
      </c>
      <c r="VG37">
        <v>7.9884808510541916E-3</v>
      </c>
      <c r="VH37">
        <v>7.9227583482861519E-3</v>
      </c>
      <c r="VI37">
        <v>7.6434602960944176E-3</v>
      </c>
      <c r="VJ37">
        <v>7.5017120689153671E-3</v>
      </c>
      <c r="VK37">
        <v>7.5312950648367396E-3</v>
      </c>
      <c r="VL37">
        <v>7.5327963568270206E-3</v>
      </c>
      <c r="VM37">
        <v>7.3938434943556794E-3</v>
      </c>
      <c r="VN37">
        <v>7.3119755834341049E-3</v>
      </c>
      <c r="VO37">
        <v>7.2373952716588974E-3</v>
      </c>
      <c r="VP37">
        <v>7.2902794927358627E-3</v>
      </c>
      <c r="VQ37">
        <v>7.4928938411176196E-3</v>
      </c>
      <c r="VR37">
        <v>7.1750041097402573E-3</v>
      </c>
      <c r="VS37">
        <v>6.8987682461738586E-3</v>
      </c>
      <c r="VT37">
        <v>6.5216440707445136E-3</v>
      </c>
      <c r="VU37">
        <v>6.7689605057239532E-3</v>
      </c>
      <c r="VV37">
        <v>6.6210883669555187E-3</v>
      </c>
      <c r="VW37">
        <v>6.7849424667656422E-3</v>
      </c>
      <c r="VX37">
        <v>6.6606705076992512E-3</v>
      </c>
      <c r="VY37">
        <v>6.2262327410280696E-3</v>
      </c>
      <c r="VZ37">
        <v>6.1049717478454113E-3</v>
      </c>
      <c r="WA37">
        <v>6.4497250132262707E-3</v>
      </c>
      <c r="WB37">
        <v>6.2249172478914261E-3</v>
      </c>
      <c r="WC37">
        <v>6.3013280741870403E-3</v>
      </c>
      <c r="WD37">
        <v>5.8793560601770878E-3</v>
      </c>
      <c r="WE37">
        <v>5.6108832359313956E-3</v>
      </c>
      <c r="WF37">
        <v>6.0214153490960598E-3</v>
      </c>
      <c r="WG37">
        <v>5.8542713522911072E-3</v>
      </c>
      <c r="WH37">
        <v>6.3155884854495534E-3</v>
      </c>
      <c r="WI37">
        <v>6.4766742289066306E-3</v>
      </c>
      <c r="WJ37">
        <v>6.0710976831614971E-3</v>
      </c>
      <c r="WK37">
        <v>6.6360211931169033E-3</v>
      </c>
      <c r="WL37">
        <v>6.4103282056748867E-3</v>
      </c>
      <c r="WM37">
        <v>6.2864935025572777E-3</v>
      </c>
      <c r="WN37">
        <v>6.5552340820431709E-3</v>
      </c>
      <c r="WO37">
        <v>6.4476947300136089E-3</v>
      </c>
      <c r="WP37">
        <v>5.9822201728820801E-3</v>
      </c>
      <c r="WQ37">
        <v>6.1015044339001179E-3</v>
      </c>
      <c r="WR37">
        <v>6.084720604121685E-3</v>
      </c>
      <c r="WS37">
        <v>5.8646355755627164E-3</v>
      </c>
      <c r="WT37">
        <v>6.074768491089344E-3</v>
      </c>
      <c r="WU37">
        <v>6.1594350263476372E-3</v>
      </c>
      <c r="WV37">
        <v>6.1600580811500549E-3</v>
      </c>
      <c r="WW37">
        <v>3.1</v>
      </c>
      <c r="WX37">
        <v>8.6</v>
      </c>
      <c r="WY37">
        <v>7.8</v>
      </c>
      <c r="WZ37">
        <v>6.1</v>
      </c>
      <c r="XA37">
        <v>26.8</v>
      </c>
      <c r="XB37">
        <v>26</v>
      </c>
      <c r="XC37">
        <v>48.9</v>
      </c>
      <c r="XD37">
        <v>27.7</v>
      </c>
      <c r="XE37">
        <v>12.3</v>
      </c>
      <c r="XF37">
        <v>50.5</v>
      </c>
      <c r="XG37">
        <v>7.5</v>
      </c>
      <c r="XH37">
        <v>6.3</v>
      </c>
      <c r="XI37">
        <v>16.399999999999999</v>
      </c>
      <c r="XJ37">
        <v>25.6</v>
      </c>
      <c r="XK37">
        <v>4.5999999999999996</v>
      </c>
      <c r="XL37">
        <v>22.5</v>
      </c>
      <c r="XM37">
        <v>10.5</v>
      </c>
      <c r="XN37">
        <v>12.4</v>
      </c>
      <c r="XO37">
        <v>50.7</v>
      </c>
      <c r="XP37">
        <v>3.1</v>
      </c>
      <c r="XQ37">
        <v>4.4000000000000004</v>
      </c>
      <c r="XR37">
        <v>2.2999999999999998</v>
      </c>
      <c r="XS37">
        <v>12.3</v>
      </c>
      <c r="XT37">
        <v>46.4</v>
      </c>
      <c r="XU37">
        <v>5.5</v>
      </c>
      <c r="XV37">
        <v>1.1000000000000001</v>
      </c>
      <c r="XW37">
        <v>0</v>
      </c>
      <c r="XX37">
        <v>7.8</v>
      </c>
      <c r="XY37">
        <v>0</v>
      </c>
      <c r="XZ37">
        <v>0</v>
      </c>
      <c r="YA37">
        <v>0</v>
      </c>
      <c r="YB37">
        <v>4.3</v>
      </c>
      <c r="YC37">
        <v>0</v>
      </c>
      <c r="YD37">
        <v>3.6</v>
      </c>
      <c r="YE37">
        <v>5.2</v>
      </c>
      <c r="YF37">
        <v>0</v>
      </c>
      <c r="YG37">
        <v>5.8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1.8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f t="shared" ca="1" si="1"/>
        <v>0.8114896683371331</v>
      </c>
    </row>
  </sheetData>
  <autoFilter ref="A26:A61" xr:uid="{00000000-0009-0000-0000-000000000000}"/>
  <sortState xmlns:xlrd2="http://schemas.microsoft.com/office/spreadsheetml/2017/richdata2" ref="A25:AAK37">
    <sortCondition descending="1" ref="AAK1:AAK3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总数据(1)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Mwj</dc:creator>
  <cp:lastModifiedBy>文杰 麦</cp:lastModifiedBy>
  <dcterms:created xsi:type="dcterms:W3CDTF">2024-09-03T02:21:00Z</dcterms:created>
  <dcterms:modified xsi:type="dcterms:W3CDTF">2024-10-14T16:35:46Z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CB1A891ECEE442429F4B891776C71D76_12</vt:lpwstr>
  </property>
  <property fmtid="{D5CDD505-2E9C-101B-9397-08002B2CF9AE}" pid="3" name="KSOProductBuildVer">
    <vt:lpwstr>2052-12.1.0.18276</vt:lpwstr>
  </property>
</Properties>
</file>