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398736EC-0CB7-4F59-A841-A1C2815EBAD2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<sst xmlns="http://schemas.openxmlformats.org/spreadsheetml/2006/main" count="260" uniqueCount="54">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</sst>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A18" sqref="A18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B1" workbookViewId="0">
      <selection activeCell="F8" sqref="F8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127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2025-02-04T12:18:42Z</dcterms:modified>
</cp:coreProperties>
</file>