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12226EB0-1DB2-46A3-A42B-1F8F8D5EA3FE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<sst xmlns="http://schemas.openxmlformats.org/spreadsheetml/2006/main" count="260" uniqueCount="54">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</sst>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C6" sqref="C6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10" sqref="B10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workbookViewId="0">
      <selection activeCell="F9" sqref="F9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255</v>
      </c>
      <c r="F2" s="5"/>
      <c r="G2" s="3"/>
      <c r="H2" s="3"/>
      <c r="I2" s="3"/>
      <c r="J2" s="20" t="s">
        <v>53</v>
      </c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122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 t="s">
        <v>53</v>
      </c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 t="s">
        <v>52</v>
      </c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 t="s">
        <v>53</v>
      </c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 t="s">
        <v>53</v>
      </c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 t="s">
        <v>53</v>
      </c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 t="s">
        <v>53</v>
      </c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 t="s">
        <v>53</v>
      </c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2025-02-19T11:08:49Z</dcterms:modified>
</cp:coreProperties>
</file>