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946AD80E-0854-4A38-B910-9C385BCD9118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<sst xmlns="http://schemas.openxmlformats.org/spreadsheetml/2006/main" count="260" uniqueCount="54">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</sst>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B7" workbookViewId="0">
      <selection activeCell="J12" sqref="J12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2025-01-26T11:46:52Z</dcterms:modified>
</cp:coreProperties>
</file>