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3AF99DF7-E1FA-4BF6-9991-082CC9498A07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<sst xmlns="http://schemas.openxmlformats.org/spreadsheetml/2006/main" count="252" uniqueCount="53">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</sst>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B2" sqref="B2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A19" workbookViewId="0">
      <selection activeCell="B16" sqref="B16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244</v>
      </c>
      <c r="F2" s="5"/>
      <c r="G2" s="3"/>
      <c r="H2" s="3"/>
      <c r="I2" s="3"/>
      <c r="J2" s="20"/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/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/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/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/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/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/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/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2025-01-23T09:12:07Z</dcterms:modified>
</cp:coreProperties>
</file>