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<sst xmlns="http://schemas.openxmlformats.org/spreadsheetml/2006/main" count="1339" uniqueCount="959">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</sst>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L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2020111017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2020-11-10T15:51:18Z</dcterms:modified>
</cp:coreProperties>
</file>