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<sst xmlns="http://schemas.openxmlformats.org/spreadsheetml/2006/main" count="1319" uniqueCount="944">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</sst>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14">
      <c r="A4" s="148"/>
      <c r="B4" s="166"/>
      <c r="C4" s="151"/>
      <c r="D4" s="148"/>
      <c r="E4" s="148"/>
      <c r="F4" s="148"/>
      <c r="G4" s="146"/>
      <c r="H4" s="145"/>
      <c r="I4" s="145"/>
      <c r="J4" s="148"/>
      <c r="K4" s="152"/>
      <c r="L4" s="149"/>
      <c r="M4" s="150"/>
      <c r="N4" s="148"/>
      <c r="O4" s="147"/>
      <c r="P4" s="164">
        <v>2019021111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3"/>
      <c r="B4" s="156"/>
      <c r="C4" s="154"/>
      <c r="D4" s="154"/>
      <c r="E4" s="155"/>
      <c r="F4" s="157"/>
      <c r="G4" s="157"/>
    </row>
    <row r="5" spans="1:7" ht="14">
      <c r="A5" s="153"/>
      <c r="B5" s="156"/>
      <c r="C5" s="154"/>
      <c r="D5" s="154"/>
      <c r="E5" s="155"/>
      <c r="F5" s="157"/>
      <c r="G5" s="157"/>
    </row>
    <row r="6" spans="1:7" ht="14">
      <c r="A6" s="153"/>
      <c r="B6" s="156"/>
      <c r="C6" s="154"/>
      <c r="D6" s="154"/>
      <c r="E6" s="155"/>
      <c r="F6" s="157"/>
      <c r="G6" s="157"/>
    </row>
    <row r="7" spans="1:7" ht="14">
      <c r="A7" s="153"/>
      <c r="B7" s="156"/>
      <c r="C7" s="154"/>
      <c r="D7" s="154"/>
      <c r="E7" s="155"/>
      <c r="F7" s="157"/>
      <c r="G7" s="157"/>
    </row>
    <row r="8" spans="1:7" ht="14">
      <c r="A8" s="153"/>
      <c r="B8" s="156"/>
      <c r="C8" s="154"/>
      <c r="D8" s="154"/>
      <c r="E8" s="155"/>
      <c r="F8" s="157"/>
      <c r="G8" s="15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topLeftCell="AN1" workbookViewId="0">
      <selection activeCell="AW6" sqref="AW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opLeftCell="AQ1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K1" workbookViewId="0">
      <selection activeCell="X5" sqref="X5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F1" workbookViewId="0">
      <selection activeCell="AO6" sqref="AO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2019-07-05T13:16:39Z</dcterms:modified>
</cp:coreProperties>
</file>