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1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<sst xmlns="http://schemas.openxmlformats.org/spreadsheetml/2006/main" count="1332" uniqueCount="952">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</sst>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4">
      <c r="A4" s="147"/>
      <c r="B4" s="159"/>
      <c r="C4" s="160"/>
      <c r="D4" s="147"/>
      <c r="E4" s="147"/>
      <c r="F4" s="147"/>
      <c r="G4" s="146"/>
      <c r="H4" s="145"/>
      <c r="I4" s="145"/>
      <c r="J4" s="147"/>
      <c r="K4" s="161"/>
      <c r="L4" s="162"/>
      <c r="M4" s="163"/>
      <c r="N4" s="147"/>
      <c r="O4" s="145"/>
      <c r="P4" s="164">
        <v>201911181415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" sqref="A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AN1" workbookViewId="0">
      <selection activeCell="BB19" sqref="BB1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K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M1" sqref="M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tabSelected="1"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K1" workbookViewId="0">
      <selection activeCell="AO5" sqref="AO5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2020-07-15T19:14:51Z</dcterms:modified>
</cp:coreProperties>
</file>