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3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<sst xmlns="http://schemas.openxmlformats.org/spreadsheetml/2006/main" count="1339" uniqueCount="959">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</sst>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>
          <x14:formula1>
            <xm:f>'controlled vocabulary'!$AU$4:$AU$26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2020-11-10T15:47:45Z</dcterms:modified>
</cp:coreProperties>
</file>