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<sst xmlns="http://schemas.openxmlformats.org/spreadsheetml/2006/main" count="1331" uniqueCount="952">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</sst>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201911181415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abSelected="1" topLeftCell="AN1" workbookViewId="0">
      <selection activeCell="BB19" sqref="BB1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K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M1" sqref="M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2020-06-03T16:31:09Z</dcterms:modified>
</cp:coreProperties>
</file>