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<sst xmlns="http://schemas.openxmlformats.org/spreadsheetml/2006/main" count="3230" uniqueCount="583">
  <si>
    <t>Property</t>
  </si>
  <si>
    <t>Value</t>
  </si>
  <si>
    <t>URL</t>
  </si>
  <si>
    <t>http://hl7.fr/ig/fhir/core/StructureDefinition/fr-core-observation-bmi</t>
  </si>
  <si>
    <t>Version</t>
  </si>
  <si>
    <t>2.0.0</t>
  </si>
  <si>
    <t>Name</t>
  </si>
  <si>
    <t>FRCoreObservationBmiProfile</t>
  </si>
  <si>
    <t>Title</t>
  </si>
  <si>
    <t>FR Core Observation Bmi Profile</t>
  </si>
  <si>
    <t>Status</t>
  </si>
  <si>
    <t>draft</t>
  </si>
  <si>
    <t>Experimental</t>
  </si>
  <si>
    <t>Date</t>
  </si>
  <si>
    <t>2023-09-05T09:07:49+00:00</t>
  </si>
  <si>
    <t>Publisher</t>
  </si>
  <si>
    <t>Interop'Santé</t>
  </si>
  <si>
    <t>Contact</t>
  </si>
  <si>
    <t>No display for ContactDetail</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</si>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</sst>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49</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409</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410</v>
      </c>
      <c r="AG55" t="s" s="2">
        <v>36</v>
      </c>
      <c r="AH55" t="s" s="2">
        <v>49</v>
      </c>
      <c r="AI55" t="s" s="2">
        <v>61</v>
      </c>
      <c r="AJ55" t="s" s="2">
        <v>62</v>
      </c>
      <c r="AK55" t="s" s="2">
        <v>38</v>
      </c>
      <c r="AL55" t="s" s="2">
        <v>38</v>
      </c>
      <c r="AM55" t="s" s="2">
        <v>392</v>
      </c>
      <c r="AN55" t="s" s="2">
        <v>411</v>
      </c>
      <c r="AO55" t="s" s="2">
        <v>38</v>
      </c>
      <c r="AP55" t="s" s="2">
        <v>38</v>
      </c>
    </row>
    <row r="56" hidden="true">
      <c r="A56" t="s" s="2">
        <v>412</v>
      </c>
      <c r="B56" t="s" s="2">
        <v>412</v>
      </c>
      <c r="C56" s="2"/>
      <c r="D56" t="s" s="2">
        <v>38</v>
      </c>
      <c r="E56" s="2"/>
      <c r="F56" t="s" s="2">
        <v>36</v>
      </c>
      <c r="G56" t="s" s="2">
        <v>49</v>
      </c>
      <c r="H56" t="s" s="2">
        <v>50</v>
      </c>
      <c r="I56" t="s" s="2">
        <v>38</v>
      </c>
      <c r="J56" t="s" s="2">
        <v>38</v>
      </c>
      <c r="K56" t="s" s="2">
        <v>159</v>
      </c>
      <c r="L56" t="s" s="2">
        <v>413</v>
      </c>
      <c r="M56" t="s" s="2">
        <v>414</v>
      </c>
      <c r="N56" t="s" s="2">
        <v>415</v>
      </c>
      <c r="O56" t="s" s="2">
        <v>416</v>
      </c>
      <c r="P56" t="s" s="2">
        <v>38</v>
      </c>
      <c r="Q56" s="2"/>
      <c r="R56" t="s" s="2">
        <v>38</v>
      </c>
      <c r="S56" t="s" s="2">
        <v>38</v>
      </c>
      <c r="T56" t="s" s="2">
        <v>38</v>
      </c>
      <c r="U56" t="s" s="2">
        <v>38</v>
      </c>
      <c r="V56" t="s" s="2">
        <v>38</v>
      </c>
      <c r="W56" t="s" s="2">
        <v>38</v>
      </c>
      <c r="X56" t="s" s="2">
        <v>257</v>
      </c>
      <c r="Y56" t="s" s="2">
        <v>417</v>
      </c>
      <c r="Z56" t="s" s="2">
        <v>418</v>
      </c>
      <c r="AA56" t="s" s="2">
        <v>38</v>
      </c>
      <c r="AB56" t="s" s="2">
        <v>38</v>
      </c>
      <c r="AC56" t="s" s="2">
        <v>38</v>
      </c>
      <c r="AD56" t="s" s="2">
        <v>38</v>
      </c>
      <c r="AE56" t="s" s="2">
        <v>38</v>
      </c>
      <c r="AF56" t="s" s="2">
        <v>412</v>
      </c>
      <c r="AG56" t="s" s="2">
        <v>36</v>
      </c>
      <c r="AH56" t="s" s="2">
        <v>49</v>
      </c>
      <c r="AI56" t="s" s="2">
        <v>419</v>
      </c>
      <c r="AJ56" t="s" s="2">
        <v>62</v>
      </c>
      <c r="AK56" t="s" s="2">
        <v>38</v>
      </c>
      <c r="AL56" t="s" s="2">
        <v>38</v>
      </c>
      <c r="AM56" t="s" s="2">
        <v>63</v>
      </c>
      <c r="AN56" t="s" s="2">
        <v>420</v>
      </c>
      <c r="AO56" t="s" s="2">
        <v>38</v>
      </c>
      <c r="AP56" t="s" s="2">
        <v>38</v>
      </c>
    </row>
    <row r="57" hidden="true">
      <c r="A57" t="s" s="2">
        <v>421</v>
      </c>
      <c r="B57" t="s" s="2">
        <v>421</v>
      </c>
      <c r="C57" s="2"/>
      <c r="D57" t="s" s="2">
        <v>422</v>
      </c>
      <c r="E57" s="2"/>
      <c r="F57" t="s" s="2">
        <v>36</v>
      </c>
      <c r="G57" t="s" s="2">
        <v>37</v>
      </c>
      <c r="H57" t="s" s="2">
        <v>38</v>
      </c>
      <c r="I57" t="s" s="2">
        <v>38</v>
      </c>
      <c r="J57" t="s" s="2">
        <v>38</v>
      </c>
      <c r="K57" t="s" s="2">
        <v>159</v>
      </c>
      <c r="L57" t="s" s="2">
        <v>423</v>
      </c>
      <c r="M57" t="s" s="2">
        <v>424</v>
      </c>
      <c r="N57" t="s" s="2">
        <v>425</v>
      </c>
      <c r="O57" t="s" s="2">
        <v>426</v>
      </c>
      <c r="P57" t="s" s="2">
        <v>38</v>
      </c>
      <c r="Q57" s="2"/>
      <c r="R57" t="s" s="2">
        <v>38</v>
      </c>
      <c r="S57" t="s" s="2">
        <v>38</v>
      </c>
      <c r="T57" t="s" s="2">
        <v>38</v>
      </c>
      <c r="U57" t="s" s="2">
        <v>38</v>
      </c>
      <c r="V57" t="s" s="2">
        <v>38</v>
      </c>
      <c r="W57" t="s" s="2">
        <v>38</v>
      </c>
      <c r="X57" t="s" s="2">
        <v>257</v>
      </c>
      <c r="Y57" t="s" s="2">
        <v>427</v>
      </c>
      <c r="Z57" t="s" s="2">
        <v>428</v>
      </c>
      <c r="AA57" t="s" s="2">
        <v>38</v>
      </c>
      <c r="AB57" t="s" s="2">
        <v>38</v>
      </c>
      <c r="AC57" t="s" s="2">
        <v>38</v>
      </c>
      <c r="AD57" t="s" s="2">
        <v>38</v>
      </c>
      <c r="AE57" t="s" s="2">
        <v>38</v>
      </c>
      <c r="AF57" t="s" s="2">
        <v>421</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416</v>
      </c>
      <c r="P81" t="s" s="2">
        <v>38</v>
      </c>
      <c r="Q81" s="2"/>
      <c r="R81" t="s" s="2">
        <v>38</v>
      </c>
      <c r="S81" t="s" s="2">
        <v>38</v>
      </c>
      <c r="T81" t="s" s="2">
        <v>38</v>
      </c>
      <c r="U81" t="s" s="2">
        <v>38</v>
      </c>
      <c r="V81" t="s" s="2">
        <v>38</v>
      </c>
      <c r="W81" t="s" s="2">
        <v>38</v>
      </c>
      <c r="X81" t="s" s="2">
        <v>257</v>
      </c>
      <c r="Y81" t="s" s="2">
        <v>417</v>
      </c>
      <c r="Z81" t="s" s="2">
        <v>418</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420</v>
      </c>
      <c r="AO81" t="s" s="2">
        <v>38</v>
      </c>
      <c r="AP81" t="s" s="2">
        <v>38</v>
      </c>
    </row>
    <row r="82" hidden="true">
      <c r="A82" t="s" s="2">
        <v>579</v>
      </c>
      <c r="B82" t="s" s="2">
        <v>579</v>
      </c>
      <c r="C82" s="2"/>
      <c r="D82" t="s" s="2">
        <v>422</v>
      </c>
      <c r="E82" s="2"/>
      <c r="F82" t="s" s="2">
        <v>36</v>
      </c>
      <c r="G82" t="s" s="2">
        <v>37</v>
      </c>
      <c r="H82" t="s" s="2">
        <v>38</v>
      </c>
      <c r="I82" t="s" s="2">
        <v>38</v>
      </c>
      <c r="J82" t="s" s="2">
        <v>38</v>
      </c>
      <c r="K82" t="s" s="2">
        <v>159</v>
      </c>
      <c r="L82" t="s" s="2">
        <v>423</v>
      </c>
      <c r="M82" t="s" s="2">
        <v>424</v>
      </c>
      <c r="N82" t="s" s="2">
        <v>425</v>
      </c>
      <c r="O82" t="s" s="2">
        <v>426</v>
      </c>
      <c r="P82" t="s" s="2">
        <v>38</v>
      </c>
      <c r="Q82" s="2"/>
      <c r="R82" t="s" s="2">
        <v>38</v>
      </c>
      <c r="S82" t="s" s="2">
        <v>38</v>
      </c>
      <c r="T82" t="s" s="2">
        <v>38</v>
      </c>
      <c r="U82" t="s" s="2">
        <v>38</v>
      </c>
      <c r="V82" t="s" s="2">
        <v>38</v>
      </c>
      <c r="W82" t="s" s="2">
        <v>38</v>
      </c>
      <c r="X82" t="s" s="2">
        <v>257</v>
      </c>
      <c r="Y82" t="s" s="2">
        <v>427</v>
      </c>
      <c r="Z82" t="s" s="2">
        <v>428</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580</v>
      </c>
      <c r="B83" t="s" s="2">
        <v>580</v>
      </c>
      <c r="C83" s="2"/>
      <c r="D83" t="s" s="2">
        <v>38</v>
      </c>
      <c r="E83" s="2"/>
      <c r="F83" t="s" s="2">
        <v>36</v>
      </c>
      <c r="G83" t="s" s="2">
        <v>37</v>
      </c>
      <c r="H83" t="s" s="2">
        <v>38</v>
      </c>
      <c r="I83" t="s" s="2">
        <v>38</v>
      </c>
      <c r="J83" t="s" s="2">
        <v>38</v>
      </c>
      <c r="K83" t="s" s="2">
        <v>39</v>
      </c>
      <c r="L83" t="s" s="2">
        <v>581</v>
      </c>
      <c r="M83" t="s" s="2">
        <v>582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580</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2023-09-05T09:11:13Z</dcterms:created>
  <dc:creator>Apache POI</dc:creator>
</cp:coreProperties>
</file>