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<sst xmlns="http://schemas.openxmlformats.org/spreadsheetml/2006/main" count="3608" uniqueCount="603">
  <si>
    <t>Property</t>
  </si>
  <si>
    <t>Value</t>
  </si>
  <si>
    <t>URL</t>
  </si>
  <si>
    <t>http://interopsante.org/fhir/StructureDefinition/fr-core-observation-heart-rate</t>
  </si>
  <si>
    <t>Version</t>
  </si>
  <si>
    <t>2.0.0</t>
  </si>
  <si>
    <t>Name</t>
  </si>
  <si>
    <t>FRCoreObservationHeartRateProfile</t>
  </si>
  <si>
    <t>Title</t>
  </si>
  <si>
    <t>FR Core Observation Heart Rate Profile</t>
  </si>
  <si>
    <t>Status</t>
  </si>
  <si>
    <t>active</t>
  </si>
  <si>
    <t>Experimental</t>
  </si>
  <si>
    <t>Date</t>
  </si>
  <si>
    <t>2022-10-18</t>
  </si>
  <si>
    <t>Publisher</t>
  </si>
  <si>
    <t>Interop'Santé</t>
  </si>
  <si>
    <t>Contact</t>
  </si>
  <si>
    <t>No display for ContactDetail</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</si>
  <si>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</si>
  <si>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</si>
  <si>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</si>
  <si>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</si>
  <si>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</si>
  <si>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</si>
  <si>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</si>
  <si>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</si>
  <si>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</si>
  <si>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</si>
  <si>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</si>
  <si>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</si>
  <si>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</si>
  <si>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</si>
  <si>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</si>
  <si>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</si>
  <si>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</si>
  <si>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</si>
  <si>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</si>
  <si>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</si>
  <si>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</si>
  <si>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</si>
  <si>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</si>
  <si>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</si>
  <si>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</si>
  <si>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</si>
  <si>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</si>
  <si>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</si>
  <si>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</si>
  <si>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</si>
  <si>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</si>
  <si>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</si>
  <si>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</si>
  <si>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</si>
  <si>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</si>
  <si>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</si>
  <si>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</si>
  <si>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</si>
  <si>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</si>
  <si>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</si>
  <si>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</si>
  <si>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</si>
  <si>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</si>
  <si>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</si>
  <si>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</si>
  <si>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</si>
  <si>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</si>
  <si>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</si>
  <si>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</si>
  <si>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</si>
  <si>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</si>
  <si>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</si>
  <si>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</si>
  <si>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</si>
  <si>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</si>
  <si>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</si>
  <si>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</si>
  <si>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</si>
  <si>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</si>
  <si>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</si>
  <si>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</si>
  <si>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</si>
  <si>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</si>
  <si>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</si>
  <si>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</si>
  <si>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</si>
  <si>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</si>
  <si>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</si>
  <si>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</si>
  <si>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</si>
  <si>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</si>
  <si>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</si>
  <si>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</si>
  <si>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</si>
  <si>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</si>
  <si>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</si>
  <si>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</si>
  <si>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</si>
  <si>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</si>
  <si>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</si>
  <si>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</si>
  <si>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</si>
  <si>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</si>
  <si>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</si>
  <si>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</si>
  <si>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</si>
  <si>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</si>
  <si>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</si>
  <si>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</si>
  <si>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</si>
  <si>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</si>
  <si>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</si>
  <si>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</si>
  <si>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</si>
  <si>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</si>
  <si>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</si>
  <si>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</si>
  <si>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</si>
  <si>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</si>
  <si>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</si>
  <si>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</si>
  <si>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</si>
  <si>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</si>
  <si>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</si>
  <si>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</si>
  <si>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</si>
  <si>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</si>
  <si>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</si>
  <si>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</si>
  <si>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</si>
  <si>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</si>
  <si>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</si>
  <si>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</si>
  <si>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</si>
  <si>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</si>
  <si>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</si>
  <si>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</si>
  <si>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</si>
  <si>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</si>
  <si>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</si>
  <si>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</si>
  <si>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</si>
  <si>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</si>
  <si>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</si>
  <si>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</si>
  <si>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</si>
  <si>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</si>
  <si>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</si>
  <si>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</si>
  <si>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</si>
  <si>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</si>
  <si>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</si>
  <si>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</si>
  <si>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</si>
  <si>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</si>
  <si>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</si>
  <si>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</si>
  <si>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</si>
  <si>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</si>
  <si>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</si>
  <si>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</si>
  <si>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</si>
  <si>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</si>
  <si>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</si>
  <si>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</si>
  <si>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</si>
  <si>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</si>
  <si>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</si>
  <si>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</si>
  <si>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</si>
  <si>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</si>
  <si>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</si>
  <si>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</si>
  <si>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</si>
  <si>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</si>
  <si>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</si>
  <si>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</si>
  <si>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</si>
  <si>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</si>
  <si>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</si>
  <si>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</si>
  <si>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</si>
  <si>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</si>
  <si>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</si>
  <si>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</si>
  <si>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</si>
  <si>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</si>
  <si>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</si>
  <si>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</si>
  <si>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</si>
  <si>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</si>
  <si>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</si>
  <si>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</si>
  <si>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</si>
  <si>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</si>
  <si>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</si>
  <si>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</si>
  <si>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</si>
  <si>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</si>
  <si>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</si>
  <si>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</si>
  <si>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</si>
  <si>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</si>
  <si>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</si>
  <si>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</si>
  <si>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</si>
  <si>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</si>
  <si>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</si>
  <si>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</si>
  <si>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</si>
  <si>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</si>
  <si>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</si>
  <si>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</si>
  <si>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</si>
  <si>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</si>
  <si>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</si>
  <si>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</si>
  <si>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</si>
  <si>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</si>
  <si>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</si>
  <si>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</si>
  <si>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</si>
  <si>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</si>
  <si>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</si>
  <si>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</si>
  <si>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</si>
  <si>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</si>
  <si>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</si>
  <si>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</si>
  <si>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</si>
  <si>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</si>
  <si>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</si>
  <si>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</si>
  <si>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</si>
  <si>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</si>
  <si>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</si>
  <si>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</si>
  <si>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</si>
  <si>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</si>
  <si>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</si>
  <si>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</si>
  <si>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</si>
  <si>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</si>
  <si>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</si>
  <si>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</si>
  <si>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</si>
  <si>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</si>
  <si>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</si>
  <si>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</si>
  <si>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</si>
  <si>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</si>
  <si>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</si>
  <si>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</si>
  <si>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</si>
  <si>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</si>
  <si>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</si>
  <si>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</si>
  <si>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</si>
  <si>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</si>
  <si>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</si>
  <si>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</si>
  <si>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</si>
  <si>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</si>
  <si>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</si>
  <si>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</si>
  <si>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</si>
  <si>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</si>
  <si>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</si>
  <si>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</si>
  <si>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</si>
  <si>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</si>
  <si>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</si>
  <si>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</si>
  <si>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</si>
  <si>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</si>
  <si>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</si>
  <si>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</si>
  <si>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</si>
  <si>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</si>
  <si>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</si>
  <si>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</si>
  <si>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</si>
  <si>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</si>
  <si>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</si>
  <si>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</si>
  <si>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</si>
  <si>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</si>
  <si>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</si>
  <si>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</si>
  <si>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</si>
  <si>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</si>
  <si>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</si>
  <si>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</si>
  <si>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</si>
  <si>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</si>
  <si>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</si>
  <si>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</si>
  <si>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</si>
  <si>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</si>
  <si>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</si>
  <si>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</si>
  <si>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</si>
  <si>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</si>
  <si>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</si>
  <si>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</si>
  <si>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</si>
  <si>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</si>
  <si>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</si>
  <si>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</si>
  <si>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</si>
  <si>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</si>
  <si>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</si>
  <si>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</si>
  <si>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</si>
  <si>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</si>
  <si>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</si>
  <si>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</si>
  <si>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</si>
  <si>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</si>
  <si>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</si>
  <si>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</si>
  <si>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</si>
  <si>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</si>
  <si>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</si>
  <si>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</si>
  <si>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</si>
  <si>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</si>
  <si>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</si>
  <si>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</si>
  <si>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</si>
  <si>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</si>
  <si>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</si>
  <si>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</si>
  <si>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</si>
  <si>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</si>
  <si>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</si>
  <si>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</si>
  <si>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</si>
  <si>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</si>
  <si>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</si>
  <si>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</si>
  <si>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</si>
  <si>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</si>
  <si>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</si>
  <si>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</si>
  <si>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</si>
  <si>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</si>
  <si>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</si>
  <si>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</si>
  <si>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ractitioner|PractitionerRole|http://hl7.fr/ig/fhir/core/StructureDefinition/fr-core-organization|http://hl7.fr/ig/fhir/core/StructureDefinition/fr-core-patient|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</si>
  <si>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</si>
  <si>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</si>
  <si>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</si>
  <si>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</si>
  <si>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</si>
  <si>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</si>
  <si>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</si>
  <si>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</si>
  <si>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</si>
  <si>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</si>
  <si>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</si>
  <si>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</si>
  <si>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</si>
  <si>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</si>
  <si>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</si>
  <si>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</si>
  <si>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</si>
  <si>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</si>
  <si>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</si>
  <si>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</si>
  <si>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</si>
  <si>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</si>
  <si>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</si>
  <si>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</si>
  <si>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</si>
  <si>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</si>
  <si>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</si>
  <si>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</si>
  <si>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</si>
  <si>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</si>
  <si>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</si>
  <si>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</si>
  <si>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</si>
  <si>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</si>
  <si>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</si>
  <si>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</si>
  <si>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</si>
  <si>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</si>
  <si>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</si>
  <si>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</si>
  <si>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</si>
  <si>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</si>
  <si>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</si>
  <si>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</si>
  <si>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</si>
  <si>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</si>
  <si>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</si>
  <si>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</si>
  <si>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</si>
  <si>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</si>
  <si>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</si>
  <si>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</si>
  <si>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</si>
  <si>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</si>
  <si>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</si>
  <si>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</si>
  <si>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</si>
  <si>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</si>
  <si>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</si>
  <si>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</si>
  <si>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</si>
  <si>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</si>
  <si>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</si>
  <si>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</si>
  <si>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</si>
  <si>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</si>
  <si>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</si>
  <si>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</si>
  <si>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</si>
  <si>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</si>
  <si>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</si>
  <si>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</si>
  <si>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</si>
  <si>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</si>
  <si>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</si>
  <si>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</si>
  <si>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</si>
  <si>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</si>
  <si>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</si>
  <si>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</si>
  <si>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</si>
  <si>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</si>
  <si>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</si>
  <si>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</si>
  <si>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</si>
  <si>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</si>
  <si>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</si>
  <si>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</si>
  <si>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</si>
  <si>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</si>
  <si>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</si>
  <si>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</si>
  <si>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</si>
  <si>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</si>
  <si>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</si>
  <si>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</si>
  <si>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</si>
  <si>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</si>
  <si>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</si>
  <si>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</si>
  <si>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</si>
  <si>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</si>
  <si>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</si>
  <si>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</si>
  <si>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</si>
  <si>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</si>
  <si>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http://models.opencimi.org/ig/vital-signs-fhir-profiles/ValueSet-heartRateMeasBodyLocationPrecoordVS.html</t>
  </si>
  <si>
    <t>&lt; 123037004 |Body structure|</t>
  </si>
  <si>
    <t>OBX-20</t>
  </si>
  <si>
    <t>targetSiteCode</t>
  </si>
  <si>
    <t>718497002 |Inherent location|</t>
  </si>
  <si>
    <t>Observation.bodySite.id</t>
  </si>
  <si>
    <t>Observation.bodySite.extension</t>
  </si>
  <si>
    <t>Observation.bodySite.coding</t>
  </si>
  <si>
    <t>http://interopsante.org/fhir/ValueSet/fr-core-heart-rate-body-position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</si>
  <si>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</si>
  <si>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</si>
  <si>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</si>
  <si>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</si>
  <si>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</si>
  <si>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</si>
  <si>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</si>
  <si>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http://models.opencimi.org/ig/vital-signs-fhir-profiles/ValueSet-heartRateMeasMethodVS.html</t>
  </si>
  <si>
    <t>OBX-17</t>
  </si>
  <si>
    <t>methodCode</t>
  </si>
  <si>
    <t>Observation.method.id</t>
  </si>
  <si>
    <t>Observation.method.extension</t>
  </si>
  <si>
    <t>Observation.method.coding</t>
  </si>
  <si>
    <t>http://interopsante.org/fhir/ValueSet/fr-core-heart-rate-method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</si>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</sst>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0.4882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s="2"/>
      <c r="Z61" t="s" s="2">
        <v>455</v>
      </c>
      <c r="AA61" t="s" s="2">
        <v>38</v>
      </c>
      <c r="AB61" t="s" s="2">
        <v>38</v>
      </c>
      <c r="AC61" t="s" s="2">
        <v>38</v>
      </c>
      <c r="AD61" t="s" s="2">
        <v>38</v>
      </c>
      <c r="AE61" t="s" s="2">
        <v>38</v>
      </c>
      <c r="AF61" t="s" s="2">
        <v>450</v>
      </c>
      <c r="AG61" t="s" s="2">
        <v>36</v>
      </c>
      <c r="AH61" t="s" s="2">
        <v>49</v>
      </c>
      <c r="AI61" t="s" s="2">
        <v>61</v>
      </c>
      <c r="AJ61" t="s" s="2">
        <v>62</v>
      </c>
      <c r="AK61" t="s" s="2">
        <v>38</v>
      </c>
      <c r="AL61" t="s" s="2">
        <v>456</v>
      </c>
      <c r="AM61" t="s" s="2">
        <v>457</v>
      </c>
      <c r="AN61" t="s" s="2">
        <v>458</v>
      </c>
      <c r="AO61" t="s" s="2">
        <v>38</v>
      </c>
      <c r="AP61" t="s" s="2">
        <v>459</v>
      </c>
    </row>
    <row r="62" hidden="true">
      <c r="A62" t="s" s="2">
        <v>460</v>
      </c>
      <c r="B62" t="s" s="2">
        <v>460</v>
      </c>
      <c r="C62" s="2"/>
      <c r="D62" t="s" s="2">
        <v>38</v>
      </c>
      <c r="E62" s="2"/>
      <c r="F62" t="s" s="2">
        <v>36</v>
      </c>
      <c r="G62" t="s" s="2">
        <v>49</v>
      </c>
      <c r="H62" t="s" s="2">
        <v>38</v>
      </c>
      <c r="I62" t="s" s="2">
        <v>38</v>
      </c>
      <c r="J62" t="s" s="2">
        <v>38</v>
      </c>
      <c r="K62" t="s" s="2">
        <v>184</v>
      </c>
      <c r="L62" t="s" s="2">
        <v>185</v>
      </c>
      <c r="M62" t="s" s="2">
        <v>186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187</v>
      </c>
      <c r="AG62" t="s" s="2">
        <v>36</v>
      </c>
      <c r="AH62" t="s" s="2">
        <v>49</v>
      </c>
      <c r="AI62" t="s" s="2">
        <v>38</v>
      </c>
      <c r="AJ62" t="s" s="2">
        <v>38</v>
      </c>
      <c r="AK62" t="s" s="2">
        <v>38</v>
      </c>
      <c r="AL62" t="s" s="2">
        <v>38</v>
      </c>
      <c r="AM62" t="s" s="2">
        <v>38</v>
      </c>
      <c r="AN62" t="s" s="2">
        <v>70</v>
      </c>
      <c r="AO62" t="s" s="2">
        <v>38</v>
      </c>
      <c r="AP62" t="s" s="2">
        <v>38</v>
      </c>
    </row>
    <row r="63" hidden="true">
      <c r="A63" t="s" s="2">
        <v>461</v>
      </c>
      <c r="B63" t="s" s="2">
        <v>461</v>
      </c>
      <c r="C63" s="2"/>
      <c r="D63" t="s" s="2">
        <v>96</v>
      </c>
      <c r="E63" s="2"/>
      <c r="F63" t="s" s="2">
        <v>36</v>
      </c>
      <c r="G63" t="s" s="2">
        <v>37</v>
      </c>
      <c r="H63" t="s" s="2">
        <v>38</v>
      </c>
      <c r="I63" t="s" s="2">
        <v>38</v>
      </c>
      <c r="J63" t="s" s="2">
        <v>38</v>
      </c>
      <c r="K63" t="s" s="2">
        <v>97</v>
      </c>
      <c r="L63" t="s" s="2">
        <v>98</v>
      </c>
      <c r="M63" t="s" s="2">
        <v>190</v>
      </c>
      <c r="N63" t="s" s="2">
        <v>100</v>
      </c>
      <c r="O63" s="2"/>
      <c r="P63" t="s" s="2">
        <v>38</v>
      </c>
      <c r="Q63" s="2"/>
      <c r="R63" t="s" s="2">
        <v>38</v>
      </c>
      <c r="S63" t="s" s="2">
        <v>38</v>
      </c>
      <c r="T63" t="s" s="2">
        <v>38</v>
      </c>
      <c r="U63" t="s" s="2">
        <v>38</v>
      </c>
      <c r="V63" t="s" s="2">
        <v>38</v>
      </c>
      <c r="W63" t="s" s="2">
        <v>38</v>
      </c>
      <c r="X63" t="s" s="2">
        <v>38</v>
      </c>
      <c r="Y63" t="s" s="2">
        <v>38</v>
      </c>
      <c r="Z63" t="s" s="2">
        <v>38</v>
      </c>
      <c r="AA63" t="s" s="2">
        <v>38</v>
      </c>
      <c r="AB63" t="s" s="2">
        <v>101</v>
      </c>
      <c r="AC63" t="s" s="2">
        <v>102</v>
      </c>
      <c r="AD63" t="s" s="2">
        <v>38</v>
      </c>
      <c r="AE63" t="s" s="2">
        <v>103</v>
      </c>
      <c r="AF63" t="s" s="2">
        <v>191</v>
      </c>
      <c r="AG63" t="s" s="2">
        <v>36</v>
      </c>
      <c r="AH63" t="s" s="2">
        <v>37</v>
      </c>
      <c r="AI63" t="s" s="2">
        <v>61</v>
      </c>
      <c r="AJ63" t="s" s="2">
        <v>105</v>
      </c>
      <c r="AK63" t="s" s="2">
        <v>38</v>
      </c>
      <c r="AL63" t="s" s="2">
        <v>38</v>
      </c>
      <c r="AM63" t="s" s="2">
        <v>38</v>
      </c>
      <c r="AN63" t="s" s="2">
        <v>63</v>
      </c>
      <c r="AO63" t="s" s="2">
        <v>38</v>
      </c>
      <c r="AP63" t="s" s="2">
        <v>38</v>
      </c>
    </row>
    <row r="64" hidden="true">
      <c r="A64" t="s" s="2">
        <v>462</v>
      </c>
      <c r="B64" t="s" s="2">
        <v>462</v>
      </c>
      <c r="C64" s="2"/>
      <c r="D64" t="s" s="2">
        <v>38</v>
      </c>
      <c r="E64" s="2"/>
      <c r="F64" t="s" s="2">
        <v>36</v>
      </c>
      <c r="G64" t="s" s="2">
        <v>37</v>
      </c>
      <c r="H64" t="s" s="2">
        <v>38</v>
      </c>
      <c r="I64" t="s" s="2">
        <v>38</v>
      </c>
      <c r="J64" t="s" s="2">
        <v>50</v>
      </c>
      <c r="K64" t="s" s="2">
        <v>194</v>
      </c>
      <c r="L64" t="s" s="2">
        <v>195</v>
      </c>
      <c r="M64" t="s" s="2">
        <v>196</v>
      </c>
      <c r="N64" t="s" s="2">
        <v>197</v>
      </c>
      <c r="O64" t="s" s="2">
        <v>198</v>
      </c>
      <c r="P64" t="s" s="2">
        <v>38</v>
      </c>
      <c r="Q64" s="2"/>
      <c r="R64" t="s" s="2">
        <v>38</v>
      </c>
      <c r="S64" t="s" s="2">
        <v>38</v>
      </c>
      <c r="T64" t="s" s="2">
        <v>38</v>
      </c>
      <c r="U64" t="s" s="2">
        <v>38</v>
      </c>
      <c r="V64" t="s" s="2">
        <v>38</v>
      </c>
      <c r="W64" t="s" s="2">
        <v>38</v>
      </c>
      <c r="X64" t="s" s="2">
        <v>454</v>
      </c>
      <c r="Y64" s="2"/>
      <c r="Z64" t="s" s="2">
        <v>463</v>
      </c>
      <c r="AA64" t="s" s="2">
        <v>38</v>
      </c>
      <c r="AB64" t="s" s="2">
        <v>38</v>
      </c>
      <c r="AC64" t="s" s="2">
        <v>38</v>
      </c>
      <c r="AD64" t="s" s="2">
        <v>38</v>
      </c>
      <c r="AE64" t="s" s="2">
        <v>38</v>
      </c>
      <c r="AF64" t="s" s="2">
        <v>199</v>
      </c>
      <c r="AG64" t="s" s="2">
        <v>36</v>
      </c>
      <c r="AH64" t="s" s="2">
        <v>37</v>
      </c>
      <c r="AI64" t="s" s="2">
        <v>61</v>
      </c>
      <c r="AJ64" t="s" s="2">
        <v>62</v>
      </c>
      <c r="AK64" t="s" s="2">
        <v>38</v>
      </c>
      <c r="AL64" t="s" s="2">
        <v>38</v>
      </c>
      <c r="AM64" t="s" s="2">
        <v>200</v>
      </c>
      <c r="AN64" t="s" s="2">
        <v>201</v>
      </c>
      <c r="AO64" t="s" s="2">
        <v>38</v>
      </c>
      <c r="AP64" t="s" s="2">
        <v>38</v>
      </c>
    </row>
    <row r="65" hidden="true">
      <c r="A65" t="s" s="2">
        <v>464</v>
      </c>
      <c r="B65" t="s" s="2">
        <v>464</v>
      </c>
      <c r="C65" s="2"/>
      <c r="D65" t="s" s="2">
        <v>38</v>
      </c>
      <c r="E65" s="2"/>
      <c r="F65" t="s" s="2">
        <v>36</v>
      </c>
      <c r="G65" t="s" s="2">
        <v>49</v>
      </c>
      <c r="H65" t="s" s="2">
        <v>38</v>
      </c>
      <c r="I65" t="s" s="2">
        <v>38</v>
      </c>
      <c r="J65" t="s" s="2">
        <v>50</v>
      </c>
      <c r="K65" t="s" s="2">
        <v>184</v>
      </c>
      <c r="L65" t="s" s="2">
        <v>254</v>
      </c>
      <c r="M65" t="s" s="2">
        <v>255</v>
      </c>
      <c r="N65" t="s" s="2">
        <v>256</v>
      </c>
      <c r="O65" t="s" s="2">
        <v>257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258</v>
      </c>
      <c r="AG65" t="s" s="2">
        <v>36</v>
      </c>
      <c r="AH65" t="s" s="2">
        <v>49</v>
      </c>
      <c r="AI65" t="s" s="2">
        <v>61</v>
      </c>
      <c r="AJ65" t="s" s="2">
        <v>62</v>
      </c>
      <c r="AK65" t="s" s="2">
        <v>38</v>
      </c>
      <c r="AL65" t="s" s="2">
        <v>38</v>
      </c>
      <c r="AM65" t="s" s="2">
        <v>259</v>
      </c>
      <c r="AN65" t="s" s="2">
        <v>260</v>
      </c>
      <c r="AO65" t="s" s="2">
        <v>38</v>
      </c>
      <c r="AP65" t="s" s="2">
        <v>38</v>
      </c>
    </row>
    <row r="66" hidden="true">
      <c r="A66" t="s" s="2">
        <v>465</v>
      </c>
      <c r="B66" t="s" s="2">
        <v>465</v>
      </c>
      <c r="C66" s="2"/>
      <c r="D66" t="s" s="2">
        <v>38</v>
      </c>
      <c r="E66" s="2"/>
      <c r="F66" t="s" s="2">
        <v>36</v>
      </c>
      <c r="G66" t="s" s="2">
        <v>49</v>
      </c>
      <c r="H66" t="s" s="2">
        <v>38</v>
      </c>
      <c r="I66" t="s" s="2">
        <v>38</v>
      </c>
      <c r="J66" t="s" s="2">
        <v>38</v>
      </c>
      <c r="K66" t="s" s="2">
        <v>169</v>
      </c>
      <c r="L66" t="s" s="2">
        <v>466</v>
      </c>
      <c r="M66" t="s" s="2">
        <v>467</v>
      </c>
      <c r="N66" t="s" s="2">
        <v>468</v>
      </c>
      <c r="O66" t="s" s="2">
        <v>469</v>
      </c>
      <c r="P66" t="s" s="2">
        <v>38</v>
      </c>
      <c r="Q66" s="2"/>
      <c r="R66" t="s" s="2">
        <v>38</v>
      </c>
      <c r="S66" t="s" s="2">
        <v>38</v>
      </c>
      <c r="T66" t="s" s="2">
        <v>38</v>
      </c>
      <c r="U66" t="s" s="2">
        <v>38</v>
      </c>
      <c r="V66" t="s" s="2">
        <v>38</v>
      </c>
      <c r="W66" t="s" s="2">
        <v>38</v>
      </c>
      <c r="X66" t="s" s="2">
        <v>454</v>
      </c>
      <c r="Y66" t="s" s="2">
        <v>470</v>
      </c>
      <c r="Z66" t="s" s="2">
        <v>471</v>
      </c>
      <c r="AA66" t="s" s="2">
        <v>38</v>
      </c>
      <c r="AB66" t="s" s="2">
        <v>38</v>
      </c>
      <c r="AC66" t="s" s="2">
        <v>38</v>
      </c>
      <c r="AD66" t="s" s="2">
        <v>38</v>
      </c>
      <c r="AE66" t="s" s="2">
        <v>38</v>
      </c>
      <c r="AF66" t="s" s="2">
        <v>465</v>
      </c>
      <c r="AG66" t="s" s="2">
        <v>36</v>
      </c>
      <c r="AH66" t="s" s="2">
        <v>49</v>
      </c>
      <c r="AI66" t="s" s="2">
        <v>61</v>
      </c>
      <c r="AJ66" t="s" s="2">
        <v>62</v>
      </c>
      <c r="AK66" t="s" s="2">
        <v>38</v>
      </c>
      <c r="AL66" t="s" s="2">
        <v>38</v>
      </c>
      <c r="AM66" t="s" s="2">
        <v>472</v>
      </c>
      <c r="AN66" t="s" s="2">
        <v>473</v>
      </c>
      <c r="AO66" t="s" s="2">
        <v>38</v>
      </c>
      <c r="AP66" t="s" s="2">
        <v>38</v>
      </c>
    </row>
    <row r="67" hidden="true">
      <c r="A67" t="s" s="2">
        <v>474</v>
      </c>
      <c r="B67" t="s" s="2">
        <v>474</v>
      </c>
      <c r="C67" s="2"/>
      <c r="D67" t="s" s="2">
        <v>38</v>
      </c>
      <c r="E67" s="2"/>
      <c r="F67" t="s" s="2">
        <v>36</v>
      </c>
      <c r="G67" t="s" s="2">
        <v>49</v>
      </c>
      <c r="H67" t="s" s="2">
        <v>38</v>
      </c>
      <c r="I67" t="s" s="2">
        <v>38</v>
      </c>
      <c r="J67" t="s" s="2">
        <v>38</v>
      </c>
      <c r="K67" t="s" s="2">
        <v>184</v>
      </c>
      <c r="L67" t="s" s="2">
        <v>185</v>
      </c>
      <c r="M67" t="s" s="2">
        <v>186</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187</v>
      </c>
      <c r="AG67" t="s" s="2">
        <v>36</v>
      </c>
      <c r="AH67" t="s" s="2">
        <v>49</v>
      </c>
      <c r="AI67" t="s" s="2">
        <v>38</v>
      </c>
      <c r="AJ67" t="s" s="2">
        <v>38</v>
      </c>
      <c r="AK67" t="s" s="2">
        <v>38</v>
      </c>
      <c r="AL67" t="s" s="2">
        <v>38</v>
      </c>
      <c r="AM67" t="s" s="2">
        <v>38</v>
      </c>
      <c r="AN67" t="s" s="2">
        <v>70</v>
      </c>
      <c r="AO67" t="s" s="2">
        <v>38</v>
      </c>
      <c r="AP67" t="s" s="2">
        <v>38</v>
      </c>
    </row>
    <row r="68" hidden="true">
      <c r="A68" t="s" s="2">
        <v>475</v>
      </c>
      <c r="B68" t="s" s="2">
        <v>475</v>
      </c>
      <c r="C68" s="2"/>
      <c r="D68" t="s" s="2">
        <v>96</v>
      </c>
      <c r="E68" s="2"/>
      <c r="F68" t="s" s="2">
        <v>36</v>
      </c>
      <c r="G68" t="s" s="2">
        <v>37</v>
      </c>
      <c r="H68" t="s" s="2">
        <v>38</v>
      </c>
      <c r="I68" t="s" s="2">
        <v>38</v>
      </c>
      <c r="J68" t="s" s="2">
        <v>38</v>
      </c>
      <c r="K68" t="s" s="2">
        <v>97</v>
      </c>
      <c r="L68" t="s" s="2">
        <v>98</v>
      </c>
      <c r="M68" t="s" s="2">
        <v>190</v>
      </c>
      <c r="N68" t="s" s="2">
        <v>100</v>
      </c>
      <c r="O68" s="2"/>
      <c r="P68" t="s" s="2">
        <v>38</v>
      </c>
      <c r="Q68" s="2"/>
      <c r="R68" t="s" s="2">
        <v>38</v>
      </c>
      <c r="S68" t="s" s="2">
        <v>38</v>
      </c>
      <c r="T68" t="s" s="2">
        <v>38</v>
      </c>
      <c r="U68" t="s" s="2">
        <v>38</v>
      </c>
      <c r="V68" t="s" s="2">
        <v>38</v>
      </c>
      <c r="W68" t="s" s="2">
        <v>38</v>
      </c>
      <c r="X68" t="s" s="2">
        <v>38</v>
      </c>
      <c r="Y68" t="s" s="2">
        <v>38</v>
      </c>
      <c r="Z68" t="s" s="2">
        <v>38</v>
      </c>
      <c r="AA68" t="s" s="2">
        <v>38</v>
      </c>
      <c r="AB68" t="s" s="2">
        <v>101</v>
      </c>
      <c r="AC68" t="s" s="2">
        <v>102</v>
      </c>
      <c r="AD68" t="s" s="2">
        <v>38</v>
      </c>
      <c r="AE68" t="s" s="2">
        <v>103</v>
      </c>
      <c r="AF68" t="s" s="2">
        <v>191</v>
      </c>
      <c r="AG68" t="s" s="2">
        <v>36</v>
      </c>
      <c r="AH68" t="s" s="2">
        <v>37</v>
      </c>
      <c r="AI68" t="s" s="2">
        <v>61</v>
      </c>
      <c r="AJ68" t="s" s="2">
        <v>105</v>
      </c>
      <c r="AK68" t="s" s="2">
        <v>38</v>
      </c>
      <c r="AL68" t="s" s="2">
        <v>38</v>
      </c>
      <c r="AM68" t="s" s="2">
        <v>38</v>
      </c>
      <c r="AN68" t="s" s="2">
        <v>63</v>
      </c>
      <c r="AO68" t="s" s="2">
        <v>38</v>
      </c>
      <c r="AP68" t="s" s="2">
        <v>38</v>
      </c>
    </row>
    <row r="69" hidden="true">
      <c r="A69" t="s" s="2">
        <v>476</v>
      </c>
      <c r="B69" t="s" s="2">
        <v>476</v>
      </c>
      <c r="C69" s="2"/>
      <c r="D69" t="s" s="2">
        <v>38</v>
      </c>
      <c r="E69" s="2"/>
      <c r="F69" t="s" s="2">
        <v>36</v>
      </c>
      <c r="G69" t="s" s="2">
        <v>37</v>
      </c>
      <c r="H69" t="s" s="2">
        <v>38</v>
      </c>
      <c r="I69" t="s" s="2">
        <v>38</v>
      </c>
      <c r="J69" t="s" s="2">
        <v>50</v>
      </c>
      <c r="K69" t="s" s="2">
        <v>194</v>
      </c>
      <c r="L69" t="s" s="2">
        <v>195</v>
      </c>
      <c r="M69" t="s" s="2">
        <v>196</v>
      </c>
      <c r="N69" t="s" s="2">
        <v>197</v>
      </c>
      <c r="O69" t="s" s="2">
        <v>198</v>
      </c>
      <c r="P69" t="s" s="2">
        <v>38</v>
      </c>
      <c r="Q69" s="2"/>
      <c r="R69" t="s" s="2">
        <v>38</v>
      </c>
      <c r="S69" t="s" s="2">
        <v>38</v>
      </c>
      <c r="T69" t="s" s="2">
        <v>38</v>
      </c>
      <c r="U69" t="s" s="2">
        <v>38</v>
      </c>
      <c r="V69" t="s" s="2">
        <v>38</v>
      </c>
      <c r="W69" t="s" s="2">
        <v>38</v>
      </c>
      <c r="X69" t="s" s="2">
        <v>454</v>
      </c>
      <c r="Y69" s="2"/>
      <c r="Z69" t="s" s="2">
        <v>477</v>
      </c>
      <c r="AA69" t="s" s="2">
        <v>38</v>
      </c>
      <c r="AB69" t="s" s="2">
        <v>38</v>
      </c>
      <c r="AC69" t="s" s="2">
        <v>38</v>
      </c>
      <c r="AD69" t="s" s="2">
        <v>38</v>
      </c>
      <c r="AE69" t="s" s="2">
        <v>38</v>
      </c>
      <c r="AF69" t="s" s="2">
        <v>199</v>
      </c>
      <c r="AG69" t="s" s="2">
        <v>36</v>
      </c>
      <c r="AH69" t="s" s="2">
        <v>37</v>
      </c>
      <c r="AI69" t="s" s="2">
        <v>61</v>
      </c>
      <c r="AJ69" t="s" s="2">
        <v>62</v>
      </c>
      <c r="AK69" t="s" s="2">
        <v>38</v>
      </c>
      <c r="AL69" t="s" s="2">
        <v>38</v>
      </c>
      <c r="AM69" t="s" s="2">
        <v>200</v>
      </c>
      <c r="AN69" t="s" s="2">
        <v>201</v>
      </c>
      <c r="AO69" t="s" s="2">
        <v>38</v>
      </c>
      <c r="AP69" t="s" s="2">
        <v>38</v>
      </c>
    </row>
    <row r="70" hidden="true">
      <c r="A70" t="s" s="2">
        <v>478</v>
      </c>
      <c r="B70" t="s" s="2">
        <v>478</v>
      </c>
      <c r="C70" s="2"/>
      <c r="D70" t="s" s="2">
        <v>38</v>
      </c>
      <c r="E70" s="2"/>
      <c r="F70" t="s" s="2">
        <v>36</v>
      </c>
      <c r="G70" t="s" s="2">
        <v>49</v>
      </c>
      <c r="H70" t="s" s="2">
        <v>38</v>
      </c>
      <c r="I70" t="s" s="2">
        <v>38</v>
      </c>
      <c r="J70" t="s" s="2">
        <v>50</v>
      </c>
      <c r="K70" t="s" s="2">
        <v>184</v>
      </c>
      <c r="L70" t="s" s="2">
        <v>254</v>
      </c>
      <c r="M70" t="s" s="2">
        <v>255</v>
      </c>
      <c r="N70" t="s" s="2">
        <v>256</v>
      </c>
      <c r="O70" t="s" s="2">
        <v>257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258</v>
      </c>
      <c r="AG70" t="s" s="2">
        <v>36</v>
      </c>
      <c r="AH70" t="s" s="2">
        <v>49</v>
      </c>
      <c r="AI70" t="s" s="2">
        <v>61</v>
      </c>
      <c r="AJ70" t="s" s="2">
        <v>62</v>
      </c>
      <c r="AK70" t="s" s="2">
        <v>38</v>
      </c>
      <c r="AL70" t="s" s="2">
        <v>38</v>
      </c>
      <c r="AM70" t="s" s="2">
        <v>259</v>
      </c>
      <c r="AN70" t="s" s="2">
        <v>260</v>
      </c>
      <c r="AO70" t="s" s="2">
        <v>38</v>
      </c>
      <c r="AP70" t="s" s="2">
        <v>38</v>
      </c>
    </row>
    <row r="71" hidden="true">
      <c r="A71" t="s" s="2">
        <v>479</v>
      </c>
      <c r="B71" t="s" s="2">
        <v>479</v>
      </c>
      <c r="C71" s="2"/>
      <c r="D71" t="s" s="2">
        <v>38</v>
      </c>
      <c r="E71" s="2"/>
      <c r="F71" t="s" s="2">
        <v>36</v>
      </c>
      <c r="G71" t="s" s="2">
        <v>49</v>
      </c>
      <c r="H71" t="s" s="2">
        <v>38</v>
      </c>
      <c r="I71" t="s" s="2">
        <v>38</v>
      </c>
      <c r="J71" t="s" s="2">
        <v>38</v>
      </c>
      <c r="K71" t="s" s="2">
        <v>480</v>
      </c>
      <c r="L71" t="s" s="2">
        <v>481</v>
      </c>
      <c r="M71" t="s" s="2">
        <v>482</v>
      </c>
      <c r="N71" t="s" s="2">
        <v>483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479</v>
      </c>
      <c r="AG71" t="s" s="2">
        <v>36</v>
      </c>
      <c r="AH71" t="s" s="2">
        <v>49</v>
      </c>
      <c r="AI71" t="s" s="2">
        <v>61</v>
      </c>
      <c r="AJ71" t="s" s="2">
        <v>142</v>
      </c>
      <c r="AK71" t="s" s="2">
        <v>38</v>
      </c>
      <c r="AL71" t="s" s="2">
        <v>484</v>
      </c>
      <c r="AM71" t="s" s="2">
        <v>485</v>
      </c>
      <c r="AN71" t="s" s="2">
        <v>486</v>
      </c>
      <c r="AO71" t="s" s="2">
        <v>38</v>
      </c>
      <c r="AP71" t="s" s="2">
        <v>487</v>
      </c>
    </row>
    <row r="72" hidden="true">
      <c r="A72" t="s" s="2">
        <v>488</v>
      </c>
      <c r="B72" t="s" s="2">
        <v>488</v>
      </c>
      <c r="C72" s="2"/>
      <c r="D72" t="s" s="2">
        <v>38</v>
      </c>
      <c r="E72" s="2"/>
      <c r="F72" t="s" s="2">
        <v>36</v>
      </c>
      <c r="G72" t="s" s="2">
        <v>49</v>
      </c>
      <c r="H72" t="s" s="2">
        <v>38</v>
      </c>
      <c r="I72" t="s" s="2">
        <v>38</v>
      </c>
      <c r="J72" t="s" s="2">
        <v>38</v>
      </c>
      <c r="K72" t="s" s="2">
        <v>489</v>
      </c>
      <c r="L72" t="s" s="2">
        <v>490</v>
      </c>
      <c r="M72" t="s" s="2">
        <v>491</v>
      </c>
      <c r="N72" t="s" s="2">
        <v>492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488</v>
      </c>
      <c r="AG72" t="s" s="2">
        <v>36</v>
      </c>
      <c r="AH72" t="s" s="2">
        <v>49</v>
      </c>
      <c r="AI72" t="s" s="2">
        <v>61</v>
      </c>
      <c r="AJ72" t="s" s="2">
        <v>142</v>
      </c>
      <c r="AK72" t="s" s="2">
        <v>38</v>
      </c>
      <c r="AL72" t="s" s="2">
        <v>493</v>
      </c>
      <c r="AM72" t="s" s="2">
        <v>494</v>
      </c>
      <c r="AN72" t="s" s="2">
        <v>495</v>
      </c>
      <c r="AO72" t="s" s="2">
        <v>38</v>
      </c>
      <c r="AP72" t="s" s="2">
        <v>496</v>
      </c>
    </row>
    <row r="73" hidden="true">
      <c r="A73" t="s" s="2">
        <v>497</v>
      </c>
      <c r="B73" t="s" s="2">
        <v>497</v>
      </c>
      <c r="C73" s="2"/>
      <c r="D73" t="s" s="2">
        <v>38</v>
      </c>
      <c r="E73" s="2"/>
      <c r="F73" t="s" s="2">
        <v>36</v>
      </c>
      <c r="G73" t="s" s="2">
        <v>37</v>
      </c>
      <c r="H73" t="s" s="2">
        <v>38</v>
      </c>
      <c r="I73" t="s" s="2">
        <v>38</v>
      </c>
      <c r="J73" t="s" s="2">
        <v>38</v>
      </c>
      <c r="K73" t="s" s="2">
        <v>498</v>
      </c>
      <c r="L73" t="s" s="2">
        <v>499</v>
      </c>
      <c r="M73" t="s" s="2">
        <v>500</v>
      </c>
      <c r="N73" t="s" s="2">
        <v>501</v>
      </c>
      <c r="O73" t="s" s="2">
        <v>502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497</v>
      </c>
      <c r="AG73" t="s" s="2">
        <v>36</v>
      </c>
      <c r="AH73" t="s" s="2">
        <v>37</v>
      </c>
      <c r="AI73" t="s" s="2">
        <v>61</v>
      </c>
      <c r="AJ73" t="s" s="2">
        <v>503</v>
      </c>
      <c r="AK73" t="s" s="2">
        <v>38</v>
      </c>
      <c r="AL73" t="s" s="2">
        <v>38</v>
      </c>
      <c r="AM73" t="s" s="2">
        <v>504</v>
      </c>
      <c r="AN73" t="s" s="2">
        <v>505</v>
      </c>
      <c r="AO73" t="s" s="2">
        <v>38</v>
      </c>
      <c r="AP73" t="s" s="2">
        <v>38</v>
      </c>
    </row>
    <row r="74" hidden="true">
      <c r="A74" t="s" s="2">
        <v>506</v>
      </c>
      <c r="B74" t="s" s="2">
        <v>506</v>
      </c>
      <c r="C74" s="2"/>
      <c r="D74" t="s" s="2">
        <v>38</v>
      </c>
      <c r="E74" s="2"/>
      <c r="F74" t="s" s="2">
        <v>36</v>
      </c>
      <c r="G74" t="s" s="2">
        <v>49</v>
      </c>
      <c r="H74" t="s" s="2">
        <v>38</v>
      </c>
      <c r="I74" t="s" s="2">
        <v>38</v>
      </c>
      <c r="J74" t="s" s="2">
        <v>38</v>
      </c>
      <c r="K74" t="s" s="2">
        <v>184</v>
      </c>
      <c r="L74" t="s" s="2">
        <v>185</v>
      </c>
      <c r="M74" t="s" s="2">
        <v>186</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187</v>
      </c>
      <c r="AG74" t="s" s="2">
        <v>36</v>
      </c>
      <c r="AH74" t="s" s="2">
        <v>49</v>
      </c>
      <c r="AI74" t="s" s="2">
        <v>38</v>
      </c>
      <c r="AJ74" t="s" s="2">
        <v>38</v>
      </c>
      <c r="AK74" t="s" s="2">
        <v>38</v>
      </c>
      <c r="AL74" t="s" s="2">
        <v>38</v>
      </c>
      <c r="AM74" t="s" s="2">
        <v>38</v>
      </c>
      <c r="AN74" t="s" s="2">
        <v>70</v>
      </c>
      <c r="AO74" t="s" s="2">
        <v>38</v>
      </c>
      <c r="AP74" t="s" s="2">
        <v>38</v>
      </c>
    </row>
    <row r="75" hidden="true">
      <c r="A75" t="s" s="2">
        <v>507</v>
      </c>
      <c r="B75" t="s" s="2">
        <v>507</v>
      </c>
      <c r="C75" s="2"/>
      <c r="D75" t="s" s="2">
        <v>96</v>
      </c>
      <c r="E75" s="2"/>
      <c r="F75" t="s" s="2">
        <v>36</v>
      </c>
      <c r="G75" t="s" s="2">
        <v>37</v>
      </c>
      <c r="H75" t="s" s="2">
        <v>38</v>
      </c>
      <c r="I75" t="s" s="2">
        <v>38</v>
      </c>
      <c r="J75" t="s" s="2">
        <v>38</v>
      </c>
      <c r="K75" t="s" s="2">
        <v>97</v>
      </c>
      <c r="L75" t="s" s="2">
        <v>98</v>
      </c>
      <c r="M75" t="s" s="2">
        <v>190</v>
      </c>
      <c r="N75" t="s" s="2">
        <v>100</v>
      </c>
      <c r="O75" s="2"/>
      <c r="P75" t="s" s="2">
        <v>38</v>
      </c>
      <c r="Q75" s="2"/>
      <c r="R75" t="s" s="2">
        <v>38</v>
      </c>
      <c r="S75" t="s" s="2">
        <v>38</v>
      </c>
      <c r="T75" t="s" s="2">
        <v>38</v>
      </c>
      <c r="U75" t="s" s="2">
        <v>38</v>
      </c>
      <c r="V75" t="s" s="2">
        <v>38</v>
      </c>
      <c r="W75" t="s" s="2">
        <v>38</v>
      </c>
      <c r="X75" t="s" s="2">
        <v>38</v>
      </c>
      <c r="Y75" t="s" s="2">
        <v>38</v>
      </c>
      <c r="Z75" t="s" s="2">
        <v>38</v>
      </c>
      <c r="AA75" t="s" s="2">
        <v>38</v>
      </c>
      <c r="AB75" t="s" s="2">
        <v>101</v>
      </c>
      <c r="AC75" t="s" s="2">
        <v>102</v>
      </c>
      <c r="AD75" t="s" s="2">
        <v>38</v>
      </c>
      <c r="AE75" t="s" s="2">
        <v>103</v>
      </c>
      <c r="AF75" t="s" s="2">
        <v>191</v>
      </c>
      <c r="AG75" t="s" s="2">
        <v>36</v>
      </c>
      <c r="AH75" t="s" s="2">
        <v>37</v>
      </c>
      <c r="AI75" t="s" s="2">
        <v>61</v>
      </c>
      <c r="AJ75" t="s" s="2">
        <v>105</v>
      </c>
      <c r="AK75" t="s" s="2">
        <v>38</v>
      </c>
      <c r="AL75" t="s" s="2">
        <v>38</v>
      </c>
      <c r="AM75" t="s" s="2">
        <v>38</v>
      </c>
      <c r="AN75" t="s" s="2">
        <v>63</v>
      </c>
      <c r="AO75" t="s" s="2">
        <v>38</v>
      </c>
      <c r="AP75" t="s" s="2">
        <v>38</v>
      </c>
    </row>
    <row r="76" hidden="true">
      <c r="A76" t="s" s="2">
        <v>508</v>
      </c>
      <c r="B76" t="s" s="2">
        <v>508</v>
      </c>
      <c r="C76" s="2"/>
      <c r="D76" t="s" s="2">
        <v>509</v>
      </c>
      <c r="E76" s="2"/>
      <c r="F76" t="s" s="2">
        <v>36</v>
      </c>
      <c r="G76" t="s" s="2">
        <v>37</v>
      </c>
      <c r="H76" t="s" s="2">
        <v>38</v>
      </c>
      <c r="I76" t="s" s="2">
        <v>50</v>
      </c>
      <c r="J76" t="s" s="2">
        <v>50</v>
      </c>
      <c r="K76" t="s" s="2">
        <v>97</v>
      </c>
      <c r="L76" t="s" s="2">
        <v>510</v>
      </c>
      <c r="M76" t="s" s="2">
        <v>511</v>
      </c>
      <c r="N76" t="s" s="2">
        <v>100</v>
      </c>
      <c r="O76" t="s" s="2">
        <v>124</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512</v>
      </c>
      <c r="AG76" t="s" s="2">
        <v>36</v>
      </c>
      <c r="AH76" t="s" s="2">
        <v>37</v>
      </c>
      <c r="AI76" t="s" s="2">
        <v>61</v>
      </c>
      <c r="AJ76" t="s" s="2">
        <v>105</v>
      </c>
      <c r="AK76" t="s" s="2">
        <v>38</v>
      </c>
      <c r="AL76" t="s" s="2">
        <v>38</v>
      </c>
      <c r="AM76" t="s" s="2">
        <v>38</v>
      </c>
      <c r="AN76" t="s" s="2">
        <v>63</v>
      </c>
      <c r="AO76" t="s" s="2">
        <v>38</v>
      </c>
      <c r="AP76" t="s" s="2">
        <v>38</v>
      </c>
    </row>
    <row r="77" hidden="true">
      <c r="A77" t="s" s="2">
        <v>513</v>
      </c>
      <c r="B77" t="s" s="2">
        <v>513</v>
      </c>
      <c r="C77" s="2"/>
      <c r="D77" t="s" s="2">
        <v>38</v>
      </c>
      <c r="E77" s="2"/>
      <c r="F77" t="s" s="2">
        <v>36</v>
      </c>
      <c r="G77" t="s" s="2">
        <v>49</v>
      </c>
      <c r="H77" t="s" s="2">
        <v>38</v>
      </c>
      <c r="I77" t="s" s="2">
        <v>38</v>
      </c>
      <c r="J77" t="s" s="2">
        <v>38</v>
      </c>
      <c r="K77" t="s" s="2">
        <v>514</v>
      </c>
      <c r="L77" t="s" s="2">
        <v>515</v>
      </c>
      <c r="M77" t="s" s="2">
        <v>516</v>
      </c>
      <c r="N77" t="s" s="2">
        <v>517</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513</v>
      </c>
      <c r="AG77" t="s" s="2">
        <v>36</v>
      </c>
      <c r="AH77" t="s" s="2">
        <v>49</v>
      </c>
      <c r="AI77" t="s" s="2">
        <v>518</v>
      </c>
      <c r="AJ77" t="s" s="2">
        <v>519</v>
      </c>
      <c r="AK77" t="s" s="2">
        <v>38</v>
      </c>
      <c r="AL77" t="s" s="2">
        <v>38</v>
      </c>
      <c r="AM77" t="s" s="2">
        <v>520</v>
      </c>
      <c r="AN77" t="s" s="2">
        <v>521</v>
      </c>
      <c r="AO77" t="s" s="2">
        <v>38</v>
      </c>
      <c r="AP77" t="s" s="2">
        <v>38</v>
      </c>
    </row>
    <row r="78" hidden="true">
      <c r="A78" t="s" s="2">
        <v>522</v>
      </c>
      <c r="B78" t="s" s="2">
        <v>522</v>
      </c>
      <c r="C78" s="2"/>
      <c r="D78" t="s" s="2">
        <v>38</v>
      </c>
      <c r="E78" s="2"/>
      <c r="F78" t="s" s="2">
        <v>36</v>
      </c>
      <c r="G78" t="s" s="2">
        <v>49</v>
      </c>
      <c r="H78" t="s" s="2">
        <v>38</v>
      </c>
      <c r="I78" t="s" s="2">
        <v>38</v>
      </c>
      <c r="J78" t="s" s="2">
        <v>38</v>
      </c>
      <c r="K78" t="s" s="2">
        <v>514</v>
      </c>
      <c r="L78" t="s" s="2">
        <v>523</v>
      </c>
      <c r="M78" t="s" s="2">
        <v>524</v>
      </c>
      <c r="N78" t="s" s="2">
        <v>517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522</v>
      </c>
      <c r="AG78" t="s" s="2">
        <v>36</v>
      </c>
      <c r="AH78" t="s" s="2">
        <v>49</v>
      </c>
      <c r="AI78" t="s" s="2">
        <v>518</v>
      </c>
      <c r="AJ78" t="s" s="2">
        <v>519</v>
      </c>
      <c r="AK78" t="s" s="2">
        <v>38</v>
      </c>
      <c r="AL78" t="s" s="2">
        <v>38</v>
      </c>
      <c r="AM78" t="s" s="2">
        <v>520</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169</v>
      </c>
      <c r="L79" t="s" s="2">
        <v>527</v>
      </c>
      <c r="M79" t="s" s="2">
        <v>528</v>
      </c>
      <c r="N79" t="s" s="2">
        <v>529</v>
      </c>
      <c r="O79" t="s" s="2">
        <v>530</v>
      </c>
      <c r="P79" t="s" s="2">
        <v>38</v>
      </c>
      <c r="Q79" s="2"/>
      <c r="R79" t="s" s="2">
        <v>38</v>
      </c>
      <c r="S79" t="s" s="2">
        <v>38</v>
      </c>
      <c r="T79" t="s" s="2">
        <v>38</v>
      </c>
      <c r="U79" t="s" s="2">
        <v>38</v>
      </c>
      <c r="V79" t="s" s="2">
        <v>38</v>
      </c>
      <c r="W79" t="s" s="2">
        <v>38</v>
      </c>
      <c r="X79" t="s" s="2">
        <v>76</v>
      </c>
      <c r="Y79" t="s" s="2">
        <v>531</v>
      </c>
      <c r="Z79" t="s" s="2">
        <v>532</v>
      </c>
      <c r="AA79" t="s" s="2">
        <v>38</v>
      </c>
      <c r="AB79" t="s" s="2">
        <v>38</v>
      </c>
      <c r="AC79" t="s" s="2">
        <v>38</v>
      </c>
      <c r="AD79" t="s" s="2">
        <v>38</v>
      </c>
      <c r="AE79" t="s" s="2">
        <v>38</v>
      </c>
      <c r="AF79" t="s" s="2">
        <v>526</v>
      </c>
      <c r="AG79" t="s" s="2">
        <v>36</v>
      </c>
      <c r="AH79" t="s" s="2">
        <v>49</v>
      </c>
      <c r="AI79" t="s" s="2">
        <v>61</v>
      </c>
      <c r="AJ79" t="s" s="2">
        <v>62</v>
      </c>
      <c r="AK79" t="s" s="2">
        <v>38</v>
      </c>
      <c r="AL79" t="s" s="2">
        <v>533</v>
      </c>
      <c r="AM79" t="s" s="2">
        <v>534</v>
      </c>
      <c r="AN79" t="s" s="2">
        <v>440</v>
      </c>
      <c r="AO79" t="s" s="2">
        <v>38</v>
      </c>
      <c r="AP79" t="s" s="2">
        <v>38</v>
      </c>
    </row>
    <row r="80" hidden="true">
      <c r="A80" t="s" s="2">
        <v>535</v>
      </c>
      <c r="B80" t="s" s="2">
        <v>535</v>
      </c>
      <c r="C80" s="2"/>
      <c r="D80" t="s" s="2">
        <v>38</v>
      </c>
      <c r="E80" s="2"/>
      <c r="F80" t="s" s="2">
        <v>36</v>
      </c>
      <c r="G80" t="s" s="2">
        <v>37</v>
      </c>
      <c r="H80" t="s" s="2">
        <v>38</v>
      </c>
      <c r="I80" t="s" s="2">
        <v>38</v>
      </c>
      <c r="J80" t="s" s="2">
        <v>38</v>
      </c>
      <c r="K80" t="s" s="2">
        <v>169</v>
      </c>
      <c r="L80" t="s" s="2">
        <v>536</v>
      </c>
      <c r="M80" t="s" s="2">
        <v>537</v>
      </c>
      <c r="N80" t="s" s="2">
        <v>538</v>
      </c>
      <c r="O80" t="s" s="2">
        <v>539</v>
      </c>
      <c r="P80" t="s" s="2">
        <v>38</v>
      </c>
      <c r="Q80" s="2"/>
      <c r="R80" t="s" s="2">
        <v>38</v>
      </c>
      <c r="S80" t="s" s="2">
        <v>38</v>
      </c>
      <c r="T80" t="s" s="2">
        <v>38</v>
      </c>
      <c r="U80" t="s" s="2">
        <v>38</v>
      </c>
      <c r="V80" t="s" s="2">
        <v>38</v>
      </c>
      <c r="W80" t="s" s="2">
        <v>38</v>
      </c>
      <c r="X80" t="s" s="2">
        <v>454</v>
      </c>
      <c r="Y80" t="s" s="2">
        <v>540</v>
      </c>
      <c r="Z80" t="s" s="2">
        <v>541</v>
      </c>
      <c r="AA80" t="s" s="2">
        <v>38</v>
      </c>
      <c r="AB80" t="s" s="2">
        <v>38</v>
      </c>
      <c r="AC80" t="s" s="2">
        <v>38</v>
      </c>
      <c r="AD80" t="s" s="2">
        <v>38</v>
      </c>
      <c r="AE80" t="s" s="2">
        <v>38</v>
      </c>
      <c r="AF80" t="s" s="2">
        <v>535</v>
      </c>
      <c r="AG80" t="s" s="2">
        <v>36</v>
      </c>
      <c r="AH80" t="s" s="2">
        <v>37</v>
      </c>
      <c r="AI80" t="s" s="2">
        <v>61</v>
      </c>
      <c r="AJ80" t="s" s="2">
        <v>62</v>
      </c>
      <c r="AK80" t="s" s="2">
        <v>38</v>
      </c>
      <c r="AL80" t="s" s="2">
        <v>533</v>
      </c>
      <c r="AM80" t="s" s="2">
        <v>534</v>
      </c>
      <c r="AN80" t="s" s="2">
        <v>440</v>
      </c>
      <c r="AO80" t="s" s="2">
        <v>38</v>
      </c>
      <c r="AP80" t="s" s="2">
        <v>38</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t="s" s="2">
        <v>547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61</v>
      </c>
      <c r="AJ81" t="s" s="2">
        <v>548</v>
      </c>
      <c r="AK81" t="s" s="2">
        <v>38</v>
      </c>
      <c r="AL81" t="s" s="2">
        <v>38</v>
      </c>
      <c r="AM81" t="s" s="2">
        <v>549</v>
      </c>
      <c r="AN81" t="s" s="2">
        <v>550</v>
      </c>
      <c r="AO81" t="s" s="2">
        <v>38</v>
      </c>
      <c r="AP81" t="s" s="2">
        <v>38</v>
      </c>
    </row>
    <row r="82" hidden="true">
      <c r="A82" t="s" s="2">
        <v>551</v>
      </c>
      <c r="B82" t="s" s="2">
        <v>551</v>
      </c>
      <c r="C82" s="2"/>
      <c r="D82" t="s" s="2">
        <v>38</v>
      </c>
      <c r="E82" s="2"/>
      <c r="F82" t="s" s="2">
        <v>36</v>
      </c>
      <c r="G82" t="s" s="2">
        <v>49</v>
      </c>
      <c r="H82" t="s" s="2">
        <v>38</v>
      </c>
      <c r="I82" t="s" s="2">
        <v>38</v>
      </c>
      <c r="J82" t="s" s="2">
        <v>38</v>
      </c>
      <c r="K82" t="s" s="2">
        <v>184</v>
      </c>
      <c r="L82" t="s" s="2">
        <v>552</v>
      </c>
      <c r="M82" t="s" s="2">
        <v>553</v>
      </c>
      <c r="N82" t="s" s="2">
        <v>228</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49</v>
      </c>
      <c r="AI82" t="s" s="2">
        <v>61</v>
      </c>
      <c r="AJ82" t="s" s="2">
        <v>62</v>
      </c>
      <c r="AK82" t="s" s="2">
        <v>38</v>
      </c>
      <c r="AL82" t="s" s="2">
        <v>38</v>
      </c>
      <c r="AM82" t="s" s="2">
        <v>520</v>
      </c>
      <c r="AN82" t="s" s="2">
        <v>554</v>
      </c>
      <c r="AO82" t="s" s="2">
        <v>38</v>
      </c>
      <c r="AP82" t="s" s="2">
        <v>38</v>
      </c>
    </row>
    <row r="83" hidden="true">
      <c r="A83" t="s" s="2">
        <v>555</v>
      </c>
      <c r="B83" t="s" s="2">
        <v>555</v>
      </c>
      <c r="C83" s="2"/>
      <c r="D83" t="s" s="2">
        <v>38</v>
      </c>
      <c r="E83" s="2"/>
      <c r="F83" t="s" s="2">
        <v>36</v>
      </c>
      <c r="G83" t="s" s="2">
        <v>37</v>
      </c>
      <c r="H83" t="s" s="2">
        <v>38</v>
      </c>
      <c r="I83" t="s" s="2">
        <v>38</v>
      </c>
      <c r="J83" t="s" s="2">
        <v>50</v>
      </c>
      <c r="K83" t="s" s="2">
        <v>556</v>
      </c>
      <c r="L83" t="s" s="2">
        <v>557</v>
      </c>
      <c r="M83" t="s" s="2">
        <v>558</v>
      </c>
      <c r="N83" t="s" s="2">
        <v>559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555</v>
      </c>
      <c r="AG83" t="s" s="2">
        <v>36</v>
      </c>
      <c r="AH83" t="s" s="2">
        <v>37</v>
      </c>
      <c r="AI83" t="s" s="2">
        <v>61</v>
      </c>
      <c r="AJ83" t="s" s="2">
        <v>142</v>
      </c>
      <c r="AK83" t="s" s="2">
        <v>38</v>
      </c>
      <c r="AL83" t="s" s="2">
        <v>38</v>
      </c>
      <c r="AM83" t="s" s="2">
        <v>560</v>
      </c>
      <c r="AN83" t="s" s="2">
        <v>561</v>
      </c>
      <c r="AO83" t="s" s="2">
        <v>38</v>
      </c>
      <c r="AP83" t="s" s="2">
        <v>38</v>
      </c>
    </row>
    <row r="84" hidden="true">
      <c r="A84" t="s" s="2">
        <v>562</v>
      </c>
      <c r="B84" t="s" s="2">
        <v>562</v>
      </c>
      <c r="C84" s="2"/>
      <c r="D84" t="s" s="2">
        <v>38</v>
      </c>
      <c r="E84" s="2"/>
      <c r="F84" t="s" s="2">
        <v>36</v>
      </c>
      <c r="G84" t="s" s="2">
        <v>37</v>
      </c>
      <c r="H84" t="s" s="2">
        <v>38</v>
      </c>
      <c r="I84" t="s" s="2">
        <v>38</v>
      </c>
      <c r="J84" t="s" s="2">
        <v>50</v>
      </c>
      <c r="K84" t="s" s="2">
        <v>563</v>
      </c>
      <c r="L84" t="s" s="2">
        <v>564</v>
      </c>
      <c r="M84" t="s" s="2">
        <v>565</v>
      </c>
      <c r="N84" t="s" s="2">
        <v>566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562</v>
      </c>
      <c r="AG84" t="s" s="2">
        <v>36</v>
      </c>
      <c r="AH84" t="s" s="2">
        <v>37</v>
      </c>
      <c r="AI84" t="s" s="2">
        <v>61</v>
      </c>
      <c r="AJ84" t="s" s="2">
        <v>142</v>
      </c>
      <c r="AK84" t="s" s="2">
        <v>38</v>
      </c>
      <c r="AL84" t="s" s="2">
        <v>38</v>
      </c>
      <c r="AM84" t="s" s="2">
        <v>560</v>
      </c>
      <c r="AN84" t="s" s="2">
        <v>567</v>
      </c>
      <c r="AO84" t="s" s="2">
        <v>38</v>
      </c>
      <c r="AP84" t="s" s="2">
        <v>38</v>
      </c>
    </row>
    <row r="85" hidden="true">
      <c r="A85" t="s" s="2">
        <v>568</v>
      </c>
      <c r="B85" t="s" s="2">
        <v>568</v>
      </c>
      <c r="C85" s="2"/>
      <c r="D85" t="s" s="2">
        <v>38</v>
      </c>
      <c r="E85" s="2"/>
      <c r="F85" t="s" s="2">
        <v>36</v>
      </c>
      <c r="G85" t="s" s="2">
        <v>37</v>
      </c>
      <c r="H85" t="s" s="2">
        <v>50</v>
      </c>
      <c r="I85" t="s" s="2">
        <v>38</v>
      </c>
      <c r="J85" t="s" s="2">
        <v>50</v>
      </c>
      <c r="K85" t="s" s="2">
        <v>498</v>
      </c>
      <c r="L85" t="s" s="2">
        <v>569</v>
      </c>
      <c r="M85" t="s" s="2">
        <v>569</v>
      </c>
      <c r="N85" t="s" s="2">
        <v>570</v>
      </c>
      <c r="O85" t="s" s="2">
        <v>571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568</v>
      </c>
      <c r="AG85" t="s" s="2">
        <v>36</v>
      </c>
      <c r="AH85" t="s" s="2">
        <v>37</v>
      </c>
      <c r="AI85" t="s" s="2">
        <v>61</v>
      </c>
      <c r="AJ85" t="s" s="2">
        <v>572</v>
      </c>
      <c r="AK85" t="s" s="2">
        <v>38</v>
      </c>
      <c r="AL85" t="s" s="2">
        <v>38</v>
      </c>
      <c r="AM85" t="s" s="2">
        <v>573</v>
      </c>
      <c r="AN85" t="s" s="2">
        <v>574</v>
      </c>
      <c r="AO85" t="s" s="2">
        <v>38</v>
      </c>
      <c r="AP85" t="s" s="2">
        <v>38</v>
      </c>
    </row>
    <row r="86" hidden="true">
      <c r="A86" t="s" s="2">
        <v>575</v>
      </c>
      <c r="B86" t="s" s="2">
        <v>575</v>
      </c>
      <c r="C86" s="2"/>
      <c r="D86" t="s" s="2">
        <v>38</v>
      </c>
      <c r="E86" s="2"/>
      <c r="F86" t="s" s="2">
        <v>36</v>
      </c>
      <c r="G86" t="s" s="2">
        <v>49</v>
      </c>
      <c r="H86" t="s" s="2">
        <v>38</v>
      </c>
      <c r="I86" t="s" s="2">
        <v>38</v>
      </c>
      <c r="J86" t="s" s="2">
        <v>38</v>
      </c>
      <c r="K86" t="s" s="2">
        <v>184</v>
      </c>
      <c r="L86" t="s" s="2">
        <v>185</v>
      </c>
      <c r="M86" t="s" s="2">
        <v>186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187</v>
      </c>
      <c r="AG86" t="s" s="2">
        <v>36</v>
      </c>
      <c r="AH86" t="s" s="2">
        <v>49</v>
      </c>
      <c r="AI86" t="s" s="2">
        <v>38</v>
      </c>
      <c r="AJ86" t="s" s="2">
        <v>38</v>
      </c>
      <c r="AK86" t="s" s="2">
        <v>38</v>
      </c>
      <c r="AL86" t="s" s="2">
        <v>38</v>
      </c>
      <c r="AM86" t="s" s="2">
        <v>38</v>
      </c>
      <c r="AN86" t="s" s="2">
        <v>70</v>
      </c>
      <c r="AO86" t="s" s="2">
        <v>38</v>
      </c>
      <c r="AP86" t="s" s="2">
        <v>38</v>
      </c>
    </row>
    <row r="87" hidden="true">
      <c r="A87" t="s" s="2">
        <v>576</v>
      </c>
      <c r="B87" t="s" s="2">
        <v>576</v>
      </c>
      <c r="C87" s="2"/>
      <c r="D87" t="s" s="2">
        <v>96</v>
      </c>
      <c r="E87" s="2"/>
      <c r="F87" t="s" s="2">
        <v>36</v>
      </c>
      <c r="G87" t="s" s="2">
        <v>37</v>
      </c>
      <c r="H87" t="s" s="2">
        <v>38</v>
      </c>
      <c r="I87" t="s" s="2">
        <v>38</v>
      </c>
      <c r="J87" t="s" s="2">
        <v>38</v>
      </c>
      <c r="K87" t="s" s="2">
        <v>97</v>
      </c>
      <c r="L87" t="s" s="2">
        <v>98</v>
      </c>
      <c r="M87" t="s" s="2">
        <v>190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191</v>
      </c>
      <c r="AG87" t="s" s="2">
        <v>36</v>
      </c>
      <c r="AH87" t="s" s="2">
        <v>37</v>
      </c>
      <c r="AI87" t="s" s="2">
        <v>61</v>
      </c>
      <c r="AJ87" t="s" s="2">
        <v>105</v>
      </c>
      <c r="AK87" t="s" s="2">
        <v>38</v>
      </c>
      <c r="AL87" t="s" s="2">
        <v>38</v>
      </c>
      <c r="AM87" t="s" s="2">
        <v>38</v>
      </c>
      <c r="AN87" t="s" s="2">
        <v>63</v>
      </c>
      <c r="AO87" t="s" s="2">
        <v>38</v>
      </c>
      <c r="AP87" t="s" s="2">
        <v>38</v>
      </c>
    </row>
    <row r="88" hidden="true">
      <c r="A88" t="s" s="2">
        <v>577</v>
      </c>
      <c r="B88" t="s" s="2">
        <v>577</v>
      </c>
      <c r="C88" s="2"/>
      <c r="D88" t="s" s="2">
        <v>509</v>
      </c>
      <c r="E88" s="2"/>
      <c r="F88" t="s" s="2">
        <v>36</v>
      </c>
      <c r="G88" t="s" s="2">
        <v>37</v>
      </c>
      <c r="H88" t="s" s="2">
        <v>38</v>
      </c>
      <c r="I88" t="s" s="2">
        <v>50</v>
      </c>
      <c r="J88" t="s" s="2">
        <v>50</v>
      </c>
      <c r="K88" t="s" s="2">
        <v>97</v>
      </c>
      <c r="L88" t="s" s="2">
        <v>510</v>
      </c>
      <c r="M88" t="s" s="2">
        <v>511</v>
      </c>
      <c r="N88" t="s" s="2">
        <v>100</v>
      </c>
      <c r="O88" t="s" s="2">
        <v>124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512</v>
      </c>
      <c r="AG88" t="s" s="2">
        <v>36</v>
      </c>
      <c r="AH88" t="s" s="2">
        <v>37</v>
      </c>
      <c r="AI88" t="s" s="2">
        <v>61</v>
      </c>
      <c r="AJ88" t="s" s="2">
        <v>105</v>
      </c>
      <c r="AK88" t="s" s="2">
        <v>38</v>
      </c>
      <c r="AL88" t="s" s="2">
        <v>38</v>
      </c>
      <c r="AM88" t="s" s="2">
        <v>38</v>
      </c>
      <c r="AN88" t="s" s="2">
        <v>63</v>
      </c>
      <c r="AO88" t="s" s="2">
        <v>38</v>
      </c>
      <c r="AP88" t="s" s="2">
        <v>38</v>
      </c>
    </row>
    <row r="89" hidden="true">
      <c r="A89" t="s" s="2">
        <v>578</v>
      </c>
      <c r="B89" t="s" s="2">
        <v>578</v>
      </c>
      <c r="C89" s="2"/>
      <c r="D89" t="s" s="2">
        <v>38</v>
      </c>
      <c r="E89" s="2"/>
      <c r="F89" t="s" s="2">
        <v>49</v>
      </c>
      <c r="G89" t="s" s="2">
        <v>49</v>
      </c>
      <c r="H89" t="s" s="2">
        <v>50</v>
      </c>
      <c r="I89" t="s" s="2">
        <v>38</v>
      </c>
      <c r="J89" t="s" s="2">
        <v>50</v>
      </c>
      <c r="K89" t="s" s="2">
        <v>169</v>
      </c>
      <c r="L89" t="s" s="2">
        <v>579</v>
      </c>
      <c r="M89" t="s" s="2">
        <v>580</v>
      </c>
      <c r="N89" t="s" s="2">
        <v>581</v>
      </c>
      <c r="O89" t="s" s="2">
        <v>582</v>
      </c>
      <c r="P89" t="s" s="2">
        <v>38</v>
      </c>
      <c r="Q89" s="2"/>
      <c r="R89" t="s" s="2">
        <v>38</v>
      </c>
      <c r="S89" t="s" s="2">
        <v>38</v>
      </c>
      <c r="T89" t="s" s="2">
        <v>38</v>
      </c>
      <c r="U89" t="s" s="2">
        <v>38</v>
      </c>
      <c r="V89" t="s" s="2">
        <v>38</v>
      </c>
      <c r="W89" t="s" s="2">
        <v>38</v>
      </c>
      <c r="X89" t="s" s="2">
        <v>267</v>
      </c>
      <c r="Y89" t="s" s="2">
        <v>268</v>
      </c>
      <c r="Z89" t="s" s="2">
        <v>269</v>
      </c>
      <c r="AA89" t="s" s="2">
        <v>38</v>
      </c>
      <c r="AB89" t="s" s="2">
        <v>38</v>
      </c>
      <c r="AC89" t="s" s="2">
        <v>38</v>
      </c>
      <c r="AD89" t="s" s="2">
        <v>38</v>
      </c>
      <c r="AE89" t="s" s="2">
        <v>38</v>
      </c>
      <c r="AF89" t="s" s="2">
        <v>578</v>
      </c>
      <c r="AG89" t="s" s="2">
        <v>49</v>
      </c>
      <c r="AH89" t="s" s="2">
        <v>49</v>
      </c>
      <c r="AI89" t="s" s="2">
        <v>61</v>
      </c>
      <c r="AJ89" t="s" s="2">
        <v>62</v>
      </c>
      <c r="AK89" t="s" s="2">
        <v>38</v>
      </c>
      <c r="AL89" t="s" s="2">
        <v>583</v>
      </c>
      <c r="AM89" t="s" s="2">
        <v>272</v>
      </c>
      <c r="AN89" t="s" s="2">
        <v>273</v>
      </c>
      <c r="AO89" t="s" s="2">
        <v>274</v>
      </c>
      <c r="AP89" t="s" s="2">
        <v>38</v>
      </c>
    </row>
    <row r="90" hidden="true">
      <c r="A90" t="s" s="2">
        <v>584</v>
      </c>
      <c r="B90" t="s" s="2">
        <v>584</v>
      </c>
      <c r="C90" s="2"/>
      <c r="D90" t="s" s="2">
        <v>38</v>
      </c>
      <c r="E90" s="2"/>
      <c r="F90" t="s" s="2">
        <v>36</v>
      </c>
      <c r="G90" t="s" s="2">
        <v>49</v>
      </c>
      <c r="H90" t="s" s="2">
        <v>50</v>
      </c>
      <c r="I90" t="s" s="2">
        <v>38</v>
      </c>
      <c r="J90" t="s" s="2">
        <v>50</v>
      </c>
      <c r="K90" t="s" s="2">
        <v>357</v>
      </c>
      <c r="L90" t="s" s="2">
        <v>585</v>
      </c>
      <c r="M90" t="s" s="2">
        <v>586</v>
      </c>
      <c r="N90" t="s" s="2">
        <v>587</v>
      </c>
      <c r="O90" t="s" s="2">
        <v>360</v>
      </c>
      <c r="P90" t="s" s="2">
        <v>38</v>
      </c>
      <c r="Q90" s="2"/>
      <c r="R90" t="s" s="2">
        <v>38</v>
      </c>
      <c r="S90" t="s" s="2">
        <v>38</v>
      </c>
      <c r="T90" t="s" s="2">
        <v>38</v>
      </c>
      <c r="U90" t="s" s="2">
        <v>38</v>
      </c>
      <c r="V90" t="s" s="2">
        <v>38</v>
      </c>
      <c r="W90" t="s" s="2">
        <v>38</v>
      </c>
      <c r="X90" t="s" s="2">
        <v>160</v>
      </c>
      <c r="Y90" t="s" s="2">
        <v>588</v>
      </c>
      <c r="Z90" t="s" s="2">
        <v>589</v>
      </c>
      <c r="AA90" t="s" s="2">
        <v>38</v>
      </c>
      <c r="AB90" t="s" s="2">
        <v>38</v>
      </c>
      <c r="AC90" t="s" s="2">
        <v>38</v>
      </c>
      <c r="AD90" t="s" s="2">
        <v>38</v>
      </c>
      <c r="AE90" t="s" s="2">
        <v>38</v>
      </c>
      <c r="AF90" t="s" s="2">
        <v>584</v>
      </c>
      <c r="AG90" t="s" s="2">
        <v>36</v>
      </c>
      <c r="AH90" t="s" s="2">
        <v>49</v>
      </c>
      <c r="AI90" t="s" s="2">
        <v>590</v>
      </c>
      <c r="AJ90" t="s" s="2">
        <v>62</v>
      </c>
      <c r="AK90" t="s" s="2">
        <v>38</v>
      </c>
      <c r="AL90" t="s" s="2">
        <v>591</v>
      </c>
      <c r="AM90" t="s" s="2">
        <v>365</v>
      </c>
      <c r="AN90" t="s" s="2">
        <v>366</v>
      </c>
      <c r="AO90" t="s" s="2">
        <v>38</v>
      </c>
      <c r="AP90" t="s" s="2">
        <v>367</v>
      </c>
    </row>
    <row r="91" hidden="true">
      <c r="A91" t="s" s="2">
        <v>592</v>
      </c>
      <c r="B91" t="s" s="2">
        <v>592</v>
      </c>
      <c r="C91" s="2"/>
      <c r="D91" t="s" s="2">
        <v>38</v>
      </c>
      <c r="E91" s="2"/>
      <c r="F91" t="s" s="2">
        <v>36</v>
      </c>
      <c r="G91" t="s" s="2">
        <v>49</v>
      </c>
      <c r="H91" t="s" s="2">
        <v>50</v>
      </c>
      <c r="I91" t="s" s="2">
        <v>38</v>
      </c>
      <c r="J91" t="s" s="2">
        <v>38</v>
      </c>
      <c r="K91" t="s" s="2">
        <v>169</v>
      </c>
      <c r="L91" t="s" s="2">
        <v>593</v>
      </c>
      <c r="M91" t="s" s="2">
        <v>594</v>
      </c>
      <c r="N91" t="s" s="2">
        <v>595</v>
      </c>
      <c r="O91" t="s" s="2">
        <v>426</v>
      </c>
      <c r="P91" t="s" s="2">
        <v>38</v>
      </c>
      <c r="Q91" s="2"/>
      <c r="R91" t="s" s="2">
        <v>38</v>
      </c>
      <c r="S91" t="s" s="2">
        <v>38</v>
      </c>
      <c r="T91" t="s" s="2">
        <v>38</v>
      </c>
      <c r="U91" t="s" s="2">
        <v>38</v>
      </c>
      <c r="V91" t="s" s="2">
        <v>38</v>
      </c>
      <c r="W91" t="s" s="2">
        <v>38</v>
      </c>
      <c r="X91" t="s" s="2">
        <v>267</v>
      </c>
      <c r="Y91" t="s" s="2">
        <v>427</v>
      </c>
      <c r="Z91" t="s" s="2">
        <v>428</v>
      </c>
      <c r="AA91" t="s" s="2">
        <v>38</v>
      </c>
      <c r="AB91" t="s" s="2">
        <v>38</v>
      </c>
      <c r="AC91" t="s" s="2">
        <v>38</v>
      </c>
      <c r="AD91" t="s" s="2">
        <v>38</v>
      </c>
      <c r="AE91" t="s" s="2">
        <v>38</v>
      </c>
      <c r="AF91" t="s" s="2">
        <v>592</v>
      </c>
      <c r="AG91" t="s" s="2">
        <v>36</v>
      </c>
      <c r="AH91" t="s" s="2">
        <v>49</v>
      </c>
      <c r="AI91" t="s" s="2">
        <v>596</v>
      </c>
      <c r="AJ91" t="s" s="2">
        <v>62</v>
      </c>
      <c r="AK91" t="s" s="2">
        <v>38</v>
      </c>
      <c r="AL91" t="s" s="2">
        <v>38</v>
      </c>
      <c r="AM91" t="s" s="2">
        <v>63</v>
      </c>
      <c r="AN91" t="s" s="2">
        <v>430</v>
      </c>
      <c r="AO91" t="s" s="2">
        <v>38</v>
      </c>
      <c r="AP91" t="s" s="2">
        <v>38</v>
      </c>
    </row>
    <row r="92" hidden="true">
      <c r="A92" t="s" s="2">
        <v>597</v>
      </c>
      <c r="B92" t="s" s="2">
        <v>597</v>
      </c>
      <c r="C92" s="2"/>
      <c r="D92" t="s" s="2">
        <v>432</v>
      </c>
      <c r="E92" s="2"/>
      <c r="F92" t="s" s="2">
        <v>36</v>
      </c>
      <c r="G92" t="s" s="2">
        <v>37</v>
      </c>
      <c r="H92" t="s" s="2">
        <v>38</v>
      </c>
      <c r="I92" t="s" s="2">
        <v>38</v>
      </c>
      <c r="J92" t="s" s="2">
        <v>38</v>
      </c>
      <c r="K92" t="s" s="2">
        <v>169</v>
      </c>
      <c r="L92" t="s" s="2">
        <v>433</v>
      </c>
      <c r="M92" t="s" s="2">
        <v>434</v>
      </c>
      <c r="N92" t="s" s="2">
        <v>435</v>
      </c>
      <c r="O92" t="s" s="2">
        <v>436</v>
      </c>
      <c r="P92" t="s" s="2">
        <v>38</v>
      </c>
      <c r="Q92" s="2"/>
      <c r="R92" t="s" s="2">
        <v>38</v>
      </c>
      <c r="S92" t="s" s="2">
        <v>38</v>
      </c>
      <c r="T92" t="s" s="2">
        <v>38</v>
      </c>
      <c r="U92" t="s" s="2">
        <v>38</v>
      </c>
      <c r="V92" t="s" s="2">
        <v>38</v>
      </c>
      <c r="W92" t="s" s="2">
        <v>38</v>
      </c>
      <c r="X92" t="s" s="2">
        <v>267</v>
      </c>
      <c r="Y92" t="s" s="2">
        <v>598</v>
      </c>
      <c r="Z92" t="s" s="2">
        <v>599</v>
      </c>
      <c r="AA92" t="s" s="2">
        <v>38</v>
      </c>
      <c r="AB92" t="s" s="2">
        <v>38</v>
      </c>
      <c r="AC92" t="s" s="2">
        <v>38</v>
      </c>
      <c r="AD92" t="s" s="2">
        <v>38</v>
      </c>
      <c r="AE92" t="s" s="2">
        <v>38</v>
      </c>
      <c r="AF92" t="s" s="2">
        <v>597</v>
      </c>
      <c r="AG92" t="s" s="2">
        <v>36</v>
      </c>
      <c r="AH92" t="s" s="2">
        <v>37</v>
      </c>
      <c r="AI92" t="s" s="2">
        <v>61</v>
      </c>
      <c r="AJ92" t="s" s="2">
        <v>62</v>
      </c>
      <c r="AK92" t="s" s="2">
        <v>38</v>
      </c>
      <c r="AL92" t="s" s="2">
        <v>438</v>
      </c>
      <c r="AM92" t="s" s="2">
        <v>439</v>
      </c>
      <c r="AN92" t="s" s="2">
        <v>440</v>
      </c>
      <c r="AO92" t="s" s="2">
        <v>38</v>
      </c>
      <c r="AP92" t="s" s="2">
        <v>441</v>
      </c>
    </row>
    <row r="93" hidden="true">
      <c r="A93" t="s" s="2">
        <v>600</v>
      </c>
      <c r="B93" t="s" s="2">
        <v>600</v>
      </c>
      <c r="C93" s="2"/>
      <c r="D93" t="s" s="2">
        <v>38</v>
      </c>
      <c r="E93" s="2"/>
      <c r="F93" t="s" s="2">
        <v>36</v>
      </c>
      <c r="G93" t="s" s="2">
        <v>37</v>
      </c>
      <c r="H93" t="s" s="2">
        <v>38</v>
      </c>
      <c r="I93" t="s" s="2">
        <v>38</v>
      </c>
      <c r="J93" t="s" s="2">
        <v>38</v>
      </c>
      <c r="K93" t="s" s="2">
        <v>39</v>
      </c>
      <c r="L93" t="s" s="2">
        <v>601</v>
      </c>
      <c r="M93" t="s" s="2">
        <v>602</v>
      </c>
      <c r="N93" t="s" s="2">
        <v>501</v>
      </c>
      <c r="O93" t="s" s="2">
        <v>502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600</v>
      </c>
      <c r="AG93" t="s" s="2">
        <v>36</v>
      </c>
      <c r="AH93" t="s" s="2">
        <v>37</v>
      </c>
      <c r="AI93" t="s" s="2">
        <v>38</v>
      </c>
      <c r="AJ93" t="s" s="2">
        <v>38</v>
      </c>
      <c r="AK93" t="s" s="2">
        <v>38</v>
      </c>
      <c r="AL93" t="s" s="2">
        <v>38</v>
      </c>
      <c r="AM93" t="s" s="2">
        <v>504</v>
      </c>
      <c r="AN93" t="s" s="2">
        <v>505</v>
      </c>
      <c r="AO93" t="s" s="2">
        <v>38</v>
      </c>
      <c r="AP93" t="s" s="2">
        <v>38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2023-08-30T12:49:13Z</dcterms:created>
  <dc:creator>Apache POI</dc:creator>
</cp:coreProperties>
</file>