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<sst xmlns="http://schemas.openxmlformats.org/spreadsheetml/2006/main" count="3675" uniqueCount="669">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</sst>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2.12109375" customWidth="true" bestFit="true"/>
    <col min="2" max="2" width="37.03125" customWidth="true" bestFit="true"/>
    <col min="3" max="3" width="12.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75.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2026-01-28T12:55:09Z</dcterms:created>
  <dc:creator>Apache POI</dc:creator>
</cp:coreProperties>
</file>