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<sst xmlns="http://schemas.openxmlformats.org/spreadsheetml/2006/main" count="7952" uniqueCount="905">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</sst>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8.01953125" customWidth="true" bestFit="true"/>
    <col min="2" max="2" width="32.95703125" customWidth="true" bestFit="true"/>
    <col min="3" max="3" width="20.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2.55859375" customWidth="true" bestFit="true"/>
    <col min="27" max="27" width="5.07421875" customWidth="true" bestFit="true"/>
    <col min="28" max="28" width="17.98046875" customWidth="true" bestFit="true"/>
    <col min="29" max="29" width="63.1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2026-01-28T12:55:12Z</dcterms:created>
  <dc:creator>Apache POI</dc:creator>
</cp:coreProperties>
</file>