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<sst xmlns="http://schemas.openxmlformats.org/spreadsheetml/2006/main" count="4151" uniqueCount="573">
  <si>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</si>
  <si>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</si>
  <si>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</si>
  <si>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</si>
  <si>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</si>
  <si>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</si>
  <si>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</si>
  <si>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</si>
  <si>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</si>
  <si>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</si>
  <si>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</si>
  <si>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</si>
  <si>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</si>
  <si>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</si>
  <si>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2026-03-19T12:06:34+01:00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</si>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</sst>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2.9609375" customWidth="true" bestFit="true"/>
    <col min="2" max="2" width="37.94921875" customWidth="true" bestFit="true"/>
    <col min="3" max="3" width="11.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5.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8.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37.796875" customWidth="true" bestFit="true"/>
    <col min="38" max="38" width="86.17578125" customWidth="true" bestFit="true"/>
    <col min="39" max="39" width="181.4296875" customWidth="true" bestFit="true"/>
    <col min="40" max="40" width="28.5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80</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2026-03-19T11:09:21Z</dcterms:created>
  <dc:creator>Apache POI</dc:creator>
</cp:coreProperties>
</file>