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<sst xmlns="http://schemas.openxmlformats.org/spreadsheetml/2006/main" count="3637" uniqueCount="665">
  <si>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</si>
  <si>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</si>
  <si>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</si>
  <si>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</si>
  <si>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</si>
  <si>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</si>
  <si>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</si>
  <si>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</si>
  <si>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</si>
  <si>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</si>
  <si>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</si>
  <si>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</si>
  <si>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</si>
  <si>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</si>
  <si>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2026-03-19T12:11:47+01:00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</si>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</sst>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3.3828125" customWidth="true" bestFit="true"/>
    <col min="2" max="2" width="37.03125" customWidth="true" bestFit="true"/>
    <col min="3" max="3" width="13.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22.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9.4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2026-03-19T12:13:10Z</dcterms:created>
  <dc:creator>Apache POI</dc:creator>
</cp:coreProperties>
</file>