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<sst xmlns="http://schemas.openxmlformats.org/spreadsheetml/2006/main" count="4151" uniqueCount="573">
  <si>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</si>
  <si>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</si>
  <si>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</si>
  <si>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</si>
  <si>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</si>
  <si>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t>
  </si>
  <si>
    <t>Name</t>
  </si>
  <si>
    <t>FRCoreOrganizationEtablissementProfile</t>
  </si>
  <si>
    <t>Title</t>
  </si>
  <si>
    <t>FR Core Organization Etablissement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</si>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</sst>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2.9609375" customWidth="true" bestFit="true"/>
    <col min="2" max="2" width="37.94921875" customWidth="true" bestFit="true"/>
    <col min="3" max="3" width="11.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68.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37.796875" customWidth="true" bestFit="true"/>
    <col min="38" max="38" width="86.1757812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2026-03-19T12:13:13Z</dcterms:created>
  <dc:creator>Apache POI</dc:creator>
</cp:coreProperties>
</file>