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<sst xmlns="http://schemas.openxmlformats.org/spreadsheetml/2006/main" count="1083" uniqueCount="253">
  <si>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</si>
  <si>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</si>
  <si>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</si>
  <si>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https://hl7.fr/ig/fhir/analyse-pharma/StructureDefinition/fr-medication</t>
  </si>
  <si>
    <t>Version</t>
  </si>
  <si>
    <t>0.1.0</t>
  </si>
  <si>
    <t>Name</t>
  </si>
  <si>
    <t>FRMedication</t>
  </si>
  <si>
    <t>Title</t>
  </si>
  <si>
    <t>FR Medication</t>
  </si>
  <si>
    <t>Status</t>
  </si>
  <si>
    <t>draft</t>
  </si>
  <si>
    <t>Experimental</t>
  </si>
  <si>
    <t>Date</t>
  </si>
  <si>
    <t>2026-05-26T09:02:53+00:00</t>
  </si>
  <si>
    <t>Publisher</t>
  </si>
  <si>
    <t>Interop'Santé</t>
  </si>
  <si>
    <t>Contact</t>
  </si>
  <si>
    <t>Interop'Santé (http://interopsante.org/)</t>
  </si>
  <si>
    <t>Jurisdiction</t>
  </si>
  <si>
    <t>France (la)</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</si>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</sst>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2026-05-26T09:06:50Z</dcterms:created>
  <dc:creator>Apache POI</dc:creator>
</cp:coreProperties>
</file>