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<sst xmlns="http://schemas.openxmlformats.org/spreadsheetml/2006/main" count="8907" uniqueCount="962">
  <si>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</si>
  <si>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</si>
  <si>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</si>
  <si>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</si>
  <si>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</si>
  <si>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</si>
  <si>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</si>
  <si>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</si>
  <si>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</si>
  <si>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</si>
  <si>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</si>
  <si>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</si>
  <si>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</si>
  <si>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</si>
  <si>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2026-04-30T09:56:18+00:00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</si>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</sst>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90</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427</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485</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439</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486</v>
      </c>
      <c r="B87" t="s" s="2">
        <v>444</v>
      </c>
      <c r="C87" s="2"/>
      <c r="D87" t="s" s="2">
        <v>82</v>
      </c>
      <c r="E87" s="2"/>
      <c r="F87" t="s" s="2">
        <v>90</v>
      </c>
      <c r="G87" t="s" s="2">
        <v>90</v>
      </c>
      <c r="H87" t="s" s="2">
        <v>82</v>
      </c>
      <c r="I87" t="s" s="2">
        <v>82</v>
      </c>
      <c r="J87" t="s" s="2">
        <v>91</v>
      </c>
      <c r="K87" t="s" s="2">
        <v>132</v>
      </c>
      <c r="L87" t="s" s="2">
        <v>487</v>
      </c>
      <c r="M87" t="s" s="2">
        <v>446</v>
      </c>
      <c r="N87" t="s" s="2">
        <v>447</v>
      </c>
      <c r="O87" t="s" s="2">
        <v>448</v>
      </c>
      <c r="P87" t="s" s="2">
        <v>82</v>
      </c>
      <c r="Q87" s="2"/>
      <c r="R87" t="s" s="2">
        <v>82</v>
      </c>
      <c r="S87" t="s" s="2">
        <v>488</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489</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490</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491</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492</v>
      </c>
      <c r="B91" t="s" s="2">
        <v>403</v>
      </c>
      <c r="C91" t="s" s="2">
        <v>493</v>
      </c>
      <c r="D91" t="s" s="2">
        <v>82</v>
      </c>
      <c r="E91" s="2"/>
      <c r="F91" t="s" s="2">
        <v>80</v>
      </c>
      <c r="G91" t="s" s="2">
        <v>81</v>
      </c>
      <c r="H91" t="s" s="2">
        <v>82</v>
      </c>
      <c r="I91" t="s" s="2">
        <v>82</v>
      </c>
      <c r="J91" t="s" s="2">
        <v>91</v>
      </c>
      <c r="K91" t="s" s="2">
        <v>404</v>
      </c>
      <c r="L91" t="s" s="2">
        <v>494</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495</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496</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497</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498</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502</v>
      </c>
      <c r="M96" t="s" s="2">
        <v>446</v>
      </c>
      <c r="N96" t="s" s="2">
        <v>447</v>
      </c>
      <c r="O96" t="s" s="2">
        <v>448</v>
      </c>
      <c r="P96" t="s" s="2">
        <v>82</v>
      </c>
      <c r="Q96" s="2"/>
      <c r="R96" t="s" s="2">
        <v>82</v>
      </c>
      <c r="S96" t="s" s="2">
        <v>503</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504</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505</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506</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507</v>
      </c>
      <c r="B100" t="s" s="2">
        <v>403</v>
      </c>
      <c r="C100" t="s" s="2">
        <v>508</v>
      </c>
      <c r="D100" t="s" s="2">
        <v>82</v>
      </c>
      <c r="E100" s="2"/>
      <c r="F100" t="s" s="2">
        <v>80</v>
      </c>
      <c r="G100" t="s" s="2">
        <v>90</v>
      </c>
      <c r="H100" t="s" s="2">
        <v>82</v>
      </c>
      <c r="I100" t="s" s="2">
        <v>82</v>
      </c>
      <c r="J100" t="s" s="2">
        <v>91</v>
      </c>
      <c r="K100" t="s" s="2">
        <v>404</v>
      </c>
      <c r="L100" t="s" s="2">
        <v>509</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510</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511</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512</v>
      </c>
      <c r="B103" t="s" s="2">
        <v>422</v>
      </c>
      <c r="C103" s="2"/>
      <c r="D103" t="s" s="2">
        <v>82</v>
      </c>
      <c r="E103" s="2"/>
      <c r="F103" t="s" s="2">
        <v>90</v>
      </c>
      <c r="G103" t="s" s="2">
        <v>90</v>
      </c>
      <c r="H103" t="s" s="2">
        <v>82</v>
      </c>
      <c r="I103" t="s" s="2">
        <v>91</v>
      </c>
      <c r="J103" t="s" s="2">
        <v>91</v>
      </c>
      <c r="K103" t="s" s="2">
        <v>173</v>
      </c>
      <c r="L103" t="s" s="2">
        <v>423</v>
      </c>
      <c r="M103" t="s" s="2">
        <v>424</v>
      </c>
      <c r="N103" t="s" s="2">
        <v>425</v>
      </c>
      <c r="O103" t="s" s="2">
        <v>426</v>
      </c>
      <c r="P103" t="s" s="2">
        <v>82</v>
      </c>
      <c r="Q103" s="2"/>
      <c r="R103" t="s" s="2">
        <v>82</v>
      </c>
      <c r="S103" t="s" s="2">
        <v>498</v>
      </c>
      <c r="T103" t="s" s="2">
        <v>82</v>
      </c>
      <c r="U103" t="s" s="2">
        <v>82</v>
      </c>
      <c r="V103" t="s" s="2">
        <v>82</v>
      </c>
      <c r="W103" t="s" s="2">
        <v>82</v>
      </c>
      <c r="X103" t="s" s="2">
        <v>264</v>
      </c>
      <c r="Y103" t="s" s="2">
        <v>428</v>
      </c>
      <c r="Z103" t="s" s="2">
        <v>429</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513</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514</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515</v>
      </c>
      <c r="B105" t="s" s="2">
        <v>444</v>
      </c>
      <c r="C105" s="2"/>
      <c r="D105" t="s" s="2">
        <v>82</v>
      </c>
      <c r="E105" s="2"/>
      <c r="F105" t="s" s="2">
        <v>90</v>
      </c>
      <c r="G105" t="s" s="2">
        <v>90</v>
      </c>
      <c r="H105" t="s" s="2">
        <v>82</v>
      </c>
      <c r="I105" t="s" s="2">
        <v>82</v>
      </c>
      <c r="J105" t="s" s="2">
        <v>91</v>
      </c>
      <c r="K105" t="s" s="2">
        <v>132</v>
      </c>
      <c r="L105" t="s" s="2">
        <v>502</v>
      </c>
      <c r="M105" t="s" s="2">
        <v>446</v>
      </c>
      <c r="N105" t="s" s="2">
        <v>447</v>
      </c>
      <c r="O105" t="s" s="2">
        <v>448</v>
      </c>
      <c r="P105" t="s" s="2">
        <v>82</v>
      </c>
      <c r="Q105" s="2"/>
      <c r="R105" t="s" s="2">
        <v>82</v>
      </c>
      <c r="S105" t="s" s="2">
        <v>516</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526</v>
      </c>
      <c r="O112" t="s" s="2">
        <v>426</v>
      </c>
      <c r="P112" t="s" s="2">
        <v>82</v>
      </c>
      <c r="Q112" s="2"/>
      <c r="R112" t="s" s="2">
        <v>82</v>
      </c>
      <c r="S112" t="s" s="2">
        <v>82</v>
      </c>
      <c r="T112" t="s" s="2">
        <v>82</v>
      </c>
      <c r="U112" t="s" s="2">
        <v>82</v>
      </c>
      <c r="V112" t="s" s="2">
        <v>82</v>
      </c>
      <c r="W112" t="s" s="2">
        <v>82</v>
      </c>
      <c r="X112" t="s" s="2">
        <v>264</v>
      </c>
      <c r="Y112" s="2"/>
      <c r="Z112" t="s" s="2">
        <v>527</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528</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529</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530</v>
      </c>
      <c r="B114" t="s" s="2">
        <v>444</v>
      </c>
      <c r="C114" s="2"/>
      <c r="D114" t="s" s="2">
        <v>82</v>
      </c>
      <c r="E114" s="2"/>
      <c r="F114" t="s" s="2">
        <v>90</v>
      </c>
      <c r="G114" t="s" s="2">
        <v>90</v>
      </c>
      <c r="H114" t="s" s="2">
        <v>82</v>
      </c>
      <c r="I114" t="s" s="2">
        <v>82</v>
      </c>
      <c r="J114" t="s" s="2">
        <v>91</v>
      </c>
      <c r="K114" t="s" s="2">
        <v>132</v>
      </c>
      <c r="L114" t="s" s="2">
        <v>502</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531</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532</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533</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hidden="true">
      <c r="A118" t="s" s="2">
        <v>534</v>
      </c>
      <c r="B118" t="s" s="2">
        <v>403</v>
      </c>
      <c r="C118" t="s" s="2">
        <v>535</v>
      </c>
      <c r="D118" t="s" s="2">
        <v>82</v>
      </c>
      <c r="E118" s="2"/>
      <c r="F118" t="s" s="2">
        <v>80</v>
      </c>
      <c r="G118" t="s" s="2">
        <v>81</v>
      </c>
      <c r="H118" t="s" s="2">
        <v>82</v>
      </c>
      <c r="I118" t="s" s="2">
        <v>82</v>
      </c>
      <c r="J118" t="s" s="2">
        <v>91</v>
      </c>
      <c r="K118" t="s" s="2">
        <v>404</v>
      </c>
      <c r="L118" t="s" s="2">
        <v>536</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537</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538</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539</v>
      </c>
      <c r="B121" t="s" s="2">
        <v>422</v>
      </c>
      <c r="C121" s="2"/>
      <c r="D121" t="s" s="2">
        <v>82</v>
      </c>
      <c r="E121" s="2"/>
      <c r="F121" t="s" s="2">
        <v>90</v>
      </c>
      <c r="G121" t="s" s="2">
        <v>90</v>
      </c>
      <c r="H121" t="s" s="2">
        <v>82</v>
      </c>
      <c r="I121" t="s" s="2">
        <v>91</v>
      </c>
      <c r="J121" t="s" s="2">
        <v>91</v>
      </c>
      <c r="K121" t="s" s="2">
        <v>173</v>
      </c>
      <c r="L121" t="s" s="2">
        <v>423</v>
      </c>
      <c r="M121" t="s" s="2">
        <v>424</v>
      </c>
      <c r="N121" t="s" s="2">
        <v>425</v>
      </c>
      <c r="O121" t="s" s="2">
        <v>426</v>
      </c>
      <c r="P121" t="s" s="2">
        <v>82</v>
      </c>
      <c r="Q121" s="2"/>
      <c r="R121" t="s" s="2">
        <v>82</v>
      </c>
      <c r="S121" t="s" s="2">
        <v>498</v>
      </c>
      <c r="T121" t="s" s="2">
        <v>82</v>
      </c>
      <c r="U121" t="s" s="2">
        <v>82</v>
      </c>
      <c r="V121" t="s" s="2">
        <v>82</v>
      </c>
      <c r="W121" t="s" s="2">
        <v>82</v>
      </c>
      <c r="X121" t="s" s="2">
        <v>264</v>
      </c>
      <c r="Y121" t="s" s="2">
        <v>428</v>
      </c>
      <c r="Z121" t="s" s="2">
        <v>429</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540</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541</v>
      </c>
      <c r="T122" t="s" s="2">
        <v>82</v>
      </c>
      <c r="U122" t="s" s="2">
        <v>82</v>
      </c>
      <c r="V122" t="s" s="2">
        <v>82</v>
      </c>
      <c r="W122" t="s" s="2">
        <v>82</v>
      </c>
      <c r="X122" t="s" s="2">
        <v>155</v>
      </c>
      <c r="Y122" s="2"/>
      <c r="Z122" t="s" s="2">
        <v>440</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542</v>
      </c>
      <c r="B123" t="s" s="2">
        <v>444</v>
      </c>
      <c r="C123" s="2"/>
      <c r="D123" t="s" s="2">
        <v>82</v>
      </c>
      <c r="E123" s="2"/>
      <c r="F123" t="s" s="2">
        <v>90</v>
      </c>
      <c r="G123" t="s" s="2">
        <v>90</v>
      </c>
      <c r="H123" t="s" s="2">
        <v>82</v>
      </c>
      <c r="I123" t="s" s="2">
        <v>82</v>
      </c>
      <c r="J123" t="s" s="2">
        <v>91</v>
      </c>
      <c r="K123" t="s" s="2">
        <v>132</v>
      </c>
      <c r="L123" t="s" s="2">
        <v>502</v>
      </c>
      <c r="M123" t="s" s="2">
        <v>446</v>
      </c>
      <c r="N123" t="s" s="2">
        <v>447</v>
      </c>
      <c r="O123" t="s" s="2">
        <v>448</v>
      </c>
      <c r="P123" t="s" s="2">
        <v>82</v>
      </c>
      <c r="Q123" s="2"/>
      <c r="R123" t="s" s="2">
        <v>82</v>
      </c>
      <c r="S123" t="s" s="2">
        <v>82</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543</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544</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545</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c r="A127" t="s" s="2">
        <v>546</v>
      </c>
      <c r="B127" t="s" s="2">
        <v>403</v>
      </c>
      <c r="C127" t="s" s="2">
        <v>547</v>
      </c>
      <c r="D127" t="s" s="2">
        <v>82</v>
      </c>
      <c r="E127" s="2"/>
      <c r="F127" t="s" s="2">
        <v>80</v>
      </c>
      <c r="G127" t="s" s="2">
        <v>81</v>
      </c>
      <c r="H127" t="s" s="2">
        <v>91</v>
      </c>
      <c r="I127" t="s" s="2">
        <v>82</v>
      </c>
      <c r="J127" t="s" s="2">
        <v>91</v>
      </c>
      <c r="K127" t="s" s="2">
        <v>404</v>
      </c>
      <c r="L127" t="s" s="2">
        <v>548</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549</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550</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551</v>
      </c>
      <c r="B130" t="s" s="2">
        <v>422</v>
      </c>
      <c r="C130" s="2"/>
      <c r="D130" t="s" s="2">
        <v>82</v>
      </c>
      <c r="E130" s="2"/>
      <c r="F130" t="s" s="2">
        <v>90</v>
      </c>
      <c r="G130" t="s" s="2">
        <v>90</v>
      </c>
      <c r="H130" t="s" s="2">
        <v>82</v>
      </c>
      <c r="I130" t="s" s="2">
        <v>91</v>
      </c>
      <c r="J130" t="s" s="2">
        <v>91</v>
      </c>
      <c r="K130" t="s" s="2">
        <v>173</v>
      </c>
      <c r="L130" t="s" s="2">
        <v>552</v>
      </c>
      <c r="M130" t="s" s="2">
        <v>424</v>
      </c>
      <c r="N130" t="s" s="2">
        <v>553</v>
      </c>
      <c r="O130" t="s" s="2">
        <v>426</v>
      </c>
      <c r="P130" t="s" s="2">
        <v>82</v>
      </c>
      <c r="Q130" s="2"/>
      <c r="R130" t="s" s="2">
        <v>82</v>
      </c>
      <c r="S130" t="s" s="2">
        <v>82</v>
      </c>
      <c r="T130" t="s" s="2">
        <v>82</v>
      </c>
      <c r="U130" t="s" s="2">
        <v>82</v>
      </c>
      <c r="V130" t="s" s="2">
        <v>82</v>
      </c>
      <c r="W130" t="s" s="2">
        <v>82</v>
      </c>
      <c r="X130" t="s" s="2">
        <v>264</v>
      </c>
      <c r="Y130" s="2"/>
      <c r="Z130" t="s" s="2">
        <v>554</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555</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556</v>
      </c>
      <c r="T131" t="s" s="2">
        <v>82</v>
      </c>
      <c r="U131" t="s" s="2">
        <v>82</v>
      </c>
      <c r="V131" t="s" s="2">
        <v>82</v>
      </c>
      <c r="W131" t="s" s="2">
        <v>82</v>
      </c>
      <c r="X131" t="s" s="2">
        <v>155</v>
      </c>
      <c r="Y131" t="s" s="2">
        <v>557</v>
      </c>
      <c r="Z131" t="s" s="2">
        <v>558</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559</v>
      </c>
      <c r="B132" t="s" s="2">
        <v>444</v>
      </c>
      <c r="C132" s="2"/>
      <c r="D132" t="s" s="2">
        <v>82</v>
      </c>
      <c r="E132" s="2"/>
      <c r="F132" t="s" s="2">
        <v>90</v>
      </c>
      <c r="G132" t="s" s="2">
        <v>90</v>
      </c>
      <c r="H132" t="s" s="2">
        <v>82</v>
      </c>
      <c r="I132" t="s" s="2">
        <v>82</v>
      </c>
      <c r="J132" t="s" s="2">
        <v>91</v>
      </c>
      <c r="K132" t="s" s="2">
        <v>132</v>
      </c>
      <c r="L132" t="s" s="2">
        <v>560</v>
      </c>
      <c r="M132" t="s" s="2">
        <v>446</v>
      </c>
      <c r="N132" t="s" s="2">
        <v>447</v>
      </c>
      <c r="O132" t="s" s="2">
        <v>448</v>
      </c>
      <c r="P132" t="s" s="2">
        <v>82</v>
      </c>
      <c r="Q132" s="2"/>
      <c r="R132" t="s" s="2">
        <v>82</v>
      </c>
      <c r="S132" t="s" s="2">
        <v>561</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562</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563</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564</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565</v>
      </c>
      <c r="B136" t="s" s="2">
        <v>403</v>
      </c>
      <c r="C136" t="s" s="2">
        <v>566</v>
      </c>
      <c r="D136" t="s" s="2">
        <v>82</v>
      </c>
      <c r="E136" s="2"/>
      <c r="F136" t="s" s="2">
        <v>80</v>
      </c>
      <c r="G136" t="s" s="2">
        <v>81</v>
      </c>
      <c r="H136" t="s" s="2">
        <v>82</v>
      </c>
      <c r="I136" t="s" s="2">
        <v>82</v>
      </c>
      <c r="J136" t="s" s="2">
        <v>91</v>
      </c>
      <c r="K136" t="s" s="2">
        <v>404</v>
      </c>
      <c r="L136" t="s" s="2">
        <v>567</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568</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569</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570</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571</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572</v>
      </c>
      <c r="T140" t="s" s="2">
        <v>82</v>
      </c>
      <c r="U140" t="s" s="2">
        <v>82</v>
      </c>
      <c r="V140" t="s" s="2">
        <v>82</v>
      </c>
      <c r="W140" t="s" s="2">
        <v>82</v>
      </c>
      <c r="X140" t="s" s="2">
        <v>155</v>
      </c>
      <c r="Y140" t="s" s="2">
        <v>557</v>
      </c>
      <c r="Z140" t="s" s="2">
        <v>558</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573</v>
      </c>
      <c r="B141" t="s" s="2">
        <v>444</v>
      </c>
      <c r="C141" s="2"/>
      <c r="D141" t="s" s="2">
        <v>82</v>
      </c>
      <c r="E141" s="2"/>
      <c r="F141" t="s" s="2">
        <v>90</v>
      </c>
      <c r="G141" t="s" s="2">
        <v>90</v>
      </c>
      <c r="H141" t="s" s="2">
        <v>82</v>
      </c>
      <c r="I141" t="s" s="2">
        <v>82</v>
      </c>
      <c r="J141" t="s" s="2">
        <v>91</v>
      </c>
      <c r="K141" t="s" s="2">
        <v>132</v>
      </c>
      <c r="L141" t="s" s="2">
        <v>574</v>
      </c>
      <c r="M141" t="s" s="2">
        <v>446</v>
      </c>
      <c r="N141" t="s" s="2">
        <v>447</v>
      </c>
      <c r="O141" t="s" s="2">
        <v>448</v>
      </c>
      <c r="P141" t="s" s="2">
        <v>82</v>
      </c>
      <c r="Q141" s="2"/>
      <c r="R141" t="s" s="2">
        <v>82</v>
      </c>
      <c r="S141" t="s" s="2">
        <v>575</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576</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577</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578</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hidden="true">
      <c r="A145" t="s" s="2">
        <v>579</v>
      </c>
      <c r="B145" t="s" s="2">
        <v>403</v>
      </c>
      <c r="C145" t="s" s="2">
        <v>580</v>
      </c>
      <c r="D145" t="s" s="2">
        <v>82</v>
      </c>
      <c r="E145" s="2"/>
      <c r="F145" t="s" s="2">
        <v>80</v>
      </c>
      <c r="G145" t="s" s="2">
        <v>81</v>
      </c>
      <c r="H145" t="s" s="2">
        <v>82</v>
      </c>
      <c r="I145" t="s" s="2">
        <v>82</v>
      </c>
      <c r="J145" t="s" s="2">
        <v>91</v>
      </c>
      <c r="K145" t="s" s="2">
        <v>404</v>
      </c>
      <c r="L145" t="s" s="2">
        <v>581</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582</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583</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584</v>
      </c>
      <c r="B148" t="s" s="2">
        <v>422</v>
      </c>
      <c r="C148" s="2"/>
      <c r="D148" t="s" s="2">
        <v>82</v>
      </c>
      <c r="E148" s="2"/>
      <c r="F148" t="s" s="2">
        <v>90</v>
      </c>
      <c r="G148" t="s" s="2">
        <v>90</v>
      </c>
      <c r="H148" t="s" s="2">
        <v>82</v>
      </c>
      <c r="I148" t="s" s="2">
        <v>91</v>
      </c>
      <c r="J148" t="s" s="2">
        <v>91</v>
      </c>
      <c r="K148" t="s" s="2">
        <v>173</v>
      </c>
      <c r="L148" t="s" s="2">
        <v>423</v>
      </c>
      <c r="M148" t="s" s="2">
        <v>424</v>
      </c>
      <c r="N148" t="s" s="2">
        <v>425</v>
      </c>
      <c r="O148" t="s" s="2">
        <v>426</v>
      </c>
      <c r="P148" t="s" s="2">
        <v>82</v>
      </c>
      <c r="Q148" s="2"/>
      <c r="R148" t="s" s="2">
        <v>82</v>
      </c>
      <c r="S148" t="s" s="2">
        <v>427</v>
      </c>
      <c r="T148" t="s" s="2">
        <v>82</v>
      </c>
      <c r="U148" t="s" s="2">
        <v>82</v>
      </c>
      <c r="V148" t="s" s="2">
        <v>82</v>
      </c>
      <c r="W148" t="s" s="2">
        <v>82</v>
      </c>
      <c r="X148" t="s" s="2">
        <v>264</v>
      </c>
      <c r="Y148" t="s" s="2">
        <v>428</v>
      </c>
      <c r="Z148" t="s" s="2">
        <v>429</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557</v>
      </c>
      <c r="Z149" t="s" s="2">
        <v>558</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c r="A154" t="s" s="2">
        <v>593</v>
      </c>
      <c r="B154" t="s" s="2">
        <v>403</v>
      </c>
      <c r="C154" t="s" s="2">
        <v>594</v>
      </c>
      <c r="D154" t="s" s="2">
        <v>82</v>
      </c>
      <c r="E154" s="2"/>
      <c r="F154" t="s" s="2">
        <v>80</v>
      </c>
      <c r="G154" t="s" s="2">
        <v>81</v>
      </c>
      <c r="H154" t="s" s="2">
        <v>91</v>
      </c>
      <c r="I154" t="s" s="2">
        <v>82</v>
      </c>
      <c r="J154" t="s" s="2">
        <v>91</v>
      </c>
      <c r="K154" t="s" s="2">
        <v>404</v>
      </c>
      <c r="L154" t="s" s="2">
        <v>595</v>
      </c>
      <c r="M154" t="s" s="2">
        <v>406</v>
      </c>
      <c r="N154" s="2"/>
      <c r="O154" t="s" s="2">
        <v>407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403</v>
      </c>
      <c r="AG154" t="s" s="2">
        <v>80</v>
      </c>
      <c r="AH154" t="s" s="2">
        <v>81</v>
      </c>
      <c r="AI154" t="s" s="2">
        <v>82</v>
      </c>
      <c r="AJ154" t="s" s="2">
        <v>102</v>
      </c>
      <c r="AK154" t="s" s="2">
        <v>410</v>
      </c>
      <c r="AL154" t="s" s="2">
        <v>411</v>
      </c>
      <c r="AM154" t="s" s="2">
        <v>412</v>
      </c>
      <c r="AN154" t="s" s="2">
        <v>413</v>
      </c>
      <c r="AO154" t="s" s="2">
        <v>82</v>
      </c>
    </row>
    <row r="155" hidden="true">
      <c r="A155" t="s" s="2">
        <v>596</v>
      </c>
      <c r="B155" t="s" s="2">
        <v>418</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597</v>
      </c>
      <c r="B156" t="s" s="2">
        <v>420</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598</v>
      </c>
      <c r="B157" t="s" s="2">
        <v>422</v>
      </c>
      <c r="C157" s="2"/>
      <c r="D157" t="s" s="2">
        <v>82</v>
      </c>
      <c r="E157" s="2"/>
      <c r="F157" t="s" s="2">
        <v>90</v>
      </c>
      <c r="G157" t="s" s="2">
        <v>90</v>
      </c>
      <c r="H157" t="s" s="2">
        <v>82</v>
      </c>
      <c r="I157" t="s" s="2">
        <v>91</v>
      </c>
      <c r="J157" t="s" s="2">
        <v>91</v>
      </c>
      <c r="K157" t="s" s="2">
        <v>173</v>
      </c>
      <c r="L157" t="s" s="2">
        <v>552</v>
      </c>
      <c r="M157" t="s" s="2">
        <v>424</v>
      </c>
      <c r="N157" t="s" s="2">
        <v>599</v>
      </c>
      <c r="O157" t="s" s="2">
        <v>426</v>
      </c>
      <c r="P157" t="s" s="2">
        <v>82</v>
      </c>
      <c r="Q157" s="2"/>
      <c r="R157" t="s" s="2">
        <v>82</v>
      </c>
      <c r="S157" t="s" s="2">
        <v>82</v>
      </c>
      <c r="T157" t="s" s="2">
        <v>82</v>
      </c>
      <c r="U157" t="s" s="2">
        <v>82</v>
      </c>
      <c r="V157" t="s" s="2">
        <v>82</v>
      </c>
      <c r="W157" t="s" s="2">
        <v>82</v>
      </c>
      <c r="X157" t="s" s="2">
        <v>264</v>
      </c>
      <c r="Y157" s="2"/>
      <c r="Z157" t="s" s="2">
        <v>554</v>
      </c>
      <c r="AA157" t="s" s="2">
        <v>82</v>
      </c>
      <c r="AB157" t="s" s="2">
        <v>82</v>
      </c>
      <c r="AC157" t="s" s="2">
        <v>82</v>
      </c>
      <c r="AD157" t="s" s="2">
        <v>82</v>
      </c>
      <c r="AE157" t="s" s="2">
        <v>82</v>
      </c>
      <c r="AF157" t="s" s="2">
        <v>430</v>
      </c>
      <c r="AG157" t="s" s="2">
        <v>80</v>
      </c>
      <c r="AH157" t="s" s="2">
        <v>90</v>
      </c>
      <c r="AI157" t="s" s="2">
        <v>82</v>
      </c>
      <c r="AJ157" t="s" s="2">
        <v>102</v>
      </c>
      <c r="AK157" t="s" s="2">
        <v>431</v>
      </c>
      <c r="AL157" t="s" s="2">
        <v>82</v>
      </c>
      <c r="AM157" t="s" s="2">
        <v>82</v>
      </c>
      <c r="AN157" t="s" s="2">
        <v>196</v>
      </c>
      <c r="AO157" t="s" s="2">
        <v>82</v>
      </c>
    </row>
    <row r="158" hidden="true">
      <c r="A158" t="s" s="2">
        <v>600</v>
      </c>
      <c r="B158" t="s" s="2">
        <v>433</v>
      </c>
      <c r="C158" s="2"/>
      <c r="D158" t="s" s="2">
        <v>82</v>
      </c>
      <c r="E158" s="2"/>
      <c r="F158" t="s" s="2">
        <v>90</v>
      </c>
      <c r="G158" t="s" s="2">
        <v>90</v>
      </c>
      <c r="H158" t="s" s="2">
        <v>82</v>
      </c>
      <c r="I158" t="s" s="2">
        <v>82</v>
      </c>
      <c r="J158" t="s" s="2">
        <v>91</v>
      </c>
      <c r="K158" t="s" s="2">
        <v>434</v>
      </c>
      <c r="L158" t="s" s="2">
        <v>435</v>
      </c>
      <c r="M158" t="s" s="2">
        <v>436</v>
      </c>
      <c r="N158" t="s" s="2">
        <v>437</v>
      </c>
      <c r="O158" t="s" s="2">
        <v>438</v>
      </c>
      <c r="P158" t="s" s="2">
        <v>82</v>
      </c>
      <c r="Q158" s="2"/>
      <c r="R158" t="s" s="2">
        <v>82</v>
      </c>
      <c r="S158" t="s" s="2">
        <v>601</v>
      </c>
      <c r="T158" t="s" s="2">
        <v>82</v>
      </c>
      <c r="U158" t="s" s="2">
        <v>82</v>
      </c>
      <c r="V158" t="s" s="2">
        <v>82</v>
      </c>
      <c r="W158" t="s" s="2">
        <v>82</v>
      </c>
      <c r="X158" t="s" s="2">
        <v>155</v>
      </c>
      <c r="Y158" t="s" s="2">
        <v>557</v>
      </c>
      <c r="Z158" t="s" s="2">
        <v>558</v>
      </c>
      <c r="AA158" t="s" s="2">
        <v>82</v>
      </c>
      <c r="AB158" t="s" s="2">
        <v>82</v>
      </c>
      <c r="AC158" t="s" s="2">
        <v>82</v>
      </c>
      <c r="AD158" t="s" s="2">
        <v>82</v>
      </c>
      <c r="AE158" t="s" s="2">
        <v>82</v>
      </c>
      <c r="AF158" t="s" s="2">
        <v>441</v>
      </c>
      <c r="AG158" t="s" s="2">
        <v>80</v>
      </c>
      <c r="AH158" t="s" s="2">
        <v>90</v>
      </c>
      <c r="AI158" t="s" s="2">
        <v>82</v>
      </c>
      <c r="AJ158" t="s" s="2">
        <v>102</v>
      </c>
      <c r="AK158" t="s" s="2">
        <v>431</v>
      </c>
      <c r="AL158" t="s" s="2">
        <v>82</v>
      </c>
      <c r="AM158" t="s" s="2">
        <v>82</v>
      </c>
      <c r="AN158" t="s" s="2">
        <v>442</v>
      </c>
      <c r="AO158" t="s" s="2">
        <v>82</v>
      </c>
    </row>
    <row r="159" hidden="true">
      <c r="A159" t="s" s="2">
        <v>602</v>
      </c>
      <c r="B159" t="s" s="2">
        <v>444</v>
      </c>
      <c r="C159" s="2"/>
      <c r="D159" t="s" s="2">
        <v>82</v>
      </c>
      <c r="E159" s="2"/>
      <c r="F159" t="s" s="2">
        <v>90</v>
      </c>
      <c r="G159" t="s" s="2">
        <v>90</v>
      </c>
      <c r="H159" t="s" s="2">
        <v>82</v>
      </c>
      <c r="I159" t="s" s="2">
        <v>82</v>
      </c>
      <c r="J159" t="s" s="2">
        <v>91</v>
      </c>
      <c r="K159" t="s" s="2">
        <v>132</v>
      </c>
      <c r="L159" t="s" s="2">
        <v>603</v>
      </c>
      <c r="M159" t="s" s="2">
        <v>446</v>
      </c>
      <c r="N159" t="s" s="2">
        <v>447</v>
      </c>
      <c r="O159" t="s" s="2">
        <v>448</v>
      </c>
      <c r="P159" t="s" s="2">
        <v>82</v>
      </c>
      <c r="Q159" s="2"/>
      <c r="R159" t="s" s="2">
        <v>82</v>
      </c>
      <c r="S159" t="s" s="2">
        <v>604</v>
      </c>
      <c r="T159" t="s" s="2">
        <v>450</v>
      </c>
      <c r="U159" t="s" s="2">
        <v>82</v>
      </c>
      <c r="V159" t="s" s="2">
        <v>82</v>
      </c>
      <c r="W159" t="s" s="2">
        <v>82</v>
      </c>
      <c r="X159" t="s" s="2">
        <v>82</v>
      </c>
      <c r="Y159" t="s" s="2">
        <v>82</v>
      </c>
      <c r="Z159" t="s" s="2">
        <v>82</v>
      </c>
      <c r="AA159" t="s" s="2">
        <v>82</v>
      </c>
      <c r="AB159" t="s" s="2">
        <v>82</v>
      </c>
      <c r="AC159" t="s" s="2">
        <v>82</v>
      </c>
      <c r="AD159" t="s" s="2">
        <v>82</v>
      </c>
      <c r="AE159" t="s" s="2">
        <v>82</v>
      </c>
      <c r="AF159" t="s" s="2">
        <v>451</v>
      </c>
      <c r="AG159" t="s" s="2">
        <v>80</v>
      </c>
      <c r="AH159" t="s" s="2">
        <v>90</v>
      </c>
      <c r="AI159" t="s" s="2">
        <v>82</v>
      </c>
      <c r="AJ159" t="s" s="2">
        <v>102</v>
      </c>
      <c r="AK159" t="s" s="2">
        <v>452</v>
      </c>
      <c r="AL159" t="s" s="2">
        <v>82</v>
      </c>
      <c r="AM159" t="s" s="2">
        <v>82</v>
      </c>
      <c r="AN159" t="s" s="2">
        <v>453</v>
      </c>
      <c r="AO159" t="s" s="2">
        <v>82</v>
      </c>
    </row>
    <row r="160" hidden="true">
      <c r="A160" t="s" s="2">
        <v>605</v>
      </c>
      <c r="B160" t="s" s="2">
        <v>455</v>
      </c>
      <c r="C160" s="2"/>
      <c r="D160" t="s" s="2">
        <v>82</v>
      </c>
      <c r="E160" s="2"/>
      <c r="F160" t="s" s="2">
        <v>90</v>
      </c>
      <c r="G160" t="s" s="2">
        <v>90</v>
      </c>
      <c r="H160" t="s" s="2">
        <v>82</v>
      </c>
      <c r="I160" t="s" s="2">
        <v>82</v>
      </c>
      <c r="J160" t="s" s="2">
        <v>91</v>
      </c>
      <c r="K160" t="s" s="2">
        <v>104</v>
      </c>
      <c r="L160" t="s" s="2">
        <v>456</v>
      </c>
      <c r="M160" t="s" s="2">
        <v>457</v>
      </c>
      <c r="N160" t="s" s="2">
        <v>458</v>
      </c>
      <c r="O160" s="2"/>
      <c r="P160" t="s" s="2">
        <v>82</v>
      </c>
      <c r="Q160" s="2"/>
      <c r="R160" t="s" s="2">
        <v>82</v>
      </c>
      <c r="S160" t="s" s="2">
        <v>82</v>
      </c>
      <c r="T160" t="s" s="2">
        <v>459</v>
      </c>
      <c r="U160" t="s" s="2">
        <v>82</v>
      </c>
      <c r="V160" t="s" s="2">
        <v>82</v>
      </c>
      <c r="W160" t="s" s="2">
        <v>82</v>
      </c>
      <c r="X160" t="s" s="2">
        <v>82</v>
      </c>
      <c r="Y160" t="s" s="2">
        <v>82</v>
      </c>
      <c r="Z160" t="s" s="2">
        <v>82</v>
      </c>
      <c r="AA160" t="s" s="2">
        <v>82</v>
      </c>
      <c r="AB160" t="s" s="2">
        <v>82</v>
      </c>
      <c r="AC160" t="s" s="2">
        <v>82</v>
      </c>
      <c r="AD160" t="s" s="2">
        <v>82</v>
      </c>
      <c r="AE160" t="s" s="2">
        <v>82</v>
      </c>
      <c r="AF160" t="s" s="2">
        <v>460</v>
      </c>
      <c r="AG160" t="s" s="2">
        <v>80</v>
      </c>
      <c r="AH160" t="s" s="2">
        <v>90</v>
      </c>
      <c r="AI160" t="s" s="2">
        <v>82</v>
      </c>
      <c r="AJ160" t="s" s="2">
        <v>102</v>
      </c>
      <c r="AK160" t="s" s="2">
        <v>461</v>
      </c>
      <c r="AL160" t="s" s="2">
        <v>82</v>
      </c>
      <c r="AM160" t="s" s="2">
        <v>82</v>
      </c>
      <c r="AN160" t="s" s="2">
        <v>462</v>
      </c>
      <c r="AO160" t="s" s="2">
        <v>82</v>
      </c>
    </row>
    <row r="161" hidden="true">
      <c r="A161" t="s" s="2">
        <v>606</v>
      </c>
      <c r="B161" t="s" s="2">
        <v>464</v>
      </c>
      <c r="C161" s="2"/>
      <c r="D161" t="s" s="2">
        <v>82</v>
      </c>
      <c r="E161" s="2"/>
      <c r="F161" t="s" s="2">
        <v>80</v>
      </c>
      <c r="G161" t="s" s="2">
        <v>90</v>
      </c>
      <c r="H161" t="s" s="2">
        <v>82</v>
      </c>
      <c r="I161" t="s" s="2">
        <v>82</v>
      </c>
      <c r="J161" t="s" s="2">
        <v>91</v>
      </c>
      <c r="K161" t="s" s="2">
        <v>390</v>
      </c>
      <c r="L161" t="s" s="2">
        <v>465</v>
      </c>
      <c r="M161" t="s" s="2">
        <v>466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467</v>
      </c>
      <c r="AG161" t="s" s="2">
        <v>80</v>
      </c>
      <c r="AH161" t="s" s="2">
        <v>90</v>
      </c>
      <c r="AI161" t="s" s="2">
        <v>82</v>
      </c>
      <c r="AJ161" t="s" s="2">
        <v>102</v>
      </c>
      <c r="AK161" t="s" s="2">
        <v>468</v>
      </c>
      <c r="AL161" t="s" s="2">
        <v>82</v>
      </c>
      <c r="AM161" t="s" s="2">
        <v>82</v>
      </c>
      <c r="AN161" t="s" s="2">
        <v>469</v>
      </c>
      <c r="AO161" t="s" s="2">
        <v>82</v>
      </c>
    </row>
    <row r="162" hidden="true">
      <c r="A162" t="s" s="2">
        <v>607</v>
      </c>
      <c r="B162" t="s" s="2">
        <v>471</v>
      </c>
      <c r="C162" s="2"/>
      <c r="D162" t="s" s="2">
        <v>82</v>
      </c>
      <c r="E162" s="2"/>
      <c r="F162" t="s" s="2">
        <v>80</v>
      </c>
      <c r="G162" t="s" s="2">
        <v>90</v>
      </c>
      <c r="H162" t="s" s="2">
        <v>82</v>
      </c>
      <c r="I162" t="s" s="2">
        <v>82</v>
      </c>
      <c r="J162" t="s" s="2">
        <v>91</v>
      </c>
      <c r="K162" t="s" s="2">
        <v>472</v>
      </c>
      <c r="L162" t="s" s="2">
        <v>473</v>
      </c>
      <c r="M162" t="s" s="2">
        <v>474</v>
      </c>
      <c r="N162" t="s" s="2">
        <v>475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476</v>
      </c>
      <c r="AG162" t="s" s="2">
        <v>80</v>
      </c>
      <c r="AH162" t="s" s="2">
        <v>90</v>
      </c>
      <c r="AI162" t="s" s="2">
        <v>82</v>
      </c>
      <c r="AJ162" t="s" s="2">
        <v>102</v>
      </c>
      <c r="AK162" t="s" s="2">
        <v>477</v>
      </c>
      <c r="AL162" t="s" s="2">
        <v>82</v>
      </c>
      <c r="AM162" t="s" s="2">
        <v>82</v>
      </c>
      <c r="AN162" t="s" s="2">
        <v>478</v>
      </c>
      <c r="AO162" t="s" s="2">
        <v>82</v>
      </c>
    </row>
    <row r="163" hidden="true">
      <c r="A163" t="s" s="2">
        <v>608</v>
      </c>
      <c r="B163" t="s" s="2">
        <v>608</v>
      </c>
      <c r="C163" s="2"/>
      <c r="D163" t="s" s="2">
        <v>82</v>
      </c>
      <c r="E163" s="2"/>
      <c r="F163" t="s" s="2">
        <v>80</v>
      </c>
      <c r="G163" t="s" s="2">
        <v>90</v>
      </c>
      <c r="H163" t="s" s="2">
        <v>82</v>
      </c>
      <c r="I163" t="s" s="2">
        <v>91</v>
      </c>
      <c r="J163" t="s" s="2">
        <v>91</v>
      </c>
      <c r="K163" t="s" s="2">
        <v>609</v>
      </c>
      <c r="L163" t="s" s="2">
        <v>610</v>
      </c>
      <c r="M163" t="s" s="2">
        <v>611</v>
      </c>
      <c r="N163" t="s" s="2">
        <v>612</v>
      </c>
      <c r="O163" t="s" s="2">
        <v>613</v>
      </c>
      <c r="P163" t="s" s="2">
        <v>82</v>
      </c>
      <c r="Q163" t="s" s="2">
        <v>614</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608</v>
      </c>
      <c r="AG163" t="s" s="2">
        <v>80</v>
      </c>
      <c r="AH163" t="s" s="2">
        <v>90</v>
      </c>
      <c r="AI163" t="s" s="2">
        <v>82</v>
      </c>
      <c r="AJ163" t="s" s="2">
        <v>102</v>
      </c>
      <c r="AK163" t="s" s="2">
        <v>615</v>
      </c>
      <c r="AL163" t="s" s="2">
        <v>108</v>
      </c>
      <c r="AM163" t="s" s="2">
        <v>616</v>
      </c>
      <c r="AN163" t="s" s="2">
        <v>82</v>
      </c>
      <c r="AO163" t="s" s="2">
        <v>82</v>
      </c>
    </row>
    <row r="164" hidden="true">
      <c r="A164" t="s" s="2">
        <v>617</v>
      </c>
      <c r="B164" t="s" s="2">
        <v>617</v>
      </c>
      <c r="C164" s="2"/>
      <c r="D164" t="s" s="2">
        <v>82</v>
      </c>
      <c r="E164" s="2"/>
      <c r="F164" t="s" s="2">
        <v>90</v>
      </c>
      <c r="G164" t="s" s="2">
        <v>81</v>
      </c>
      <c r="H164" t="s" s="2">
        <v>82</v>
      </c>
      <c r="I164" t="s" s="2">
        <v>82</v>
      </c>
      <c r="J164" t="s" s="2">
        <v>91</v>
      </c>
      <c r="K164" t="s" s="2">
        <v>618</v>
      </c>
      <c r="L164" t="s" s="2">
        <v>619</v>
      </c>
      <c r="M164" t="s" s="2">
        <v>620</v>
      </c>
      <c r="N164" t="s" s="2">
        <v>621</v>
      </c>
      <c r="O164" t="s" s="2">
        <v>622</v>
      </c>
      <c r="P164" t="s" s="2">
        <v>82</v>
      </c>
      <c r="Q164" s="2"/>
      <c r="R164" t="s" s="2">
        <v>82</v>
      </c>
      <c r="S164" t="s" s="2">
        <v>82</v>
      </c>
      <c r="T164" t="s" s="2">
        <v>82</v>
      </c>
      <c r="U164" t="s" s="2">
        <v>82</v>
      </c>
      <c r="V164" t="s" s="2">
        <v>82</v>
      </c>
      <c r="W164" t="s" s="2">
        <v>82</v>
      </c>
      <c r="X164" t="s" s="2">
        <v>82</v>
      </c>
      <c r="Y164" t="s" s="2">
        <v>82</v>
      </c>
      <c r="Z164" t="s" s="2">
        <v>82</v>
      </c>
      <c r="AA164" t="s" s="2">
        <v>82</v>
      </c>
      <c r="AB164" t="s" s="2">
        <v>623</v>
      </c>
      <c r="AC164" s="2"/>
      <c r="AD164" t="s" s="2">
        <v>82</v>
      </c>
      <c r="AE164" t="s" s="2">
        <v>117</v>
      </c>
      <c r="AF164" t="s" s="2">
        <v>617</v>
      </c>
      <c r="AG164" t="s" s="2">
        <v>80</v>
      </c>
      <c r="AH164" t="s" s="2">
        <v>81</v>
      </c>
      <c r="AI164" t="s" s="2">
        <v>82</v>
      </c>
      <c r="AJ164" t="s" s="2">
        <v>102</v>
      </c>
      <c r="AK164" t="s" s="2">
        <v>624</v>
      </c>
      <c r="AL164" t="s" s="2">
        <v>625</v>
      </c>
      <c r="AM164" t="s" s="2">
        <v>82</v>
      </c>
      <c r="AN164" t="s" s="2">
        <v>626</v>
      </c>
      <c r="AO164" t="s" s="2">
        <v>82</v>
      </c>
    </row>
    <row r="165" hidden="true">
      <c r="A165" t="s" s="2">
        <v>627</v>
      </c>
      <c r="B165" t="s" s="2">
        <v>617</v>
      </c>
      <c r="C165" t="s" s="2">
        <v>628</v>
      </c>
      <c r="D165" t="s" s="2">
        <v>82</v>
      </c>
      <c r="E165" s="2"/>
      <c r="F165" t="s" s="2">
        <v>80</v>
      </c>
      <c r="G165" t="s" s="2">
        <v>81</v>
      </c>
      <c r="H165" t="s" s="2">
        <v>82</v>
      </c>
      <c r="I165" t="s" s="2">
        <v>82</v>
      </c>
      <c r="J165" t="s" s="2">
        <v>91</v>
      </c>
      <c r="K165" t="s" s="2">
        <v>629</v>
      </c>
      <c r="L165" t="s" s="2">
        <v>630</v>
      </c>
      <c r="M165" t="s" s="2">
        <v>631</v>
      </c>
      <c r="N165" t="s" s="2">
        <v>621</v>
      </c>
      <c r="O165" t="s" s="2">
        <v>622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617</v>
      </c>
      <c r="AG165" t="s" s="2">
        <v>80</v>
      </c>
      <c r="AH165" t="s" s="2">
        <v>81</v>
      </c>
      <c r="AI165" t="s" s="2">
        <v>82</v>
      </c>
      <c r="AJ165" t="s" s="2">
        <v>102</v>
      </c>
      <c r="AK165" t="s" s="2">
        <v>624</v>
      </c>
      <c r="AL165" t="s" s="2">
        <v>625</v>
      </c>
      <c r="AM165" t="s" s="2">
        <v>82</v>
      </c>
      <c r="AN165" t="s" s="2">
        <v>626</v>
      </c>
      <c r="AO165" t="s" s="2">
        <v>82</v>
      </c>
    </row>
    <row r="166" hidden="true">
      <c r="A166" t="s" s="2">
        <v>632</v>
      </c>
      <c r="B166" t="s" s="2">
        <v>633</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634</v>
      </c>
      <c r="B167" t="s" s="2">
        <v>635</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636</v>
      </c>
      <c r="B168" t="s" s="2">
        <v>637</v>
      </c>
      <c r="C168" s="2"/>
      <c r="D168" t="s" s="2">
        <v>82</v>
      </c>
      <c r="E168" s="2"/>
      <c r="F168" t="s" s="2">
        <v>90</v>
      </c>
      <c r="G168" t="s" s="2">
        <v>90</v>
      </c>
      <c r="H168" t="s" s="2">
        <v>82</v>
      </c>
      <c r="I168" t="s" s="2">
        <v>91</v>
      </c>
      <c r="J168" t="s" s="2">
        <v>91</v>
      </c>
      <c r="K168" t="s" s="2">
        <v>173</v>
      </c>
      <c r="L168" t="s" s="2">
        <v>638</v>
      </c>
      <c r="M168" t="s" s="2">
        <v>639</v>
      </c>
      <c r="N168" t="s" s="2">
        <v>640</v>
      </c>
      <c r="O168" t="s" s="2">
        <v>641</v>
      </c>
      <c r="P168" t="s" s="2">
        <v>82</v>
      </c>
      <c r="Q168" s="2"/>
      <c r="R168" t="s" s="2">
        <v>82</v>
      </c>
      <c r="S168" t="s" s="2">
        <v>642</v>
      </c>
      <c r="T168" t="s" s="2">
        <v>82</v>
      </c>
      <c r="U168" t="s" s="2">
        <v>82</v>
      </c>
      <c r="V168" t="s" s="2">
        <v>82</v>
      </c>
      <c r="W168" t="s" s="2">
        <v>82</v>
      </c>
      <c r="X168" t="s" s="2">
        <v>264</v>
      </c>
      <c r="Y168" t="s" s="2">
        <v>643</v>
      </c>
      <c r="Z168" t="s" s="2">
        <v>644</v>
      </c>
      <c r="AA168" t="s" s="2">
        <v>82</v>
      </c>
      <c r="AB168" t="s" s="2">
        <v>82</v>
      </c>
      <c r="AC168" t="s" s="2">
        <v>82</v>
      </c>
      <c r="AD168" t="s" s="2">
        <v>82</v>
      </c>
      <c r="AE168" t="s" s="2">
        <v>82</v>
      </c>
      <c r="AF168" t="s" s="2">
        <v>645</v>
      </c>
      <c r="AG168" t="s" s="2">
        <v>80</v>
      </c>
      <c r="AH168" t="s" s="2">
        <v>90</v>
      </c>
      <c r="AI168" t="s" s="2">
        <v>82</v>
      </c>
      <c r="AJ168" t="s" s="2">
        <v>102</v>
      </c>
      <c r="AK168" t="s" s="2">
        <v>314</v>
      </c>
      <c r="AL168" t="s" s="2">
        <v>82</v>
      </c>
      <c r="AM168" t="s" s="2">
        <v>82</v>
      </c>
      <c r="AN168" t="s" s="2">
        <v>646</v>
      </c>
      <c r="AO168" t="s" s="2">
        <v>82</v>
      </c>
    </row>
    <row r="169" hidden="true">
      <c r="A169" t="s" s="2">
        <v>647</v>
      </c>
      <c r="B169" t="s" s="2">
        <v>648</v>
      </c>
      <c r="C169" s="2"/>
      <c r="D169" t="s" s="2">
        <v>82</v>
      </c>
      <c r="E169" s="2"/>
      <c r="F169" t="s" s="2">
        <v>80</v>
      </c>
      <c r="G169" t="s" s="2">
        <v>90</v>
      </c>
      <c r="H169" t="s" s="2">
        <v>82</v>
      </c>
      <c r="I169" t="s" s="2">
        <v>82</v>
      </c>
      <c r="J169" t="s" s="2">
        <v>91</v>
      </c>
      <c r="K169" t="s" s="2">
        <v>104</v>
      </c>
      <c r="L169" t="s" s="2">
        <v>649</v>
      </c>
      <c r="M169" t="s" s="2">
        <v>650</v>
      </c>
      <c r="N169" t="s" s="2">
        <v>651</v>
      </c>
      <c r="O169" t="s" s="2">
        <v>331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652</v>
      </c>
      <c r="AG169" t="s" s="2">
        <v>80</v>
      </c>
      <c r="AH169" t="s" s="2">
        <v>90</v>
      </c>
      <c r="AI169" t="s" s="2">
        <v>82</v>
      </c>
      <c r="AJ169" t="s" s="2">
        <v>102</v>
      </c>
      <c r="AK169" t="s" s="2">
        <v>334</v>
      </c>
      <c r="AL169" t="s" s="2">
        <v>82</v>
      </c>
      <c r="AM169" t="s" s="2">
        <v>82</v>
      </c>
      <c r="AN169" t="s" s="2">
        <v>653</v>
      </c>
      <c r="AO169" t="s" s="2">
        <v>82</v>
      </c>
    </row>
    <row r="170" hidden="true">
      <c r="A170" t="s" s="2">
        <v>654</v>
      </c>
      <c r="B170" t="s" s="2">
        <v>655</v>
      </c>
      <c r="C170" s="2"/>
      <c r="D170" t="s" s="2">
        <v>656</v>
      </c>
      <c r="E170" s="2"/>
      <c r="F170" t="s" s="2">
        <v>80</v>
      </c>
      <c r="G170" t="s" s="2">
        <v>90</v>
      </c>
      <c r="H170" t="s" s="2">
        <v>82</v>
      </c>
      <c r="I170" t="s" s="2">
        <v>82</v>
      </c>
      <c r="J170" t="s" s="2">
        <v>91</v>
      </c>
      <c r="K170" t="s" s="2">
        <v>104</v>
      </c>
      <c r="L170" t="s" s="2">
        <v>657</v>
      </c>
      <c r="M170" t="s" s="2">
        <v>658</v>
      </c>
      <c r="N170" t="s" s="2">
        <v>659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660</v>
      </c>
      <c r="AG170" t="s" s="2">
        <v>80</v>
      </c>
      <c r="AH170" t="s" s="2">
        <v>90</v>
      </c>
      <c r="AI170" t="s" s="2">
        <v>82</v>
      </c>
      <c r="AJ170" t="s" s="2">
        <v>102</v>
      </c>
      <c r="AK170" t="s" s="2">
        <v>661</v>
      </c>
      <c r="AL170" t="s" s="2">
        <v>82</v>
      </c>
      <c r="AM170" t="s" s="2">
        <v>82</v>
      </c>
      <c r="AN170" t="s" s="2">
        <v>662</v>
      </c>
      <c r="AO170" t="s" s="2">
        <v>82</v>
      </c>
    </row>
    <row r="171" hidden="true">
      <c r="A171" t="s" s="2">
        <v>663</v>
      </c>
      <c r="B171" t="s" s="2">
        <v>664</v>
      </c>
      <c r="C171" s="2"/>
      <c r="D171" t="s" s="2">
        <v>665</v>
      </c>
      <c r="E171" s="2"/>
      <c r="F171" t="s" s="2">
        <v>80</v>
      </c>
      <c r="G171" t="s" s="2">
        <v>81</v>
      </c>
      <c r="H171" t="s" s="2">
        <v>82</v>
      </c>
      <c r="I171" t="s" s="2">
        <v>82</v>
      </c>
      <c r="J171" t="s" s="2">
        <v>91</v>
      </c>
      <c r="K171" t="s" s="2">
        <v>104</v>
      </c>
      <c r="L171" t="s" s="2">
        <v>666</v>
      </c>
      <c r="M171" t="s" s="2">
        <v>667</v>
      </c>
      <c r="N171" t="s" s="2">
        <v>668</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669</v>
      </c>
      <c r="AG171" t="s" s="2">
        <v>80</v>
      </c>
      <c r="AH171" t="s" s="2">
        <v>81</v>
      </c>
      <c r="AI171" t="s" s="2">
        <v>82</v>
      </c>
      <c r="AJ171" t="s" s="2">
        <v>102</v>
      </c>
      <c r="AK171" t="s" s="2">
        <v>670</v>
      </c>
      <c r="AL171" t="s" s="2">
        <v>82</v>
      </c>
      <c r="AM171" t="s" s="2">
        <v>82</v>
      </c>
      <c r="AN171" t="s" s="2">
        <v>671</v>
      </c>
      <c r="AO171" t="s" s="2">
        <v>82</v>
      </c>
    </row>
    <row r="172" hidden="true">
      <c r="A172" t="s" s="2">
        <v>672</v>
      </c>
      <c r="B172" t="s" s="2">
        <v>673</v>
      </c>
      <c r="C172" s="2"/>
      <c r="D172" t="s" s="2">
        <v>82</v>
      </c>
      <c r="E172" s="2"/>
      <c r="F172" t="s" s="2">
        <v>80</v>
      </c>
      <c r="G172" t="s" s="2">
        <v>81</v>
      </c>
      <c r="H172" t="s" s="2">
        <v>82</v>
      </c>
      <c r="I172" t="s" s="2">
        <v>82</v>
      </c>
      <c r="J172" t="s" s="2">
        <v>91</v>
      </c>
      <c r="K172" t="s" s="2">
        <v>104</v>
      </c>
      <c r="L172" t="s" s="2">
        <v>674</v>
      </c>
      <c r="M172" t="s" s="2">
        <v>675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676</v>
      </c>
      <c r="AG172" t="s" s="2">
        <v>80</v>
      </c>
      <c r="AH172" t="s" s="2">
        <v>81</v>
      </c>
      <c r="AI172" t="s" s="2">
        <v>82</v>
      </c>
      <c r="AJ172" t="s" s="2">
        <v>102</v>
      </c>
      <c r="AK172" t="s" s="2">
        <v>677</v>
      </c>
      <c r="AL172" t="s" s="2">
        <v>82</v>
      </c>
      <c r="AM172" t="s" s="2">
        <v>82</v>
      </c>
      <c r="AN172" t="s" s="2">
        <v>678</v>
      </c>
      <c r="AO172" t="s" s="2">
        <v>82</v>
      </c>
    </row>
    <row r="173" hidden="true">
      <c r="A173" t="s" s="2">
        <v>679</v>
      </c>
      <c r="B173" t="s" s="2">
        <v>680</v>
      </c>
      <c r="C173" s="2"/>
      <c r="D173" t="s" s="2">
        <v>82</v>
      </c>
      <c r="E173" s="2"/>
      <c r="F173" t="s" s="2">
        <v>80</v>
      </c>
      <c r="G173" t="s" s="2">
        <v>81</v>
      </c>
      <c r="H173" t="s" s="2">
        <v>82</v>
      </c>
      <c r="I173" t="s" s="2">
        <v>82</v>
      </c>
      <c r="J173" t="s" s="2">
        <v>91</v>
      </c>
      <c r="K173" t="s" s="2">
        <v>104</v>
      </c>
      <c r="L173" t="s" s="2">
        <v>681</v>
      </c>
      <c r="M173" t="s" s="2">
        <v>682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683</v>
      </c>
      <c r="AG173" t="s" s="2">
        <v>80</v>
      </c>
      <c r="AH173" t="s" s="2">
        <v>81</v>
      </c>
      <c r="AI173" t="s" s="2">
        <v>82</v>
      </c>
      <c r="AJ173" t="s" s="2">
        <v>102</v>
      </c>
      <c r="AK173" t="s" s="2">
        <v>684</v>
      </c>
      <c r="AL173" t="s" s="2">
        <v>82</v>
      </c>
      <c r="AM173" t="s" s="2">
        <v>82</v>
      </c>
      <c r="AN173" t="s" s="2">
        <v>685</v>
      </c>
      <c r="AO173" t="s" s="2">
        <v>82</v>
      </c>
    </row>
    <row r="174" hidden="true">
      <c r="A174" t="s" s="2">
        <v>686</v>
      </c>
      <c r="B174" t="s" s="2">
        <v>687</v>
      </c>
      <c r="C174" s="2"/>
      <c r="D174" t="s" s="2">
        <v>82</v>
      </c>
      <c r="E174" s="2"/>
      <c r="F174" t="s" s="2">
        <v>80</v>
      </c>
      <c r="G174" t="s" s="2">
        <v>90</v>
      </c>
      <c r="H174" t="s" s="2">
        <v>82</v>
      </c>
      <c r="I174" t="s" s="2">
        <v>82</v>
      </c>
      <c r="J174" t="s" s="2">
        <v>91</v>
      </c>
      <c r="K174" t="s" s="2">
        <v>390</v>
      </c>
      <c r="L174" t="s" s="2">
        <v>688</v>
      </c>
      <c r="M174" t="s" s="2">
        <v>689</v>
      </c>
      <c r="N174" s="2"/>
      <c r="O174" t="s" s="2">
        <v>690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691</v>
      </c>
      <c r="AG174" t="s" s="2">
        <v>80</v>
      </c>
      <c r="AH174" t="s" s="2">
        <v>90</v>
      </c>
      <c r="AI174" t="s" s="2">
        <v>82</v>
      </c>
      <c r="AJ174" t="s" s="2">
        <v>102</v>
      </c>
      <c r="AK174" t="s" s="2">
        <v>396</v>
      </c>
      <c r="AL174" t="s" s="2">
        <v>82</v>
      </c>
      <c r="AM174" t="s" s="2">
        <v>82</v>
      </c>
      <c r="AN174" t="s" s="2">
        <v>692</v>
      </c>
      <c r="AO174" t="s" s="2">
        <v>82</v>
      </c>
    </row>
    <row r="175">
      <c r="A175" t="s" s="2">
        <v>693</v>
      </c>
      <c r="B175" t="s" s="2">
        <v>617</v>
      </c>
      <c r="C175" t="s" s="2">
        <v>694</v>
      </c>
      <c r="D175" t="s" s="2">
        <v>82</v>
      </c>
      <c r="E175" s="2"/>
      <c r="F175" t="s" s="2">
        <v>90</v>
      </c>
      <c r="G175" t="s" s="2">
        <v>90</v>
      </c>
      <c r="H175" t="s" s="2">
        <v>91</v>
      </c>
      <c r="I175" t="s" s="2">
        <v>82</v>
      </c>
      <c r="J175" t="s" s="2">
        <v>91</v>
      </c>
      <c r="K175" t="s" s="2">
        <v>629</v>
      </c>
      <c r="L175" t="s" s="2">
        <v>695</v>
      </c>
      <c r="M175" t="s" s="2">
        <v>696</v>
      </c>
      <c r="N175" t="s" s="2">
        <v>621</v>
      </c>
      <c r="O175" t="s" s="2">
        <v>622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617</v>
      </c>
      <c r="AG175" t="s" s="2">
        <v>80</v>
      </c>
      <c r="AH175" t="s" s="2">
        <v>81</v>
      </c>
      <c r="AI175" t="s" s="2">
        <v>82</v>
      </c>
      <c r="AJ175" t="s" s="2">
        <v>102</v>
      </c>
      <c r="AK175" t="s" s="2">
        <v>624</v>
      </c>
      <c r="AL175" t="s" s="2">
        <v>625</v>
      </c>
      <c r="AM175" t="s" s="2">
        <v>82</v>
      </c>
      <c r="AN175" t="s" s="2">
        <v>626</v>
      </c>
      <c r="AO175" t="s" s="2">
        <v>82</v>
      </c>
    </row>
    <row r="176" hidden="true">
      <c r="A176" t="s" s="2">
        <v>697</v>
      </c>
      <c r="B176" t="s" s="2">
        <v>633</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698</v>
      </c>
      <c r="B177" t="s" s="2">
        <v>635</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699</v>
      </c>
      <c r="B178" t="s" s="2">
        <v>635</v>
      </c>
      <c r="C178" t="s" s="2">
        <v>700</v>
      </c>
      <c r="D178" t="s" s="2">
        <v>82</v>
      </c>
      <c r="E178" s="2"/>
      <c r="F178" t="s" s="2">
        <v>90</v>
      </c>
      <c r="G178" t="s" s="2">
        <v>90</v>
      </c>
      <c r="H178" t="s" s="2">
        <v>91</v>
      </c>
      <c r="I178" t="s" s="2">
        <v>82</v>
      </c>
      <c r="J178" t="s" s="2">
        <v>82</v>
      </c>
      <c r="K178" t="s" s="2">
        <v>701</v>
      </c>
      <c r="L178" t="s" s="2">
        <v>702</v>
      </c>
      <c r="M178" t="s" s="2">
        <v>703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704</v>
      </c>
      <c r="B179" t="s" s="2">
        <v>637</v>
      </c>
      <c r="C179" s="2"/>
      <c r="D179" t="s" s="2">
        <v>82</v>
      </c>
      <c r="E179" s="2"/>
      <c r="F179" t="s" s="2">
        <v>90</v>
      </c>
      <c r="G179" t="s" s="2">
        <v>90</v>
      </c>
      <c r="H179" t="s" s="2">
        <v>82</v>
      </c>
      <c r="I179" t="s" s="2">
        <v>91</v>
      </c>
      <c r="J179" t="s" s="2">
        <v>91</v>
      </c>
      <c r="K179" t="s" s="2">
        <v>173</v>
      </c>
      <c r="L179" t="s" s="2">
        <v>638</v>
      </c>
      <c r="M179" t="s" s="2">
        <v>639</v>
      </c>
      <c r="N179" t="s" s="2">
        <v>640</v>
      </c>
      <c r="O179" t="s" s="2">
        <v>641</v>
      </c>
      <c r="P179" t="s" s="2">
        <v>82</v>
      </c>
      <c r="Q179" s="2"/>
      <c r="R179" t="s" s="2">
        <v>82</v>
      </c>
      <c r="S179" t="s" s="2">
        <v>427</v>
      </c>
      <c r="T179" t="s" s="2">
        <v>82</v>
      </c>
      <c r="U179" t="s" s="2">
        <v>82</v>
      </c>
      <c r="V179" t="s" s="2">
        <v>82</v>
      </c>
      <c r="W179" t="s" s="2">
        <v>82</v>
      </c>
      <c r="X179" t="s" s="2">
        <v>264</v>
      </c>
      <c r="Y179" t="s" s="2">
        <v>643</v>
      </c>
      <c r="Z179" t="s" s="2">
        <v>644</v>
      </c>
      <c r="AA179" t="s" s="2">
        <v>82</v>
      </c>
      <c r="AB179" t="s" s="2">
        <v>82</v>
      </c>
      <c r="AC179" t="s" s="2">
        <v>82</v>
      </c>
      <c r="AD179" t="s" s="2">
        <v>82</v>
      </c>
      <c r="AE179" t="s" s="2">
        <v>82</v>
      </c>
      <c r="AF179" t="s" s="2">
        <v>645</v>
      </c>
      <c r="AG179" t="s" s="2">
        <v>80</v>
      </c>
      <c r="AH179" t="s" s="2">
        <v>90</v>
      </c>
      <c r="AI179" t="s" s="2">
        <v>82</v>
      </c>
      <c r="AJ179" t="s" s="2">
        <v>102</v>
      </c>
      <c r="AK179" t="s" s="2">
        <v>314</v>
      </c>
      <c r="AL179" t="s" s="2">
        <v>82</v>
      </c>
      <c r="AM179" t="s" s="2">
        <v>82</v>
      </c>
      <c r="AN179" t="s" s="2">
        <v>646</v>
      </c>
      <c r="AO179" t="s" s="2">
        <v>82</v>
      </c>
    </row>
    <row r="180" hidden="true">
      <c r="A180" t="s" s="2">
        <v>705</v>
      </c>
      <c r="B180" t="s" s="2">
        <v>648</v>
      </c>
      <c r="C180" s="2"/>
      <c r="D180" t="s" s="2">
        <v>82</v>
      </c>
      <c r="E180" s="2"/>
      <c r="F180" t="s" s="2">
        <v>80</v>
      </c>
      <c r="G180" t="s" s="2">
        <v>90</v>
      </c>
      <c r="H180" t="s" s="2">
        <v>82</v>
      </c>
      <c r="I180" t="s" s="2">
        <v>82</v>
      </c>
      <c r="J180" t="s" s="2">
        <v>91</v>
      </c>
      <c r="K180" t="s" s="2">
        <v>104</v>
      </c>
      <c r="L180" t="s" s="2">
        <v>649</v>
      </c>
      <c r="M180" t="s" s="2">
        <v>650</v>
      </c>
      <c r="N180" t="s" s="2">
        <v>651</v>
      </c>
      <c r="O180" t="s" s="2">
        <v>331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652</v>
      </c>
      <c r="AG180" t="s" s="2">
        <v>80</v>
      </c>
      <c r="AH180" t="s" s="2">
        <v>90</v>
      </c>
      <c r="AI180" t="s" s="2">
        <v>82</v>
      </c>
      <c r="AJ180" t="s" s="2">
        <v>102</v>
      </c>
      <c r="AK180" t="s" s="2">
        <v>334</v>
      </c>
      <c r="AL180" t="s" s="2">
        <v>82</v>
      </c>
      <c r="AM180" t="s" s="2">
        <v>82</v>
      </c>
      <c r="AN180" t="s" s="2">
        <v>653</v>
      </c>
      <c r="AO180" t="s" s="2">
        <v>82</v>
      </c>
    </row>
    <row r="181" hidden="true">
      <c r="A181" t="s" s="2">
        <v>706</v>
      </c>
      <c r="B181" t="s" s="2">
        <v>655</v>
      </c>
      <c r="C181" s="2"/>
      <c r="D181" t="s" s="2">
        <v>656</v>
      </c>
      <c r="E181" s="2"/>
      <c r="F181" t="s" s="2">
        <v>90</v>
      </c>
      <c r="G181" t="s" s="2">
        <v>90</v>
      </c>
      <c r="H181" t="s" s="2">
        <v>82</v>
      </c>
      <c r="I181" t="s" s="2">
        <v>82</v>
      </c>
      <c r="J181" t="s" s="2">
        <v>91</v>
      </c>
      <c r="K181" t="s" s="2">
        <v>104</v>
      </c>
      <c r="L181" t="s" s="2">
        <v>657</v>
      </c>
      <c r="M181" t="s" s="2">
        <v>658</v>
      </c>
      <c r="N181" t="s" s="2">
        <v>659</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660</v>
      </c>
      <c r="AG181" t="s" s="2">
        <v>80</v>
      </c>
      <c r="AH181" t="s" s="2">
        <v>90</v>
      </c>
      <c r="AI181" t="s" s="2">
        <v>82</v>
      </c>
      <c r="AJ181" t="s" s="2">
        <v>102</v>
      </c>
      <c r="AK181" t="s" s="2">
        <v>661</v>
      </c>
      <c r="AL181" t="s" s="2">
        <v>82</v>
      </c>
      <c r="AM181" t="s" s="2">
        <v>82</v>
      </c>
      <c r="AN181" t="s" s="2">
        <v>662</v>
      </c>
      <c r="AO181" t="s" s="2">
        <v>82</v>
      </c>
    </row>
    <row r="182" hidden="true">
      <c r="A182" t="s" s="2">
        <v>707</v>
      </c>
      <c r="B182" t="s" s="2">
        <v>664</v>
      </c>
      <c r="C182" s="2"/>
      <c r="D182" t="s" s="2">
        <v>665</v>
      </c>
      <c r="E182" s="2"/>
      <c r="F182" t="s" s="2">
        <v>90</v>
      </c>
      <c r="G182" t="s" s="2">
        <v>90</v>
      </c>
      <c r="H182" t="s" s="2">
        <v>82</v>
      </c>
      <c r="I182" t="s" s="2">
        <v>82</v>
      </c>
      <c r="J182" t="s" s="2">
        <v>91</v>
      </c>
      <c r="K182" t="s" s="2">
        <v>104</v>
      </c>
      <c r="L182" t="s" s="2">
        <v>708</v>
      </c>
      <c r="M182" t="s" s="2">
        <v>667</v>
      </c>
      <c r="N182" t="s" s="2">
        <v>668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669</v>
      </c>
      <c r="AG182" t="s" s="2">
        <v>80</v>
      </c>
      <c r="AH182" t="s" s="2">
        <v>81</v>
      </c>
      <c r="AI182" t="s" s="2">
        <v>82</v>
      </c>
      <c r="AJ182" t="s" s="2">
        <v>102</v>
      </c>
      <c r="AK182" t="s" s="2">
        <v>670</v>
      </c>
      <c r="AL182" t="s" s="2">
        <v>82</v>
      </c>
      <c r="AM182" t="s" s="2">
        <v>82</v>
      </c>
      <c r="AN182" t="s" s="2">
        <v>671</v>
      </c>
      <c r="AO182" t="s" s="2">
        <v>82</v>
      </c>
    </row>
    <row r="183" hidden="true">
      <c r="A183" t="s" s="2">
        <v>709</v>
      </c>
      <c r="B183" t="s" s="2">
        <v>673</v>
      </c>
      <c r="C183" s="2"/>
      <c r="D183" t="s" s="2">
        <v>82</v>
      </c>
      <c r="E183" s="2"/>
      <c r="F183" t="s" s="2">
        <v>80</v>
      </c>
      <c r="G183" t="s" s="2">
        <v>81</v>
      </c>
      <c r="H183" t="s" s="2">
        <v>82</v>
      </c>
      <c r="I183" t="s" s="2">
        <v>82</v>
      </c>
      <c r="J183" t="s" s="2">
        <v>91</v>
      </c>
      <c r="K183" t="s" s="2">
        <v>104</v>
      </c>
      <c r="L183" t="s" s="2">
        <v>674</v>
      </c>
      <c r="M183" t="s" s="2">
        <v>675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676</v>
      </c>
      <c r="AG183" t="s" s="2">
        <v>80</v>
      </c>
      <c r="AH183" t="s" s="2">
        <v>81</v>
      </c>
      <c r="AI183" t="s" s="2">
        <v>82</v>
      </c>
      <c r="AJ183" t="s" s="2">
        <v>102</v>
      </c>
      <c r="AK183" t="s" s="2">
        <v>677</v>
      </c>
      <c r="AL183" t="s" s="2">
        <v>82</v>
      </c>
      <c r="AM183" t="s" s="2">
        <v>82</v>
      </c>
      <c r="AN183" t="s" s="2">
        <v>678</v>
      </c>
      <c r="AO183" t="s" s="2">
        <v>82</v>
      </c>
    </row>
    <row r="184" hidden="true">
      <c r="A184" t="s" s="2">
        <v>710</v>
      </c>
      <c r="B184" t="s" s="2">
        <v>680</v>
      </c>
      <c r="C184" s="2"/>
      <c r="D184" t="s" s="2">
        <v>82</v>
      </c>
      <c r="E184" s="2"/>
      <c r="F184" t="s" s="2">
        <v>80</v>
      </c>
      <c r="G184" t="s" s="2">
        <v>81</v>
      </c>
      <c r="H184" t="s" s="2">
        <v>82</v>
      </c>
      <c r="I184" t="s" s="2">
        <v>82</v>
      </c>
      <c r="J184" t="s" s="2">
        <v>91</v>
      </c>
      <c r="K184" t="s" s="2">
        <v>104</v>
      </c>
      <c r="L184" t="s" s="2">
        <v>681</v>
      </c>
      <c r="M184" t="s" s="2">
        <v>682</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683</v>
      </c>
      <c r="AG184" t="s" s="2">
        <v>80</v>
      </c>
      <c r="AH184" t="s" s="2">
        <v>81</v>
      </c>
      <c r="AI184" t="s" s="2">
        <v>82</v>
      </c>
      <c r="AJ184" t="s" s="2">
        <v>102</v>
      </c>
      <c r="AK184" t="s" s="2">
        <v>684</v>
      </c>
      <c r="AL184" t="s" s="2">
        <v>82</v>
      </c>
      <c r="AM184" t="s" s="2">
        <v>82</v>
      </c>
      <c r="AN184" t="s" s="2">
        <v>685</v>
      </c>
      <c r="AO184" t="s" s="2">
        <v>82</v>
      </c>
    </row>
    <row r="185" hidden="true">
      <c r="A185" t="s" s="2">
        <v>711</v>
      </c>
      <c r="B185" t="s" s="2">
        <v>687</v>
      </c>
      <c r="C185" s="2"/>
      <c r="D185" t="s" s="2">
        <v>82</v>
      </c>
      <c r="E185" s="2"/>
      <c r="F185" t="s" s="2">
        <v>80</v>
      </c>
      <c r="G185" t="s" s="2">
        <v>90</v>
      </c>
      <c r="H185" t="s" s="2">
        <v>82</v>
      </c>
      <c r="I185" t="s" s="2">
        <v>82</v>
      </c>
      <c r="J185" t="s" s="2">
        <v>91</v>
      </c>
      <c r="K185" t="s" s="2">
        <v>390</v>
      </c>
      <c r="L185" t="s" s="2">
        <v>688</v>
      </c>
      <c r="M185" t="s" s="2">
        <v>689</v>
      </c>
      <c r="N185" s="2"/>
      <c r="O185" t="s" s="2">
        <v>690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691</v>
      </c>
      <c r="AG185" t="s" s="2">
        <v>80</v>
      </c>
      <c r="AH185" t="s" s="2">
        <v>90</v>
      </c>
      <c r="AI185" t="s" s="2">
        <v>82</v>
      </c>
      <c r="AJ185" t="s" s="2">
        <v>102</v>
      </c>
      <c r="AK185" t="s" s="2">
        <v>396</v>
      </c>
      <c r="AL185" t="s" s="2">
        <v>82</v>
      </c>
      <c r="AM185" t="s" s="2">
        <v>82</v>
      </c>
      <c r="AN185" t="s" s="2">
        <v>692</v>
      </c>
      <c r="AO185" t="s" s="2">
        <v>82</v>
      </c>
    </row>
    <row r="186" hidden="true">
      <c r="A186" t="s" s="2">
        <v>712</v>
      </c>
      <c r="B186" t="s" s="2">
        <v>712</v>
      </c>
      <c r="C186" s="2"/>
      <c r="D186" t="s" s="2">
        <v>82</v>
      </c>
      <c r="E186" s="2"/>
      <c r="F186" t="s" s="2">
        <v>80</v>
      </c>
      <c r="G186" t="s" s="2">
        <v>81</v>
      </c>
      <c r="H186" t="s" s="2">
        <v>82</v>
      </c>
      <c r="I186" t="s" s="2">
        <v>82</v>
      </c>
      <c r="J186" t="s" s="2">
        <v>91</v>
      </c>
      <c r="K186" t="s" s="2">
        <v>713</v>
      </c>
      <c r="L186" t="s" s="2">
        <v>714</v>
      </c>
      <c r="M186" t="s" s="2">
        <v>715</v>
      </c>
      <c r="N186" t="s" s="2">
        <v>716</v>
      </c>
      <c r="O186" t="s" s="2">
        <v>717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712</v>
      </c>
      <c r="AG186" t="s" s="2">
        <v>80</v>
      </c>
      <c r="AH186" t="s" s="2">
        <v>81</v>
      </c>
      <c r="AI186" t="s" s="2">
        <v>82</v>
      </c>
      <c r="AJ186" t="s" s="2">
        <v>102</v>
      </c>
      <c r="AK186" t="s" s="2">
        <v>718</v>
      </c>
      <c r="AL186" t="s" s="2">
        <v>719</v>
      </c>
      <c r="AM186" t="s" s="2">
        <v>82</v>
      </c>
      <c r="AN186" t="s" s="2">
        <v>720</v>
      </c>
      <c r="AO186" t="s" s="2">
        <v>82</v>
      </c>
    </row>
    <row r="187">
      <c r="A187" t="s" s="2">
        <v>721</v>
      </c>
      <c r="B187" t="s" s="2">
        <v>721</v>
      </c>
      <c r="C187" s="2"/>
      <c r="D187" t="s" s="2">
        <v>82</v>
      </c>
      <c r="E187" s="2"/>
      <c r="F187" t="s" s="2">
        <v>90</v>
      </c>
      <c r="G187" t="s" s="2">
        <v>90</v>
      </c>
      <c r="H187" t="s" s="2">
        <v>91</v>
      </c>
      <c r="I187" t="s" s="2">
        <v>82</v>
      </c>
      <c r="J187" t="s" s="2">
        <v>91</v>
      </c>
      <c r="K187" t="s" s="2">
        <v>173</v>
      </c>
      <c r="L187" t="s" s="2">
        <v>722</v>
      </c>
      <c r="M187" t="s" s="2">
        <v>723</v>
      </c>
      <c r="N187" t="s" s="2">
        <v>724</v>
      </c>
      <c r="O187" t="s" s="2">
        <v>725</v>
      </c>
      <c r="P187" t="s" s="2">
        <v>82</v>
      </c>
      <c r="Q187" s="2"/>
      <c r="R187" t="s" s="2">
        <v>82</v>
      </c>
      <c r="S187" t="s" s="2">
        <v>82</v>
      </c>
      <c r="T187" t="s" s="2">
        <v>82</v>
      </c>
      <c r="U187" t="s" s="2">
        <v>82</v>
      </c>
      <c r="V187" t="s" s="2">
        <v>82</v>
      </c>
      <c r="W187" t="s" s="2">
        <v>82</v>
      </c>
      <c r="X187" t="s" s="2">
        <v>264</v>
      </c>
      <c r="Y187" s="2"/>
      <c r="Z187" t="s" s="2">
        <v>726</v>
      </c>
      <c r="AA187" t="s" s="2">
        <v>82</v>
      </c>
      <c r="AB187" t="s" s="2">
        <v>82</v>
      </c>
      <c r="AC187" t="s" s="2">
        <v>82</v>
      </c>
      <c r="AD187" t="s" s="2">
        <v>82</v>
      </c>
      <c r="AE187" t="s" s="2">
        <v>82</v>
      </c>
      <c r="AF187" t="s" s="2">
        <v>721</v>
      </c>
      <c r="AG187" t="s" s="2">
        <v>80</v>
      </c>
      <c r="AH187" t="s" s="2">
        <v>90</v>
      </c>
      <c r="AI187" t="s" s="2">
        <v>82</v>
      </c>
      <c r="AJ187" t="s" s="2">
        <v>102</v>
      </c>
      <c r="AK187" t="s" s="2">
        <v>727</v>
      </c>
      <c r="AL187" t="s" s="2">
        <v>728</v>
      </c>
      <c r="AM187" t="s" s="2">
        <v>82</v>
      </c>
      <c r="AN187" t="s" s="2">
        <v>729</v>
      </c>
      <c r="AO187" t="s" s="2">
        <v>82</v>
      </c>
    </row>
    <row r="188">
      <c r="A188" t="s" s="2">
        <v>730</v>
      </c>
      <c r="B188" t="s" s="2">
        <v>730</v>
      </c>
      <c r="C188" s="2"/>
      <c r="D188" t="s" s="2">
        <v>82</v>
      </c>
      <c r="E188" s="2"/>
      <c r="F188" t="s" s="2">
        <v>90</v>
      </c>
      <c r="G188" t="s" s="2">
        <v>90</v>
      </c>
      <c r="H188" t="s" s="2">
        <v>91</v>
      </c>
      <c r="I188" t="s" s="2">
        <v>82</v>
      </c>
      <c r="J188" t="s" s="2">
        <v>91</v>
      </c>
      <c r="K188" t="s" s="2">
        <v>242</v>
      </c>
      <c r="L188" t="s" s="2">
        <v>731</v>
      </c>
      <c r="M188" t="s" s="2">
        <v>732</v>
      </c>
      <c r="N188" t="s" s="2">
        <v>733</v>
      </c>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735</v>
      </c>
      <c r="AL188" t="s" s="2">
        <v>736</v>
      </c>
      <c r="AM188" t="s" s="2">
        <v>82</v>
      </c>
      <c r="AN188" t="s" s="2">
        <v>737</v>
      </c>
      <c r="AO188" t="s" s="2">
        <v>738</v>
      </c>
    </row>
    <row r="189" hidden="true">
      <c r="A189" t="s" s="2">
        <v>739</v>
      </c>
      <c r="B189" t="s" s="2">
        <v>739</v>
      </c>
      <c r="C189" s="2"/>
      <c r="D189" t="s" s="2">
        <v>82</v>
      </c>
      <c r="E189" s="2"/>
      <c r="F189" t="s" s="2">
        <v>80</v>
      </c>
      <c r="G189" t="s" s="2">
        <v>90</v>
      </c>
      <c r="H189" t="s" s="2">
        <v>82</v>
      </c>
      <c r="I189" t="s" s="2">
        <v>91</v>
      </c>
      <c r="J189" t="s" s="2">
        <v>91</v>
      </c>
      <c r="K189" t="s" s="2">
        <v>740</v>
      </c>
      <c r="L189" t="s" s="2">
        <v>741</v>
      </c>
      <c r="M189" t="s" s="2">
        <v>742</v>
      </c>
      <c r="N189" t="s" s="2">
        <v>743</v>
      </c>
      <c r="O189" t="s" s="2">
        <v>744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745</v>
      </c>
      <c r="AL189" t="s" s="2">
        <v>108</v>
      </c>
      <c r="AM189" t="s" s="2">
        <v>82</v>
      </c>
      <c r="AN189" t="s" s="2">
        <v>746</v>
      </c>
      <c r="AO189" t="s" s="2">
        <v>82</v>
      </c>
    </row>
    <row r="190" hidden="true">
      <c r="A190" t="s" s="2">
        <v>747</v>
      </c>
      <c r="B190" t="s" s="2">
        <v>747</v>
      </c>
      <c r="C190" s="2"/>
      <c r="D190" t="s" s="2">
        <v>82</v>
      </c>
      <c r="E190" s="2"/>
      <c r="F190" t="s" s="2">
        <v>80</v>
      </c>
      <c r="G190" t="s" s="2">
        <v>81</v>
      </c>
      <c r="H190" t="s" s="2">
        <v>82</v>
      </c>
      <c r="I190" t="s" s="2">
        <v>82</v>
      </c>
      <c r="J190" t="s" s="2">
        <v>91</v>
      </c>
      <c r="K190" t="s" s="2">
        <v>292</v>
      </c>
      <c r="L190" t="s" s="2">
        <v>748</v>
      </c>
      <c r="M190" t="s" s="2">
        <v>749</v>
      </c>
      <c r="N190" t="s" s="2">
        <v>750</v>
      </c>
      <c r="O190" t="s" s="2">
        <v>751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747</v>
      </c>
      <c r="AG190" t="s" s="2">
        <v>80</v>
      </c>
      <c r="AH190" t="s" s="2">
        <v>81</v>
      </c>
      <c r="AI190" t="s" s="2">
        <v>82</v>
      </c>
      <c r="AJ190" t="s" s="2">
        <v>102</v>
      </c>
      <c r="AK190" t="s" s="2">
        <v>752</v>
      </c>
      <c r="AL190" t="s" s="2">
        <v>753</v>
      </c>
      <c r="AM190" t="s" s="2">
        <v>82</v>
      </c>
      <c r="AN190" t="s" s="2">
        <v>754</v>
      </c>
      <c r="AO190" t="s" s="2">
        <v>82</v>
      </c>
    </row>
    <row r="191" hidden="true">
      <c r="A191" t="s" s="2">
        <v>755</v>
      </c>
      <c r="B191" t="s" s="2">
        <v>755</v>
      </c>
      <c r="C191" s="2"/>
      <c r="D191" t="s" s="2">
        <v>82</v>
      </c>
      <c r="E191" s="2"/>
      <c r="F191" t="s" s="2">
        <v>80</v>
      </c>
      <c r="G191" t="s" s="2">
        <v>90</v>
      </c>
      <c r="H191" t="s" s="2">
        <v>82</v>
      </c>
      <c r="I191" t="s" s="2">
        <v>82</v>
      </c>
      <c r="J191" t="s" s="2">
        <v>82</v>
      </c>
      <c r="K191" t="s" s="2">
        <v>434</v>
      </c>
      <c r="L191" t="s" s="2">
        <v>756</v>
      </c>
      <c r="M191" t="s" s="2">
        <v>757</v>
      </c>
      <c r="N191" s="2"/>
      <c r="O191" t="s" s="2">
        <v>758</v>
      </c>
      <c r="P191" t="s" s="2">
        <v>82</v>
      </c>
      <c r="Q191" s="2"/>
      <c r="R191" t="s" s="2">
        <v>82</v>
      </c>
      <c r="S191" t="s" s="2">
        <v>82</v>
      </c>
      <c r="T191" t="s" s="2">
        <v>82</v>
      </c>
      <c r="U191" t="s" s="2">
        <v>82</v>
      </c>
      <c r="V191" t="s" s="2">
        <v>82</v>
      </c>
      <c r="W191" t="s" s="2">
        <v>82</v>
      </c>
      <c r="X191" t="s" s="2">
        <v>155</v>
      </c>
      <c r="Y191" s="2"/>
      <c r="Z191" t="s" s="2">
        <v>759</v>
      </c>
      <c r="AA191" t="s" s="2">
        <v>82</v>
      </c>
      <c r="AB191" t="s" s="2">
        <v>82</v>
      </c>
      <c r="AC191" t="s" s="2">
        <v>82</v>
      </c>
      <c r="AD191" t="s" s="2">
        <v>82</v>
      </c>
      <c r="AE191" t="s" s="2">
        <v>82</v>
      </c>
      <c r="AF191" t="s" s="2">
        <v>755</v>
      </c>
      <c r="AG191" t="s" s="2">
        <v>80</v>
      </c>
      <c r="AH191" t="s" s="2">
        <v>90</v>
      </c>
      <c r="AI191" t="s" s="2">
        <v>82</v>
      </c>
      <c r="AJ191" t="s" s="2">
        <v>102</v>
      </c>
      <c r="AK191" t="s" s="2">
        <v>760</v>
      </c>
      <c r="AL191" t="s" s="2">
        <v>761</v>
      </c>
      <c r="AM191" t="s" s="2">
        <v>82</v>
      </c>
      <c r="AN191" t="s" s="2">
        <v>762</v>
      </c>
      <c r="AO191" t="s" s="2">
        <v>82</v>
      </c>
    </row>
    <row r="192" hidden="true">
      <c r="A192" t="s" s="2">
        <v>763</v>
      </c>
      <c r="B192" t="s" s="2">
        <v>763</v>
      </c>
      <c r="C192" s="2"/>
      <c r="D192" t="s" s="2">
        <v>82</v>
      </c>
      <c r="E192" s="2"/>
      <c r="F192" t="s" s="2">
        <v>80</v>
      </c>
      <c r="G192" t="s" s="2">
        <v>90</v>
      </c>
      <c r="H192" t="s" s="2">
        <v>82</v>
      </c>
      <c r="I192" t="s" s="2">
        <v>82</v>
      </c>
      <c r="J192" t="s" s="2">
        <v>82</v>
      </c>
      <c r="K192" t="s" s="2">
        <v>764</v>
      </c>
      <c r="L192" t="s" s="2">
        <v>765</v>
      </c>
      <c r="M192" t="s" s="2">
        <v>766</v>
      </c>
      <c r="N192" t="s" s="2">
        <v>767</v>
      </c>
      <c r="O192" t="s" s="2">
        <v>768</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90</v>
      </c>
      <c r="AI192" t="s" s="2">
        <v>82</v>
      </c>
      <c r="AJ192" t="s" s="2">
        <v>102</v>
      </c>
      <c r="AK192" t="s" s="2">
        <v>769</v>
      </c>
      <c r="AL192" t="s" s="2">
        <v>108</v>
      </c>
      <c r="AM192" t="s" s="2">
        <v>82</v>
      </c>
      <c r="AN192" t="s" s="2">
        <v>770</v>
      </c>
      <c r="AO192" t="s" s="2">
        <v>82</v>
      </c>
    </row>
    <row r="193" hidden="true">
      <c r="A193" t="s" s="2">
        <v>771</v>
      </c>
      <c r="B193" t="s" s="2">
        <v>771</v>
      </c>
      <c r="C193" s="2"/>
      <c r="D193" t="s" s="2">
        <v>82</v>
      </c>
      <c r="E193" s="2"/>
      <c r="F193" t="s" s="2">
        <v>80</v>
      </c>
      <c r="G193" t="s" s="2">
        <v>81</v>
      </c>
      <c r="H193" t="s" s="2">
        <v>82</v>
      </c>
      <c r="I193" t="s" s="2">
        <v>82</v>
      </c>
      <c r="J193" t="s" s="2">
        <v>82</v>
      </c>
      <c r="K193" t="s" s="2">
        <v>772</v>
      </c>
      <c r="L193" t="s" s="2">
        <v>773</v>
      </c>
      <c r="M193" t="s" s="2">
        <v>774</v>
      </c>
      <c r="N193" t="s" s="2">
        <v>775</v>
      </c>
      <c r="O193" t="s" s="2">
        <v>776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81</v>
      </c>
      <c r="AI193" t="s" s="2">
        <v>82</v>
      </c>
      <c r="AJ193" t="s" s="2">
        <v>102</v>
      </c>
      <c r="AK193" t="s" s="2">
        <v>777</v>
      </c>
      <c r="AL193" t="s" s="2">
        <v>108</v>
      </c>
      <c r="AM193" t="s" s="2">
        <v>82</v>
      </c>
      <c r="AN193" t="s" s="2">
        <v>778</v>
      </c>
      <c r="AO193" t="s" s="2">
        <v>82</v>
      </c>
    </row>
    <row r="194" hidden="true">
      <c r="A194" t="s" s="2">
        <v>779</v>
      </c>
      <c r="B194" t="s" s="2">
        <v>779</v>
      </c>
      <c r="C194" s="2"/>
      <c r="D194" t="s" s="2">
        <v>82</v>
      </c>
      <c r="E194" s="2"/>
      <c r="F194" t="s" s="2">
        <v>80</v>
      </c>
      <c r="G194" t="s" s="2">
        <v>81</v>
      </c>
      <c r="H194" t="s" s="2">
        <v>82</v>
      </c>
      <c r="I194" t="s" s="2">
        <v>82</v>
      </c>
      <c r="J194" t="s" s="2">
        <v>82</v>
      </c>
      <c r="K194" t="s" s="2">
        <v>780</v>
      </c>
      <c r="L194" t="s" s="2">
        <v>781</v>
      </c>
      <c r="M194" t="s" s="2">
        <v>782</v>
      </c>
      <c r="N194" t="s" s="2">
        <v>783</v>
      </c>
      <c r="O194" t="s" s="2">
        <v>784</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779</v>
      </c>
      <c r="AG194" t="s" s="2">
        <v>80</v>
      </c>
      <c r="AH194" t="s" s="2">
        <v>81</v>
      </c>
      <c r="AI194" t="s" s="2">
        <v>82</v>
      </c>
      <c r="AJ194" t="s" s="2">
        <v>785</v>
      </c>
      <c r="AK194" t="s" s="2">
        <v>786</v>
      </c>
      <c r="AL194" t="s" s="2">
        <v>108</v>
      </c>
      <c r="AM194" t="s" s="2">
        <v>82</v>
      </c>
      <c r="AN194" t="s" s="2">
        <v>82</v>
      </c>
      <c r="AO194" t="s" s="2">
        <v>82</v>
      </c>
    </row>
    <row r="195" hidden="true">
      <c r="A195" t="s" s="2">
        <v>787</v>
      </c>
      <c r="B195" t="s" s="2">
        <v>787</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788</v>
      </c>
      <c r="B196" t="s" s="2">
        <v>788</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789</v>
      </c>
      <c r="B197" t="s" s="2">
        <v>788</v>
      </c>
      <c r="C197" t="s" s="2">
        <v>790</v>
      </c>
      <c r="D197" t="s" s="2">
        <v>82</v>
      </c>
      <c r="E197" s="2"/>
      <c r="F197" t="s" s="2">
        <v>80</v>
      </c>
      <c r="G197" t="s" s="2">
        <v>90</v>
      </c>
      <c r="H197" t="s" s="2">
        <v>82</v>
      </c>
      <c r="I197" t="s" s="2">
        <v>82</v>
      </c>
      <c r="J197" t="s" s="2">
        <v>82</v>
      </c>
      <c r="K197" t="s" s="2">
        <v>791</v>
      </c>
      <c r="L197" t="s" s="2">
        <v>792</v>
      </c>
      <c r="M197" t="s" s="2">
        <v>793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794</v>
      </c>
      <c r="B198" t="s" s="2">
        <v>788</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799</v>
      </c>
      <c r="C199" s="2"/>
      <c r="D199" t="s" s="2">
        <v>800</v>
      </c>
      <c r="E199" s="2"/>
      <c r="F199" t="s" s="2">
        <v>80</v>
      </c>
      <c r="G199" t="s" s="2">
        <v>81</v>
      </c>
      <c r="H199" t="s" s="2">
        <v>82</v>
      </c>
      <c r="I199" t="s" s="2">
        <v>91</v>
      </c>
      <c r="J199" t="s" s="2">
        <v>91</v>
      </c>
      <c r="K199" t="s" s="2">
        <v>111</v>
      </c>
      <c r="L199" t="s" s="2">
        <v>801</v>
      </c>
      <c r="M199" t="s" s="2">
        <v>802</v>
      </c>
      <c r="N199" t="s" s="2">
        <v>114</v>
      </c>
      <c r="O199" t="s" s="2">
        <v>401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119</v>
      </c>
      <c r="AK199" t="s" s="2">
        <v>196</v>
      </c>
      <c r="AL199" t="s" s="2">
        <v>82</v>
      </c>
      <c r="AM199" t="s" s="2">
        <v>82</v>
      </c>
      <c r="AN199" t="s" s="2">
        <v>82</v>
      </c>
      <c r="AO199" t="s" s="2">
        <v>82</v>
      </c>
    </row>
    <row r="200" hidden="true">
      <c r="A200" t="s" s="2">
        <v>804</v>
      </c>
      <c r="B200" t="s" s="2">
        <v>804</v>
      </c>
      <c r="C200" s="2"/>
      <c r="D200" t="s" s="2">
        <v>82</v>
      </c>
      <c r="E200" s="2"/>
      <c r="F200" t="s" s="2">
        <v>80</v>
      </c>
      <c r="G200" t="s" s="2">
        <v>81</v>
      </c>
      <c r="H200" t="s" s="2">
        <v>82</v>
      </c>
      <c r="I200" t="s" s="2">
        <v>82</v>
      </c>
      <c r="J200" t="s" s="2">
        <v>82</v>
      </c>
      <c r="K200" t="s" s="2">
        <v>434</v>
      </c>
      <c r="L200" t="s" s="2">
        <v>805</v>
      </c>
      <c r="M200" t="s" s="2">
        <v>806</v>
      </c>
      <c r="N200" s="2"/>
      <c r="O200" t="s" s="2">
        <v>807</v>
      </c>
      <c r="P200" t="s" s="2">
        <v>82</v>
      </c>
      <c r="Q200" s="2"/>
      <c r="R200" t="s" s="2">
        <v>82</v>
      </c>
      <c r="S200" t="s" s="2">
        <v>82</v>
      </c>
      <c r="T200" t="s" s="2">
        <v>82</v>
      </c>
      <c r="U200" t="s" s="2">
        <v>82</v>
      </c>
      <c r="V200" t="s" s="2">
        <v>82</v>
      </c>
      <c r="W200" t="s" s="2">
        <v>82</v>
      </c>
      <c r="X200" t="s" s="2">
        <v>155</v>
      </c>
      <c r="Y200" t="s" s="2">
        <v>808</v>
      </c>
      <c r="Z200" t="s" s="2">
        <v>809</v>
      </c>
      <c r="AA200" t="s" s="2">
        <v>82</v>
      </c>
      <c r="AB200" t="s" s="2">
        <v>810</v>
      </c>
      <c r="AC200" s="2"/>
      <c r="AD200" t="s" s="2">
        <v>82</v>
      </c>
      <c r="AE200" t="s" s="2">
        <v>117</v>
      </c>
      <c r="AF200" t="s" s="2">
        <v>804</v>
      </c>
      <c r="AG200" t="s" s="2">
        <v>80</v>
      </c>
      <c r="AH200" t="s" s="2">
        <v>81</v>
      </c>
      <c r="AI200" t="s" s="2">
        <v>82</v>
      </c>
      <c r="AJ200" t="s" s="2">
        <v>102</v>
      </c>
      <c r="AK200" t="s" s="2">
        <v>811</v>
      </c>
      <c r="AL200" t="s" s="2">
        <v>108</v>
      </c>
      <c r="AM200" t="s" s="2">
        <v>82</v>
      </c>
      <c r="AN200" t="s" s="2">
        <v>812</v>
      </c>
      <c r="AO200" t="s" s="2">
        <v>82</v>
      </c>
    </row>
    <row r="201" hidden="true">
      <c r="A201" t="s" s="2">
        <v>813</v>
      </c>
      <c r="B201" t="s" s="2">
        <v>804</v>
      </c>
      <c r="C201" t="s" s="2">
        <v>814</v>
      </c>
      <c r="D201" t="s" s="2">
        <v>82</v>
      </c>
      <c r="E201" s="2"/>
      <c r="F201" t="s" s="2">
        <v>80</v>
      </c>
      <c r="G201" t="s" s="2">
        <v>90</v>
      </c>
      <c r="H201" t="s" s="2">
        <v>82</v>
      </c>
      <c r="I201" t="s" s="2">
        <v>82</v>
      </c>
      <c r="J201" t="s" s="2">
        <v>82</v>
      </c>
      <c r="K201" t="s" s="2">
        <v>434</v>
      </c>
      <c r="L201" t="s" s="2">
        <v>815</v>
      </c>
      <c r="M201" t="s" s="2">
        <v>806</v>
      </c>
      <c r="N201" s="2"/>
      <c r="O201" t="s" s="2">
        <v>807</v>
      </c>
      <c r="P201" t="s" s="2">
        <v>82</v>
      </c>
      <c r="Q201" s="2"/>
      <c r="R201" t="s" s="2">
        <v>82</v>
      </c>
      <c r="S201" t="s" s="2">
        <v>82</v>
      </c>
      <c r="T201" t="s" s="2">
        <v>82</v>
      </c>
      <c r="U201" t="s" s="2">
        <v>82</v>
      </c>
      <c r="V201" t="s" s="2">
        <v>82</v>
      </c>
      <c r="W201" t="s" s="2">
        <v>82</v>
      </c>
      <c r="X201" t="s" s="2">
        <v>155</v>
      </c>
      <c r="Y201" s="2"/>
      <c r="Z201" t="s" s="2">
        <v>816</v>
      </c>
      <c r="AA201" t="s" s="2">
        <v>82</v>
      </c>
      <c r="AB201" t="s" s="2">
        <v>82</v>
      </c>
      <c r="AC201" t="s" s="2">
        <v>82</v>
      </c>
      <c r="AD201" t="s" s="2">
        <v>82</v>
      </c>
      <c r="AE201" t="s" s="2">
        <v>82</v>
      </c>
      <c r="AF201" t="s" s="2">
        <v>804</v>
      </c>
      <c r="AG201" t="s" s="2">
        <v>80</v>
      </c>
      <c r="AH201" t="s" s="2">
        <v>81</v>
      </c>
      <c r="AI201" t="s" s="2">
        <v>82</v>
      </c>
      <c r="AJ201" t="s" s="2">
        <v>102</v>
      </c>
      <c r="AK201" t="s" s="2">
        <v>811</v>
      </c>
      <c r="AL201" t="s" s="2">
        <v>108</v>
      </c>
      <c r="AM201" t="s" s="2">
        <v>82</v>
      </c>
      <c r="AN201" t="s" s="2">
        <v>812</v>
      </c>
      <c r="AO201" t="s" s="2">
        <v>82</v>
      </c>
    </row>
    <row r="202" hidden="true">
      <c r="A202" t="s" s="2">
        <v>817</v>
      </c>
      <c r="B202" t="s" s="2">
        <v>818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819</v>
      </c>
      <c r="B203" t="s" s="2">
        <v>820</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821</v>
      </c>
      <c r="B204" t="s" s="2">
        <v>820</v>
      </c>
      <c r="C204" t="s" s="2">
        <v>822</v>
      </c>
      <c r="D204" t="s" s="2">
        <v>82</v>
      </c>
      <c r="E204" s="2"/>
      <c r="F204" t="s" s="2">
        <v>90</v>
      </c>
      <c r="G204" t="s" s="2">
        <v>90</v>
      </c>
      <c r="H204" t="s" s="2">
        <v>82</v>
      </c>
      <c r="I204" t="s" s="2">
        <v>82</v>
      </c>
      <c r="J204" t="s" s="2">
        <v>82</v>
      </c>
      <c r="K204" t="s" s="2">
        <v>823</v>
      </c>
      <c r="L204" t="s" s="2">
        <v>824</v>
      </c>
      <c r="M204" t="s" s="2">
        <v>825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826</v>
      </c>
      <c r="B205" t="s" s="2">
        <v>827</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828</v>
      </c>
      <c r="B206" t="s" s="2">
        <v>829</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830</v>
      </c>
      <c r="B207" t="s" s="2">
        <v>831</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833</v>
      </c>
      <c r="B208" t="s" s="2">
        <v>834</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814</v>
      </c>
      <c r="T208" t="s" s="2">
        <v>82</v>
      </c>
      <c r="U208" t="s" s="2">
        <v>82</v>
      </c>
      <c r="V208" t="s" s="2">
        <v>82</v>
      </c>
      <c r="W208" t="s" s="2">
        <v>82</v>
      </c>
      <c r="X208" t="s" s="2">
        <v>264</v>
      </c>
      <c r="Y208" s="2"/>
      <c r="Z208" t="s" s="2">
        <v>835</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836</v>
      </c>
      <c r="B209" t="s" s="2">
        <v>837</v>
      </c>
      <c r="C209" s="2"/>
      <c r="D209" t="s" s="2">
        <v>82</v>
      </c>
      <c r="E209" s="2"/>
      <c r="F209" t="s" s="2">
        <v>80</v>
      </c>
      <c r="G209" t="s" s="2">
        <v>81</v>
      </c>
      <c r="H209" t="s" s="2">
        <v>82</v>
      </c>
      <c r="I209" t="s" s="2">
        <v>82</v>
      </c>
      <c r="J209" t="s" s="2">
        <v>91</v>
      </c>
      <c r="K209" t="s" s="2">
        <v>151</v>
      </c>
      <c r="L209" t="s" s="2">
        <v>838</v>
      </c>
      <c r="M209" t="s" s="2">
        <v>839</v>
      </c>
      <c r="N209" t="s" s="2">
        <v>840</v>
      </c>
      <c r="O209" t="s" s="2">
        <v>841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842</v>
      </c>
      <c r="AG209" t="s" s="2">
        <v>80</v>
      </c>
      <c r="AH209" t="s" s="2">
        <v>81</v>
      </c>
      <c r="AI209" t="s" s="2">
        <v>82</v>
      </c>
      <c r="AJ209" t="s" s="2">
        <v>102</v>
      </c>
      <c r="AK209" t="s" s="2">
        <v>843</v>
      </c>
      <c r="AL209" t="s" s="2">
        <v>82</v>
      </c>
      <c r="AM209" t="s" s="2">
        <v>82</v>
      </c>
      <c r="AN209" t="s" s="2">
        <v>844</v>
      </c>
      <c r="AO209" t="s" s="2">
        <v>82</v>
      </c>
    </row>
    <row r="210" hidden="true">
      <c r="A210" t="s" s="2">
        <v>845</v>
      </c>
      <c r="B210" t="s" s="2">
        <v>846</v>
      </c>
      <c r="C210" s="2"/>
      <c r="D210" t="s" s="2">
        <v>82</v>
      </c>
      <c r="E210" s="2"/>
      <c r="F210" t="s" s="2">
        <v>80</v>
      </c>
      <c r="G210" t="s" s="2">
        <v>90</v>
      </c>
      <c r="H210" t="s" s="2">
        <v>82</v>
      </c>
      <c r="I210" t="s" s="2">
        <v>82</v>
      </c>
      <c r="J210" t="s" s="2">
        <v>91</v>
      </c>
      <c r="K210" t="s" s="2">
        <v>104</v>
      </c>
      <c r="L210" t="s" s="2">
        <v>847</v>
      </c>
      <c r="M210" t="s" s="2">
        <v>848</v>
      </c>
      <c r="N210" t="s" s="2">
        <v>849</v>
      </c>
      <c r="O210" t="s" s="2">
        <v>850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851</v>
      </c>
      <c r="AG210" t="s" s="2">
        <v>80</v>
      </c>
      <c r="AH210" t="s" s="2">
        <v>90</v>
      </c>
      <c r="AI210" t="s" s="2">
        <v>82</v>
      </c>
      <c r="AJ210" t="s" s="2">
        <v>102</v>
      </c>
      <c r="AK210" t="s" s="2">
        <v>852</v>
      </c>
      <c r="AL210" t="s" s="2">
        <v>82</v>
      </c>
      <c r="AM210" t="s" s="2">
        <v>82</v>
      </c>
      <c r="AN210" t="s" s="2">
        <v>853</v>
      </c>
      <c r="AO210" t="s" s="2">
        <v>82</v>
      </c>
    </row>
    <row r="211" hidden="true">
      <c r="A211" t="s" s="2">
        <v>854</v>
      </c>
      <c r="B211" t="s" s="2">
        <v>804</v>
      </c>
      <c r="C211" t="s" s="2">
        <v>855</v>
      </c>
      <c r="D211" t="s" s="2">
        <v>82</v>
      </c>
      <c r="E211" s="2"/>
      <c r="F211" t="s" s="2">
        <v>80</v>
      </c>
      <c r="G211" t="s" s="2">
        <v>90</v>
      </c>
      <c r="H211" t="s" s="2">
        <v>82</v>
      </c>
      <c r="I211" t="s" s="2">
        <v>82</v>
      </c>
      <c r="J211" t="s" s="2">
        <v>82</v>
      </c>
      <c r="K211" t="s" s="2">
        <v>434</v>
      </c>
      <c r="L211" t="s" s="2">
        <v>856</v>
      </c>
      <c r="M211" t="s" s="2">
        <v>806</v>
      </c>
      <c r="N211" s="2"/>
      <c r="O211" t="s" s="2">
        <v>807</v>
      </c>
      <c r="P211" t="s" s="2">
        <v>82</v>
      </c>
      <c r="Q211" s="2"/>
      <c r="R211" t="s" s="2">
        <v>82</v>
      </c>
      <c r="S211" t="s" s="2">
        <v>82</v>
      </c>
      <c r="T211" t="s" s="2">
        <v>82</v>
      </c>
      <c r="U211" t="s" s="2">
        <v>82</v>
      </c>
      <c r="V211" t="s" s="2">
        <v>82</v>
      </c>
      <c r="W211" t="s" s="2">
        <v>82</v>
      </c>
      <c r="X211" t="s" s="2">
        <v>155</v>
      </c>
      <c r="Y211" s="2"/>
      <c r="Z211" t="s" s="2">
        <v>857</v>
      </c>
      <c r="AA211" t="s" s="2">
        <v>82</v>
      </c>
      <c r="AB211" t="s" s="2">
        <v>82</v>
      </c>
      <c r="AC211" t="s" s="2">
        <v>82</v>
      </c>
      <c r="AD211" t="s" s="2">
        <v>82</v>
      </c>
      <c r="AE211" t="s" s="2">
        <v>82</v>
      </c>
      <c r="AF211" t="s" s="2">
        <v>804</v>
      </c>
      <c r="AG211" t="s" s="2">
        <v>80</v>
      </c>
      <c r="AH211" t="s" s="2">
        <v>81</v>
      </c>
      <c r="AI211" t="s" s="2">
        <v>82</v>
      </c>
      <c r="AJ211" t="s" s="2">
        <v>102</v>
      </c>
      <c r="AK211" t="s" s="2">
        <v>811</v>
      </c>
      <c r="AL211" t="s" s="2">
        <v>108</v>
      </c>
      <c r="AM211" t="s" s="2">
        <v>82</v>
      </c>
      <c r="AN211" t="s" s="2">
        <v>812</v>
      </c>
      <c r="AO211" t="s" s="2">
        <v>82</v>
      </c>
    </row>
    <row r="212" hidden="true">
      <c r="A212" t="s" s="2">
        <v>858</v>
      </c>
      <c r="B212" t="s" s="2">
        <v>818</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859</v>
      </c>
      <c r="B213" t="s" s="2">
        <v>820</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860</v>
      </c>
      <c r="B214" t="s" s="2">
        <v>820</v>
      </c>
      <c r="C214" t="s" s="2">
        <v>822</v>
      </c>
      <c r="D214" t="s" s="2">
        <v>82</v>
      </c>
      <c r="E214" s="2"/>
      <c r="F214" t="s" s="2">
        <v>90</v>
      </c>
      <c r="G214" t="s" s="2">
        <v>90</v>
      </c>
      <c r="H214" t="s" s="2">
        <v>82</v>
      </c>
      <c r="I214" t="s" s="2">
        <v>82</v>
      </c>
      <c r="J214" t="s" s="2">
        <v>82</v>
      </c>
      <c r="K214" t="s" s="2">
        <v>823</v>
      </c>
      <c r="L214" t="s" s="2">
        <v>824</v>
      </c>
      <c r="M214" t="s" s="2">
        <v>825</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861</v>
      </c>
      <c r="B215" t="s" s="2">
        <v>827</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862</v>
      </c>
      <c r="B216" t="s" s="2">
        <v>829</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863</v>
      </c>
      <c r="B217" t="s" s="2">
        <v>831</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864</v>
      </c>
      <c r="B218" t="s" s="2">
        <v>834</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855</v>
      </c>
      <c r="T218" t="s" s="2">
        <v>82</v>
      </c>
      <c r="U218" t="s" s="2">
        <v>82</v>
      </c>
      <c r="V218" t="s" s="2">
        <v>82</v>
      </c>
      <c r="W218" t="s" s="2">
        <v>82</v>
      </c>
      <c r="X218" t="s" s="2">
        <v>264</v>
      </c>
      <c r="Y218" s="2"/>
      <c r="Z218" t="s" s="2">
        <v>835</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865</v>
      </c>
      <c r="B219" t="s" s="2">
        <v>837</v>
      </c>
      <c r="C219" s="2"/>
      <c r="D219" t="s" s="2">
        <v>82</v>
      </c>
      <c r="E219" s="2"/>
      <c r="F219" t="s" s="2">
        <v>80</v>
      </c>
      <c r="G219" t="s" s="2">
        <v>81</v>
      </c>
      <c r="H219" t="s" s="2">
        <v>82</v>
      </c>
      <c r="I219" t="s" s="2">
        <v>82</v>
      </c>
      <c r="J219" t="s" s="2">
        <v>91</v>
      </c>
      <c r="K219" t="s" s="2">
        <v>151</v>
      </c>
      <c r="L219" t="s" s="2">
        <v>838</v>
      </c>
      <c r="M219" t="s" s="2">
        <v>839</v>
      </c>
      <c r="N219" t="s" s="2">
        <v>840</v>
      </c>
      <c r="O219" t="s" s="2">
        <v>841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842</v>
      </c>
      <c r="AG219" t="s" s="2">
        <v>80</v>
      </c>
      <c r="AH219" t="s" s="2">
        <v>81</v>
      </c>
      <c r="AI219" t="s" s="2">
        <v>82</v>
      </c>
      <c r="AJ219" t="s" s="2">
        <v>102</v>
      </c>
      <c r="AK219" t="s" s="2">
        <v>843</v>
      </c>
      <c r="AL219" t="s" s="2">
        <v>82</v>
      </c>
      <c r="AM219" t="s" s="2">
        <v>82</v>
      </c>
      <c r="AN219" t="s" s="2">
        <v>844</v>
      </c>
      <c r="AO219" t="s" s="2">
        <v>82</v>
      </c>
    </row>
    <row r="220" hidden="true">
      <c r="A220" t="s" s="2">
        <v>866</v>
      </c>
      <c r="B220" t="s" s="2">
        <v>846</v>
      </c>
      <c r="C220" s="2"/>
      <c r="D220" t="s" s="2">
        <v>82</v>
      </c>
      <c r="E220" s="2"/>
      <c r="F220" t="s" s="2">
        <v>80</v>
      </c>
      <c r="G220" t="s" s="2">
        <v>90</v>
      </c>
      <c r="H220" t="s" s="2">
        <v>82</v>
      </c>
      <c r="I220" t="s" s="2">
        <v>82</v>
      </c>
      <c r="J220" t="s" s="2">
        <v>91</v>
      </c>
      <c r="K220" t="s" s="2">
        <v>104</v>
      </c>
      <c r="L220" t="s" s="2">
        <v>847</v>
      </c>
      <c r="M220" t="s" s="2">
        <v>848</v>
      </c>
      <c r="N220" t="s" s="2">
        <v>849</v>
      </c>
      <c r="O220" t="s" s="2">
        <v>850</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851</v>
      </c>
      <c r="AG220" t="s" s="2">
        <v>80</v>
      </c>
      <c r="AH220" t="s" s="2">
        <v>90</v>
      </c>
      <c r="AI220" t="s" s="2">
        <v>82</v>
      </c>
      <c r="AJ220" t="s" s="2">
        <v>102</v>
      </c>
      <c r="AK220" t="s" s="2">
        <v>852</v>
      </c>
      <c r="AL220" t="s" s="2">
        <v>82</v>
      </c>
      <c r="AM220" t="s" s="2">
        <v>82</v>
      </c>
      <c r="AN220" t="s" s="2">
        <v>853</v>
      </c>
      <c r="AO220" t="s" s="2">
        <v>82</v>
      </c>
    </row>
    <row r="221" hidden="true">
      <c r="A221" t="s" s="2">
        <v>867</v>
      </c>
      <c r="B221" t="s" s="2">
        <v>867</v>
      </c>
      <c r="C221" s="2"/>
      <c r="D221" t="s" s="2">
        <v>82</v>
      </c>
      <c r="E221" s="2"/>
      <c r="F221" t="s" s="2">
        <v>80</v>
      </c>
      <c r="G221" t="s" s="2">
        <v>90</v>
      </c>
      <c r="H221" t="s" s="2">
        <v>82</v>
      </c>
      <c r="I221" t="s" s="2">
        <v>82</v>
      </c>
      <c r="J221" t="s" s="2">
        <v>82</v>
      </c>
      <c r="K221" t="s" s="2">
        <v>618</v>
      </c>
      <c r="L221" t="s" s="2">
        <v>868</v>
      </c>
      <c r="M221" t="s" s="2">
        <v>869</v>
      </c>
      <c r="N221" s="2"/>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867</v>
      </c>
      <c r="AG221" t="s" s="2">
        <v>80</v>
      </c>
      <c r="AH221" t="s" s="2">
        <v>90</v>
      </c>
      <c r="AI221" t="s" s="2">
        <v>82</v>
      </c>
      <c r="AJ221" t="s" s="2">
        <v>102</v>
      </c>
      <c r="AK221" t="s" s="2">
        <v>624</v>
      </c>
      <c r="AL221" t="s" s="2">
        <v>108</v>
      </c>
      <c r="AM221" t="s" s="2">
        <v>82</v>
      </c>
      <c r="AN221" t="s" s="2">
        <v>871</v>
      </c>
      <c r="AO221" t="s" s="2">
        <v>82</v>
      </c>
    </row>
    <row r="222" hidden="true">
      <c r="A222" t="s" s="2">
        <v>872</v>
      </c>
      <c r="B222" t="s" s="2">
        <v>872</v>
      </c>
      <c r="C222" s="2"/>
      <c r="D222" t="s" s="2">
        <v>82</v>
      </c>
      <c r="E222" s="2"/>
      <c r="F222" t="s" s="2">
        <v>80</v>
      </c>
      <c r="G222" t="s" s="2">
        <v>81</v>
      </c>
      <c r="H222" t="s" s="2">
        <v>82</v>
      </c>
      <c r="I222" t="s" s="2">
        <v>82</v>
      </c>
      <c r="J222" t="s" s="2">
        <v>82</v>
      </c>
      <c r="K222" t="s" s="2">
        <v>713</v>
      </c>
      <c r="L222" t="s" s="2">
        <v>873</v>
      </c>
      <c r="M222" t="s" s="2">
        <v>874</v>
      </c>
      <c r="N222" t="s" s="2">
        <v>875</v>
      </c>
      <c r="O222" t="s" s="2">
        <v>717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872</v>
      </c>
      <c r="AG222" t="s" s="2">
        <v>80</v>
      </c>
      <c r="AH222" t="s" s="2">
        <v>81</v>
      </c>
      <c r="AI222" t="s" s="2">
        <v>82</v>
      </c>
      <c r="AJ222" t="s" s="2">
        <v>102</v>
      </c>
      <c r="AK222" t="s" s="2">
        <v>718</v>
      </c>
      <c r="AL222" t="s" s="2">
        <v>108</v>
      </c>
      <c r="AM222" t="s" s="2">
        <v>82</v>
      </c>
      <c r="AN222" t="s" s="2">
        <v>876</v>
      </c>
      <c r="AO222" t="s" s="2">
        <v>82</v>
      </c>
    </row>
    <row r="223" hidden="true">
      <c r="A223" t="s" s="2">
        <v>877</v>
      </c>
      <c r="B223" t="s" s="2">
        <v>877</v>
      </c>
      <c r="C223" s="2"/>
      <c r="D223" t="s" s="2">
        <v>82</v>
      </c>
      <c r="E223" s="2"/>
      <c r="F223" t="s" s="2">
        <v>80</v>
      </c>
      <c r="G223" t="s" s="2">
        <v>90</v>
      </c>
      <c r="H223" t="s" s="2">
        <v>82</v>
      </c>
      <c r="I223" t="s" s="2">
        <v>82</v>
      </c>
      <c r="J223" t="s" s="2">
        <v>82</v>
      </c>
      <c r="K223" t="s" s="2">
        <v>878</v>
      </c>
      <c r="L223" t="s" s="2">
        <v>879</v>
      </c>
      <c r="M223" t="s" s="2">
        <v>880</v>
      </c>
      <c r="N223" s="2"/>
      <c r="O223" t="s" s="2">
        <v>881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877</v>
      </c>
      <c r="AG223" t="s" s="2">
        <v>80</v>
      </c>
      <c r="AH223" t="s" s="2">
        <v>90</v>
      </c>
      <c r="AI223" t="s" s="2">
        <v>82</v>
      </c>
      <c r="AJ223" t="s" s="2">
        <v>102</v>
      </c>
      <c r="AK223" t="s" s="2">
        <v>752</v>
      </c>
      <c r="AL223" t="s" s="2">
        <v>108</v>
      </c>
      <c r="AM223" t="s" s="2">
        <v>82</v>
      </c>
      <c r="AN223" t="s" s="2">
        <v>882</v>
      </c>
      <c r="AO223" t="s" s="2">
        <v>82</v>
      </c>
    </row>
    <row r="224" hidden="true">
      <c r="A224" t="s" s="2">
        <v>883</v>
      </c>
      <c r="B224" t="s" s="2">
        <v>883</v>
      </c>
      <c r="C224" s="2"/>
      <c r="D224" t="s" s="2">
        <v>82</v>
      </c>
      <c r="E224" s="2"/>
      <c r="F224" t="s" s="2">
        <v>80</v>
      </c>
      <c r="G224" t="s" s="2">
        <v>90</v>
      </c>
      <c r="H224" t="s" s="2">
        <v>82</v>
      </c>
      <c r="I224" t="s" s="2">
        <v>82</v>
      </c>
      <c r="J224" t="s" s="2">
        <v>82</v>
      </c>
      <c r="K224" t="s" s="2">
        <v>173</v>
      </c>
      <c r="L224" t="s" s="2">
        <v>884</v>
      </c>
      <c r="M224" t="s" s="2">
        <v>885</v>
      </c>
      <c r="N224" s="2"/>
      <c r="O224" t="s" s="2">
        <v>886</v>
      </c>
      <c r="P224" t="s" s="2">
        <v>82</v>
      </c>
      <c r="Q224" s="2"/>
      <c r="R224" t="s" s="2">
        <v>82</v>
      </c>
      <c r="S224" t="s" s="2">
        <v>82</v>
      </c>
      <c r="T224" t="s" s="2">
        <v>82</v>
      </c>
      <c r="U224" t="s" s="2">
        <v>82</v>
      </c>
      <c r="V224" t="s" s="2">
        <v>82</v>
      </c>
      <c r="W224" t="s" s="2">
        <v>82</v>
      </c>
      <c r="X224" t="s" s="2">
        <v>264</v>
      </c>
      <c r="Y224" t="s" s="2">
        <v>887</v>
      </c>
      <c r="Z224" t="s" s="2">
        <v>888</v>
      </c>
      <c r="AA224" t="s" s="2">
        <v>82</v>
      </c>
      <c r="AB224" t="s" s="2">
        <v>82</v>
      </c>
      <c r="AC224" t="s" s="2">
        <v>82</v>
      </c>
      <c r="AD224" t="s" s="2">
        <v>82</v>
      </c>
      <c r="AE224" t="s" s="2">
        <v>82</v>
      </c>
      <c r="AF224" t="s" s="2">
        <v>883</v>
      </c>
      <c r="AG224" t="s" s="2">
        <v>80</v>
      </c>
      <c r="AH224" t="s" s="2">
        <v>90</v>
      </c>
      <c r="AI224" t="s" s="2">
        <v>82</v>
      </c>
      <c r="AJ224" t="s" s="2">
        <v>102</v>
      </c>
      <c r="AK224" t="s" s="2">
        <v>727</v>
      </c>
      <c r="AL224" t="s" s="2">
        <v>108</v>
      </c>
      <c r="AM224" t="s" s="2">
        <v>82</v>
      </c>
      <c r="AN224" t="s" s="2">
        <v>889</v>
      </c>
      <c r="AO224" t="s" s="2">
        <v>82</v>
      </c>
    </row>
    <row r="225" hidden="true">
      <c r="A225" t="s" s="2">
        <v>890</v>
      </c>
      <c r="B225" t="s" s="2">
        <v>890</v>
      </c>
      <c r="C225" s="2"/>
      <c r="D225" t="s" s="2">
        <v>82</v>
      </c>
      <c r="E225" s="2"/>
      <c r="F225" t="s" s="2">
        <v>80</v>
      </c>
      <c r="G225" t="s" s="2">
        <v>90</v>
      </c>
      <c r="H225" t="s" s="2">
        <v>82</v>
      </c>
      <c r="I225" t="s" s="2">
        <v>82</v>
      </c>
      <c r="J225" t="s" s="2">
        <v>82</v>
      </c>
      <c r="K225" t="s" s="2">
        <v>472</v>
      </c>
      <c r="L225" t="s" s="2">
        <v>891</v>
      </c>
      <c r="M225" t="s" s="2">
        <v>892</v>
      </c>
      <c r="N225" s="2"/>
      <c r="O225" t="s" s="2">
        <v>893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890</v>
      </c>
      <c r="AG225" t="s" s="2">
        <v>80</v>
      </c>
      <c r="AH225" t="s" s="2">
        <v>90</v>
      </c>
      <c r="AI225" t="s" s="2">
        <v>894</v>
      </c>
      <c r="AJ225" t="s" s="2">
        <v>102</v>
      </c>
      <c r="AK225" t="s" s="2">
        <v>895</v>
      </c>
      <c r="AL225" t="s" s="2">
        <v>108</v>
      </c>
      <c r="AM225" t="s" s="2">
        <v>82</v>
      </c>
      <c r="AN225" t="s" s="2">
        <v>896</v>
      </c>
      <c r="AO225" t="s" s="2">
        <v>82</v>
      </c>
    </row>
    <row r="226" hidden="true">
      <c r="A226" t="s" s="2">
        <v>897</v>
      </c>
      <c r="B226" t="s" s="2">
        <v>897</v>
      </c>
      <c r="C226" s="2"/>
      <c r="D226" t="s" s="2">
        <v>82</v>
      </c>
      <c r="E226" s="2"/>
      <c r="F226" t="s" s="2">
        <v>80</v>
      </c>
      <c r="G226" t="s" s="2">
        <v>90</v>
      </c>
      <c r="H226" t="s" s="2">
        <v>82</v>
      </c>
      <c r="I226" t="s" s="2">
        <v>82</v>
      </c>
      <c r="J226" t="s" s="2">
        <v>82</v>
      </c>
      <c r="K226" t="s" s="2">
        <v>390</v>
      </c>
      <c r="L226" t="s" s="2">
        <v>898</v>
      </c>
      <c r="M226" t="s" s="2">
        <v>899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897</v>
      </c>
      <c r="AG226" t="s" s="2">
        <v>80</v>
      </c>
      <c r="AH226" t="s" s="2">
        <v>90</v>
      </c>
      <c r="AI226" t="s" s="2">
        <v>82</v>
      </c>
      <c r="AJ226" t="s" s="2">
        <v>102</v>
      </c>
      <c r="AK226" t="s" s="2">
        <v>900</v>
      </c>
      <c r="AL226" t="s" s="2">
        <v>108</v>
      </c>
      <c r="AM226" t="s" s="2">
        <v>82</v>
      </c>
      <c r="AN226" t="s" s="2">
        <v>82</v>
      </c>
      <c r="AO226" t="s" s="2">
        <v>82</v>
      </c>
    </row>
    <row r="227" hidden="true">
      <c r="A227" t="s" s="2">
        <v>901</v>
      </c>
      <c r="B227" t="s" s="2">
        <v>901</v>
      </c>
      <c r="C227" s="2"/>
      <c r="D227" t="s" s="2">
        <v>82</v>
      </c>
      <c r="E227" s="2"/>
      <c r="F227" t="s" s="2">
        <v>80</v>
      </c>
      <c r="G227" t="s" s="2">
        <v>81</v>
      </c>
      <c r="H227" t="s" s="2">
        <v>82</v>
      </c>
      <c r="I227" t="s" s="2">
        <v>82</v>
      </c>
      <c r="J227" t="s" s="2">
        <v>82</v>
      </c>
      <c r="K227" t="s" s="2">
        <v>780</v>
      </c>
      <c r="L227" t="s" s="2">
        <v>902</v>
      </c>
      <c r="M227" t="s" s="2">
        <v>903</v>
      </c>
      <c r="N227" t="s" s="2">
        <v>904</v>
      </c>
      <c r="O227" t="s" s="2">
        <v>905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901</v>
      </c>
      <c r="AG227" t="s" s="2">
        <v>80</v>
      </c>
      <c r="AH227" t="s" s="2">
        <v>81</v>
      </c>
      <c r="AI227" t="s" s="2">
        <v>82</v>
      </c>
      <c r="AJ227" t="s" s="2">
        <v>102</v>
      </c>
      <c r="AK227" t="s" s="2">
        <v>906</v>
      </c>
      <c r="AL227" t="s" s="2">
        <v>907</v>
      </c>
      <c r="AM227" t="s" s="2">
        <v>82</v>
      </c>
      <c r="AN227" t="s" s="2">
        <v>82</v>
      </c>
      <c r="AO227" t="s" s="2">
        <v>82</v>
      </c>
    </row>
    <row r="228" hidden="true">
      <c r="A228" t="s" s="2">
        <v>908</v>
      </c>
      <c r="B228" t="s" s="2">
        <v>908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909</v>
      </c>
      <c r="B229" t="s" s="2">
        <v>909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910</v>
      </c>
      <c r="B230" t="s" s="2">
        <v>910</v>
      </c>
      <c r="C230" s="2"/>
      <c r="D230" t="s" s="2">
        <v>800</v>
      </c>
      <c r="E230" s="2"/>
      <c r="F230" t="s" s="2">
        <v>80</v>
      </c>
      <c r="G230" t="s" s="2">
        <v>81</v>
      </c>
      <c r="H230" t="s" s="2">
        <v>82</v>
      </c>
      <c r="I230" t="s" s="2">
        <v>91</v>
      </c>
      <c r="J230" t="s" s="2">
        <v>91</v>
      </c>
      <c r="K230" t="s" s="2">
        <v>111</v>
      </c>
      <c r="L230" t="s" s="2">
        <v>801</v>
      </c>
      <c r="M230" t="s" s="2">
        <v>802</v>
      </c>
      <c r="N230" t="s" s="2">
        <v>114</v>
      </c>
      <c r="O230" t="s" s="2">
        <v>401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803</v>
      </c>
      <c r="AG230" t="s" s="2">
        <v>80</v>
      </c>
      <c r="AH230" t="s" s="2">
        <v>81</v>
      </c>
      <c r="AI230" t="s" s="2">
        <v>82</v>
      </c>
      <c r="AJ230" t="s" s="2">
        <v>119</v>
      </c>
      <c r="AK230" t="s" s="2">
        <v>196</v>
      </c>
      <c r="AL230" t="s" s="2">
        <v>82</v>
      </c>
      <c r="AM230" t="s" s="2">
        <v>82</v>
      </c>
      <c r="AN230" t="s" s="2">
        <v>82</v>
      </c>
      <c r="AO230" t="s" s="2">
        <v>82</v>
      </c>
    </row>
    <row r="231" hidden="true">
      <c r="A231" t="s" s="2">
        <v>911</v>
      </c>
      <c r="B231" t="s" s="2">
        <v>911</v>
      </c>
      <c r="C231" s="2"/>
      <c r="D231" t="s" s="2">
        <v>82</v>
      </c>
      <c r="E231" s="2"/>
      <c r="F231" t="s" s="2">
        <v>90</v>
      </c>
      <c r="G231" t="s" s="2">
        <v>90</v>
      </c>
      <c r="H231" t="s" s="2">
        <v>82</v>
      </c>
      <c r="I231" t="s" s="2">
        <v>82</v>
      </c>
      <c r="J231" t="s" s="2">
        <v>82</v>
      </c>
      <c r="K231" t="s" s="2">
        <v>434</v>
      </c>
      <c r="L231" t="s" s="2">
        <v>912</v>
      </c>
      <c r="M231" t="s" s="2">
        <v>913</v>
      </c>
      <c r="N231" t="s" s="2">
        <v>914</v>
      </c>
      <c r="O231" t="s" s="2">
        <v>915</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911</v>
      </c>
      <c r="AG231" t="s" s="2">
        <v>90</v>
      </c>
      <c r="AH231" t="s" s="2">
        <v>90</v>
      </c>
      <c r="AI231" t="s" s="2">
        <v>82</v>
      </c>
      <c r="AJ231" t="s" s="2">
        <v>102</v>
      </c>
      <c r="AK231" t="s" s="2">
        <v>916</v>
      </c>
      <c r="AL231" t="s" s="2">
        <v>917</v>
      </c>
      <c r="AM231" t="s" s="2">
        <v>82</v>
      </c>
      <c r="AN231" t="s" s="2">
        <v>918</v>
      </c>
      <c r="AO231" t="s" s="2">
        <v>82</v>
      </c>
    </row>
    <row r="232" hidden="true">
      <c r="A232" t="s" s="2">
        <v>919</v>
      </c>
      <c r="B232" t="s" s="2">
        <v>919</v>
      </c>
      <c r="C232" s="2"/>
      <c r="D232" t="s" s="2">
        <v>82</v>
      </c>
      <c r="E232" s="2"/>
      <c r="F232" t="s" s="2">
        <v>80</v>
      </c>
      <c r="G232" t="s" s="2">
        <v>90</v>
      </c>
      <c r="H232" t="s" s="2">
        <v>82</v>
      </c>
      <c r="I232" t="s" s="2">
        <v>82</v>
      </c>
      <c r="J232" t="s" s="2">
        <v>82</v>
      </c>
      <c r="K232" t="s" s="2">
        <v>609</v>
      </c>
      <c r="L232" t="s" s="2">
        <v>920</v>
      </c>
      <c r="M232" t="s" s="2">
        <v>921</v>
      </c>
      <c r="N232" t="s" s="2">
        <v>922</v>
      </c>
      <c r="O232" t="s" s="2">
        <v>923</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919</v>
      </c>
      <c r="AG232" t="s" s="2">
        <v>80</v>
      </c>
      <c r="AH232" t="s" s="2">
        <v>90</v>
      </c>
      <c r="AI232" t="s" s="2">
        <v>82</v>
      </c>
      <c r="AJ232" t="s" s="2">
        <v>102</v>
      </c>
      <c r="AK232" t="s" s="2">
        <v>924</v>
      </c>
      <c r="AL232" t="s" s="2">
        <v>925</v>
      </c>
      <c r="AM232" t="s" s="2">
        <v>82</v>
      </c>
      <c r="AN232" t="s" s="2">
        <v>926</v>
      </c>
      <c r="AO232" t="s" s="2">
        <v>82</v>
      </c>
    </row>
    <row r="233" hidden="true">
      <c r="A233" t="s" s="2">
        <v>927</v>
      </c>
      <c r="B233" t="s" s="2">
        <v>927</v>
      </c>
      <c r="C233" s="2"/>
      <c r="D233" t="s" s="2">
        <v>928</v>
      </c>
      <c r="E233" s="2"/>
      <c r="F233" t="s" s="2">
        <v>80</v>
      </c>
      <c r="G233" t="s" s="2">
        <v>81</v>
      </c>
      <c r="H233" t="s" s="2">
        <v>82</v>
      </c>
      <c r="I233" t="s" s="2">
        <v>82</v>
      </c>
      <c r="J233" t="s" s="2">
        <v>82</v>
      </c>
      <c r="K233" t="s" s="2">
        <v>929</v>
      </c>
      <c r="L233" t="s" s="2">
        <v>930</v>
      </c>
      <c r="M233" t="s" s="2">
        <v>931</v>
      </c>
      <c r="N233" t="s" s="2">
        <v>932</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933</v>
      </c>
      <c r="AL233" t="s" s="2">
        <v>108</v>
      </c>
      <c r="AM233" t="s" s="2">
        <v>82</v>
      </c>
      <c r="AN233" t="s" s="2">
        <v>934</v>
      </c>
      <c r="AO233" t="s" s="2">
        <v>82</v>
      </c>
    </row>
    <row r="234" hidden="true">
      <c r="A234" t="s" s="2">
        <v>935</v>
      </c>
      <c r="B234" t="s" s="2">
        <v>935</v>
      </c>
      <c r="C234" s="2"/>
      <c r="D234" t="s" s="2">
        <v>82</v>
      </c>
      <c r="E234" s="2"/>
      <c r="F234" t="s" s="2">
        <v>80</v>
      </c>
      <c r="G234" t="s" s="2">
        <v>90</v>
      </c>
      <c r="H234" t="s" s="2">
        <v>82</v>
      </c>
      <c r="I234" t="s" s="2">
        <v>82</v>
      </c>
      <c r="J234" t="s" s="2">
        <v>91</v>
      </c>
      <c r="K234" t="s" s="2">
        <v>936</v>
      </c>
      <c r="L234" t="s" s="2">
        <v>937</v>
      </c>
      <c r="M234" t="s" s="2">
        <v>938</v>
      </c>
      <c r="N234" t="s" s="2">
        <v>939</v>
      </c>
      <c r="O234" t="s" s="2">
        <v>940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935</v>
      </c>
      <c r="AG234" t="s" s="2">
        <v>80</v>
      </c>
      <c r="AH234" t="s" s="2">
        <v>90</v>
      </c>
      <c r="AI234" t="s" s="2">
        <v>82</v>
      </c>
      <c r="AJ234" t="s" s="2">
        <v>102</v>
      </c>
      <c r="AK234" t="s" s="2">
        <v>895</v>
      </c>
      <c r="AL234" t="s" s="2">
        <v>941</v>
      </c>
      <c r="AM234" t="s" s="2">
        <v>82</v>
      </c>
      <c r="AN234" t="s" s="2">
        <v>82</v>
      </c>
      <c r="AO234" t="s" s="2">
        <v>82</v>
      </c>
    </row>
    <row r="235" hidden="true">
      <c r="A235" t="s" s="2">
        <v>942</v>
      </c>
      <c r="B235" t="s" s="2">
        <v>942</v>
      </c>
      <c r="C235" s="2"/>
      <c r="D235" t="s" s="2">
        <v>82</v>
      </c>
      <c r="E235" s="2"/>
      <c r="F235" t="s" s="2">
        <v>80</v>
      </c>
      <c r="G235" t="s" s="2">
        <v>81</v>
      </c>
      <c r="H235" t="s" s="2">
        <v>82</v>
      </c>
      <c r="I235" t="s" s="2">
        <v>91</v>
      </c>
      <c r="J235" t="s" s="2">
        <v>91</v>
      </c>
      <c r="K235" t="s" s="2">
        <v>780</v>
      </c>
      <c r="L235" t="s" s="2">
        <v>943</v>
      </c>
      <c r="M235" t="s" s="2">
        <v>944</v>
      </c>
      <c r="N235" t="s" s="2">
        <v>945</v>
      </c>
      <c r="O235" t="s" s="2">
        <v>946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942</v>
      </c>
      <c r="AG235" t="s" s="2">
        <v>80</v>
      </c>
      <c r="AH235" t="s" s="2">
        <v>81</v>
      </c>
      <c r="AI235" t="s" s="2">
        <v>82</v>
      </c>
      <c r="AJ235" t="s" s="2">
        <v>102</v>
      </c>
      <c r="AK235" t="s" s="2">
        <v>947</v>
      </c>
      <c r="AL235" t="s" s="2">
        <v>108</v>
      </c>
      <c r="AM235" t="s" s="2">
        <v>82</v>
      </c>
      <c r="AN235" t="s" s="2">
        <v>82</v>
      </c>
      <c r="AO235" t="s" s="2">
        <v>82</v>
      </c>
    </row>
    <row r="236" hidden="true">
      <c r="A236" t="s" s="2">
        <v>948</v>
      </c>
      <c r="B236" t="s" s="2">
        <v>948</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949</v>
      </c>
      <c r="B237" t="s" s="2">
        <v>949</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950</v>
      </c>
      <c r="B238" t="s" s="2">
        <v>950</v>
      </c>
      <c r="C238" s="2"/>
      <c r="D238" t="s" s="2">
        <v>800</v>
      </c>
      <c r="E238" s="2"/>
      <c r="F238" t="s" s="2">
        <v>80</v>
      </c>
      <c r="G238" t="s" s="2">
        <v>81</v>
      </c>
      <c r="H238" t="s" s="2">
        <v>82</v>
      </c>
      <c r="I238" t="s" s="2">
        <v>91</v>
      </c>
      <c r="J238" t="s" s="2">
        <v>91</v>
      </c>
      <c r="K238" t="s" s="2">
        <v>111</v>
      </c>
      <c r="L238" t="s" s="2">
        <v>801</v>
      </c>
      <c r="M238" t="s" s="2">
        <v>802</v>
      </c>
      <c r="N238" t="s" s="2">
        <v>114</v>
      </c>
      <c r="O238" t="s" s="2">
        <v>401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803</v>
      </c>
      <c r="AG238" t="s" s="2">
        <v>80</v>
      </c>
      <c r="AH238" t="s" s="2">
        <v>81</v>
      </c>
      <c r="AI238" t="s" s="2">
        <v>82</v>
      </c>
      <c r="AJ238" t="s" s="2">
        <v>119</v>
      </c>
      <c r="AK238" t="s" s="2">
        <v>196</v>
      </c>
      <c r="AL238" t="s" s="2">
        <v>82</v>
      </c>
      <c r="AM238" t="s" s="2">
        <v>82</v>
      </c>
      <c r="AN238" t="s" s="2">
        <v>82</v>
      </c>
      <c r="AO238" t="s" s="2">
        <v>82</v>
      </c>
    </row>
    <row r="239" hidden="true">
      <c r="A239" t="s" s="2">
        <v>951</v>
      </c>
      <c r="B239" t="s" s="2">
        <v>951</v>
      </c>
      <c r="C239" s="2"/>
      <c r="D239" t="s" s="2">
        <v>82</v>
      </c>
      <c r="E239" s="2"/>
      <c r="F239" t="s" s="2">
        <v>90</v>
      </c>
      <c r="G239" t="s" s="2">
        <v>90</v>
      </c>
      <c r="H239" t="s" s="2">
        <v>82</v>
      </c>
      <c r="I239" t="s" s="2">
        <v>82</v>
      </c>
      <c r="J239" t="s" s="2">
        <v>91</v>
      </c>
      <c r="K239" t="s" s="2">
        <v>952</v>
      </c>
      <c r="L239" t="s" s="2">
        <v>953</v>
      </c>
      <c r="M239" t="s" s="2">
        <v>954</v>
      </c>
      <c r="N239" t="s" s="2">
        <v>955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951</v>
      </c>
      <c r="AG239" t="s" s="2">
        <v>90</v>
      </c>
      <c r="AH239" t="s" s="2">
        <v>90</v>
      </c>
      <c r="AI239" t="s" s="2">
        <v>82</v>
      </c>
      <c r="AJ239" t="s" s="2">
        <v>102</v>
      </c>
      <c r="AK239" t="s" s="2">
        <v>410</v>
      </c>
      <c r="AL239" t="s" s="2">
        <v>108</v>
      </c>
      <c r="AM239" t="s" s="2">
        <v>82</v>
      </c>
      <c r="AN239" t="s" s="2">
        <v>956</v>
      </c>
      <c r="AO239" t="s" s="2">
        <v>82</v>
      </c>
    </row>
    <row r="240" hidden="true">
      <c r="A240" t="s" s="2">
        <v>957</v>
      </c>
      <c r="B240" t="s" s="2">
        <v>957</v>
      </c>
      <c r="C240" s="2"/>
      <c r="D240" t="s" s="2">
        <v>82</v>
      </c>
      <c r="E240" s="2"/>
      <c r="F240" t="s" s="2">
        <v>90</v>
      </c>
      <c r="G240" t="s" s="2">
        <v>90</v>
      </c>
      <c r="H240" t="s" s="2">
        <v>82</v>
      </c>
      <c r="I240" t="s" s="2">
        <v>82</v>
      </c>
      <c r="J240" t="s" s="2">
        <v>91</v>
      </c>
      <c r="K240" t="s" s="2">
        <v>173</v>
      </c>
      <c r="L240" t="s" s="2">
        <v>958</v>
      </c>
      <c r="M240" t="s" s="2">
        <v>959</v>
      </c>
      <c r="N240" s="2"/>
      <c r="O240" s="2"/>
      <c r="P240" t="s" s="2">
        <v>82</v>
      </c>
      <c r="Q240" s="2"/>
      <c r="R240" t="s" s="2">
        <v>82</v>
      </c>
      <c r="S240" t="s" s="2">
        <v>82</v>
      </c>
      <c r="T240" t="s" s="2">
        <v>82</v>
      </c>
      <c r="U240" t="s" s="2">
        <v>82</v>
      </c>
      <c r="V240" t="s" s="2">
        <v>82</v>
      </c>
      <c r="W240" t="s" s="2">
        <v>82</v>
      </c>
      <c r="X240" t="s" s="2">
        <v>264</v>
      </c>
      <c r="Y240" t="s" s="2">
        <v>959</v>
      </c>
      <c r="Z240" t="s" s="2">
        <v>960</v>
      </c>
      <c r="AA240" t="s" s="2">
        <v>82</v>
      </c>
      <c r="AB240" t="s" s="2">
        <v>82</v>
      </c>
      <c r="AC240" t="s" s="2">
        <v>82</v>
      </c>
      <c r="AD240" t="s" s="2">
        <v>82</v>
      </c>
      <c r="AE240" t="s" s="2">
        <v>82</v>
      </c>
      <c r="AF240" t="s" s="2">
        <v>957</v>
      </c>
      <c r="AG240" t="s" s="2">
        <v>90</v>
      </c>
      <c r="AH240" t="s" s="2">
        <v>90</v>
      </c>
      <c r="AI240" t="s" s="2">
        <v>82</v>
      </c>
      <c r="AJ240" t="s" s="2">
        <v>102</v>
      </c>
      <c r="AK240" t="s" s="2">
        <v>961</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2026-04-30T09:58:59Z</dcterms:created>
  <dc:creator>Apache POI</dc:creator>
</cp:coreProperties>
</file>