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<sst xmlns="http://schemas.openxmlformats.org/spreadsheetml/2006/main" count="6902" uniqueCount="852">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</sst>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381</v>
      </c>
      <c r="O75" t="s" s="2">
        <v>382</v>
      </c>
      <c r="P75" t="s" s="2">
        <v>82</v>
      </c>
      <c r="Q75" s="2"/>
      <c r="R75" t="s" s="2">
        <v>82</v>
      </c>
      <c r="S75" t="s" s="2">
        <v>468</v>
      </c>
      <c r="T75" t="s" s="2">
        <v>82</v>
      </c>
      <c r="U75" t="s" s="2">
        <v>82</v>
      </c>
      <c r="V75" t="s" s="2">
        <v>82</v>
      </c>
      <c r="W75" t="s" s="2">
        <v>82</v>
      </c>
      <c r="X75" t="s" s="2">
        <v>261</v>
      </c>
      <c r="Y75" t="s" s="2">
        <v>384</v>
      </c>
      <c r="Z75" t="s" s="2">
        <v>385</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469</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470</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471</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472</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473</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474</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475</v>
      </c>
      <c r="B81" t="s" s="2">
        <v>359</v>
      </c>
      <c r="C81" t="s" s="2">
        <v>476</v>
      </c>
      <c r="D81" t="s" s="2">
        <v>82</v>
      </c>
      <c r="E81" s="2"/>
      <c r="F81" t="s" s="2">
        <v>80</v>
      </c>
      <c r="G81" t="s" s="2">
        <v>81</v>
      </c>
      <c r="H81" t="s" s="2">
        <v>82</v>
      </c>
      <c r="I81" t="s" s="2">
        <v>82</v>
      </c>
      <c r="J81" t="s" s="2">
        <v>91</v>
      </c>
      <c r="K81" t="s" s="2">
        <v>360</v>
      </c>
      <c r="L81" t="s" s="2">
        <v>477</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478</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481</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482</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483</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484</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485</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486</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487</v>
      </c>
      <c r="B90" t="s" s="2">
        <v>359</v>
      </c>
      <c r="C90" t="s" s="2">
        <v>488</v>
      </c>
      <c r="D90" t="s" s="2">
        <v>82</v>
      </c>
      <c r="E90" s="2"/>
      <c r="F90" t="s" s="2">
        <v>80</v>
      </c>
      <c r="G90" t="s" s="2">
        <v>81</v>
      </c>
      <c r="H90" t="s" s="2">
        <v>91</v>
      </c>
      <c r="I90" t="s" s="2">
        <v>82</v>
      </c>
      <c r="J90" t="s" s="2">
        <v>91</v>
      </c>
      <c r="K90" t="s" s="2">
        <v>360</v>
      </c>
      <c r="L90" t="s" s="2">
        <v>489</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490</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378</v>
      </c>
      <c r="C93" s="2"/>
      <c r="D93" t="s" s="2">
        <v>82</v>
      </c>
      <c r="E93" s="2"/>
      <c r="F93" t="s" s="2">
        <v>90</v>
      </c>
      <c r="G93" t="s" s="2">
        <v>90</v>
      </c>
      <c r="H93" t="s" s="2">
        <v>82</v>
      </c>
      <c r="I93" t="s" s="2">
        <v>91</v>
      </c>
      <c r="J93" t="s" s="2">
        <v>91</v>
      </c>
      <c r="K93" t="s" s="2">
        <v>172</v>
      </c>
      <c r="L93" t="s" s="2">
        <v>379</v>
      </c>
      <c r="M93" t="s" s="2">
        <v>380</v>
      </c>
      <c r="N93" t="s" s="2">
        <v>381</v>
      </c>
      <c r="O93" t="s" s="2">
        <v>382</v>
      </c>
      <c r="P93" t="s" s="2">
        <v>82</v>
      </c>
      <c r="Q93" s="2"/>
      <c r="R93" t="s" s="2">
        <v>82</v>
      </c>
      <c r="S93" t="s" s="2">
        <v>383</v>
      </c>
      <c r="T93" t="s" s="2">
        <v>82</v>
      </c>
      <c r="U93" t="s" s="2">
        <v>82</v>
      </c>
      <c r="V93" t="s" s="2">
        <v>82</v>
      </c>
      <c r="W93" t="s" s="2">
        <v>82</v>
      </c>
      <c r="X93" t="s" s="2">
        <v>261</v>
      </c>
      <c r="Y93" t="s" s="2">
        <v>384</v>
      </c>
      <c r="Z93" t="s" s="2">
        <v>385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493</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497</v>
      </c>
      <c r="B95" t="s" s="2">
        <v>400</v>
      </c>
      <c r="C95" s="2"/>
      <c r="D95" t="s" s="2">
        <v>82</v>
      </c>
      <c r="E95" s="2"/>
      <c r="F95" t="s" s="2">
        <v>90</v>
      </c>
      <c r="G95" t="s" s="2">
        <v>90</v>
      </c>
      <c r="H95" t="s" s="2">
        <v>82</v>
      </c>
      <c r="I95" t="s" s="2">
        <v>82</v>
      </c>
      <c r="J95" t="s" s="2">
        <v>91</v>
      </c>
      <c r="K95" t="s" s="2">
        <v>132</v>
      </c>
      <c r="L95" t="s" s="2">
        <v>498</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499</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500</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501</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502</v>
      </c>
      <c r="B99" t="s" s="2">
        <v>359</v>
      </c>
      <c r="C99" t="s" s="2">
        <v>503</v>
      </c>
      <c r="D99" t="s" s="2">
        <v>82</v>
      </c>
      <c r="E99" s="2"/>
      <c r="F99" t="s" s="2">
        <v>80</v>
      </c>
      <c r="G99" t="s" s="2">
        <v>81</v>
      </c>
      <c r="H99" t="s" s="2">
        <v>82</v>
      </c>
      <c r="I99" t="s" s="2">
        <v>82</v>
      </c>
      <c r="J99" t="s" s="2">
        <v>91</v>
      </c>
      <c r="K99" t="s" s="2">
        <v>360</v>
      </c>
      <c r="L99" t="s" s="2">
        <v>504</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505</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508</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510</v>
      </c>
      <c r="B104" t="s" s="2">
        <v>400</v>
      </c>
      <c r="C104" s="2"/>
      <c r="D104" t="s" s="2">
        <v>82</v>
      </c>
      <c r="E104" s="2"/>
      <c r="F104" t="s" s="2">
        <v>90</v>
      </c>
      <c r="G104" t="s" s="2">
        <v>90</v>
      </c>
      <c r="H104" t="s" s="2">
        <v>82</v>
      </c>
      <c r="I104" t="s" s="2">
        <v>82</v>
      </c>
      <c r="J104" t="s" s="2">
        <v>91</v>
      </c>
      <c r="K104" t="s" s="2">
        <v>132</v>
      </c>
      <c r="L104" t="s" s="2">
        <v>511</v>
      </c>
      <c r="M104" t="s" s="2">
        <v>402</v>
      </c>
      <c r="N104" t="s" s="2">
        <v>403</v>
      </c>
      <c r="O104" t="s" s="2">
        <v>404</v>
      </c>
      <c r="P104" t="s" s="2">
        <v>82</v>
      </c>
      <c r="Q104" s="2"/>
      <c r="R104" t="s" s="2">
        <v>82</v>
      </c>
      <c r="S104" t="s" s="2">
        <v>512</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513</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514</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515</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516</v>
      </c>
      <c r="B108" t="s" s="2">
        <v>359</v>
      </c>
      <c r="C108" t="s" s="2">
        <v>517</v>
      </c>
      <c r="D108" t="s" s="2">
        <v>82</v>
      </c>
      <c r="E108" s="2"/>
      <c r="F108" t="s" s="2">
        <v>80</v>
      </c>
      <c r="G108" t="s" s="2">
        <v>81</v>
      </c>
      <c r="H108" t="s" s="2">
        <v>82</v>
      </c>
      <c r="I108" t="s" s="2">
        <v>82</v>
      </c>
      <c r="J108" t="s" s="2">
        <v>91</v>
      </c>
      <c r="K108" t="s" s="2">
        <v>360</v>
      </c>
      <c r="L108" t="s" s="2">
        <v>518</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519</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522</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524</v>
      </c>
      <c r="B113" t="s" s="2">
        <v>400</v>
      </c>
      <c r="C113" s="2"/>
      <c r="D113" t="s" s="2">
        <v>82</v>
      </c>
      <c r="E113" s="2"/>
      <c r="F113" t="s" s="2">
        <v>90</v>
      </c>
      <c r="G113" t="s" s="2">
        <v>90</v>
      </c>
      <c r="H113" t="s" s="2">
        <v>82</v>
      </c>
      <c r="I113" t="s" s="2">
        <v>82</v>
      </c>
      <c r="J113" t="s" s="2">
        <v>91</v>
      </c>
      <c r="K113" t="s" s="2">
        <v>132</v>
      </c>
      <c r="L113" t="s" s="2">
        <v>525</v>
      </c>
      <c r="M113" t="s" s="2">
        <v>402</v>
      </c>
      <c r="N113" t="s" s="2">
        <v>403</v>
      </c>
      <c r="O113" t="s" s="2">
        <v>404</v>
      </c>
      <c r="P113" t="s" s="2">
        <v>82</v>
      </c>
      <c r="Q113" s="2"/>
      <c r="R113" t="s" s="2">
        <v>82</v>
      </c>
      <c r="S113" t="s" s="2">
        <v>526</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527</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528</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529</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530</v>
      </c>
      <c r="B117" t="s" s="2">
        <v>359</v>
      </c>
      <c r="C117" t="s" s="2">
        <v>531</v>
      </c>
      <c r="D117" t="s" s="2">
        <v>82</v>
      </c>
      <c r="E117" s="2"/>
      <c r="F117" t="s" s="2">
        <v>80</v>
      </c>
      <c r="G117" t="s" s="2">
        <v>81</v>
      </c>
      <c r="H117" t="s" s="2">
        <v>91</v>
      </c>
      <c r="I117" t="s" s="2">
        <v>82</v>
      </c>
      <c r="J117" t="s" s="2">
        <v>91</v>
      </c>
      <c r="K117" t="s" s="2">
        <v>360</v>
      </c>
      <c r="L117" t="s" s="2">
        <v>532</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533</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536</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537</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539</v>
      </c>
      <c r="B122" t="s" s="2">
        <v>400</v>
      </c>
      <c r="C122" s="2"/>
      <c r="D122" t="s" s="2">
        <v>82</v>
      </c>
      <c r="E122" s="2"/>
      <c r="F122" t="s" s="2">
        <v>90</v>
      </c>
      <c r="G122" t="s" s="2">
        <v>90</v>
      </c>
      <c r="H122" t="s" s="2">
        <v>82</v>
      </c>
      <c r="I122" t="s" s="2">
        <v>82</v>
      </c>
      <c r="J122" t="s" s="2">
        <v>91</v>
      </c>
      <c r="K122" t="s" s="2">
        <v>132</v>
      </c>
      <c r="L122" t="s" s="2">
        <v>540</v>
      </c>
      <c r="M122" t="s" s="2">
        <v>402</v>
      </c>
      <c r="N122" t="s" s="2">
        <v>403</v>
      </c>
      <c r="O122" t="s" s="2">
        <v>404</v>
      </c>
      <c r="P122" t="s" s="2">
        <v>82</v>
      </c>
      <c r="Q122" s="2"/>
      <c r="R122" t="s" s="2">
        <v>82</v>
      </c>
      <c r="S122" t="s" s="2">
        <v>541</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542</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543</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544</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468</v>
      </c>
      <c r="T131" t="s" s="2">
        <v>82</v>
      </c>
      <c r="U131" t="s" s="2">
        <v>82</v>
      </c>
      <c r="V131" t="s" s="2">
        <v>82</v>
      </c>
      <c r="W131" t="s" s="2">
        <v>82</v>
      </c>
      <c r="X131" t="s" s="2">
        <v>261</v>
      </c>
      <c r="Y131" t="s" s="2">
        <v>579</v>
      </c>
      <c r="Z131" t="s" s="2">
        <v>580</v>
      </c>
      <c r="AA131" t="s" s="2">
        <v>82</v>
      </c>
      <c r="AB131" t="s" s="2">
        <v>82</v>
      </c>
      <c r="AC131" t="s" s="2">
        <v>82</v>
      </c>
      <c r="AD131" t="s" s="2">
        <v>82</v>
      </c>
      <c r="AE131" t="s" s="2">
        <v>82</v>
      </c>
      <c r="AF131" t="s" s="2">
        <v>581</v>
      </c>
      <c r="AG131" t="s" s="2">
        <v>80</v>
      </c>
      <c r="AH131" t="s" s="2">
        <v>90</v>
      </c>
      <c r="AI131" t="s" s="2">
        <v>82</v>
      </c>
      <c r="AJ131" t="s" s="2">
        <v>102</v>
      </c>
      <c r="AK131" t="s" s="2">
        <v>265</v>
      </c>
      <c r="AL131" t="s" s="2">
        <v>82</v>
      </c>
      <c r="AM131" t="s" s="2">
        <v>82</v>
      </c>
      <c r="AN131" t="s" s="2">
        <v>582</v>
      </c>
      <c r="AO131" t="s" s="2">
        <v>82</v>
      </c>
    </row>
    <row r="132" hidden="true">
      <c r="A132" t="s" s="2">
        <v>583</v>
      </c>
      <c r="B132" t="s" s="2">
        <v>584</v>
      </c>
      <c r="C132" s="2"/>
      <c r="D132" t="s" s="2">
        <v>82</v>
      </c>
      <c r="E132" s="2"/>
      <c r="F132" t="s" s="2">
        <v>80</v>
      </c>
      <c r="G132" t="s" s="2">
        <v>90</v>
      </c>
      <c r="H132" t="s" s="2">
        <v>82</v>
      </c>
      <c r="I132" t="s" s="2">
        <v>82</v>
      </c>
      <c r="J132" t="s" s="2">
        <v>91</v>
      </c>
      <c r="K132" t="s" s="2">
        <v>104</v>
      </c>
      <c r="L132" t="s" s="2">
        <v>585</v>
      </c>
      <c r="M132" t="s" s="2">
        <v>586</v>
      </c>
      <c r="N132" t="s" s="2">
        <v>587</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588</v>
      </c>
      <c r="AG132" t="s" s="2">
        <v>80</v>
      </c>
      <c r="AH132" t="s" s="2">
        <v>90</v>
      </c>
      <c r="AI132" t="s" s="2">
        <v>82</v>
      </c>
      <c r="AJ132" t="s" s="2">
        <v>102</v>
      </c>
      <c r="AK132" t="s" s="2">
        <v>285</v>
      </c>
      <c r="AL132" t="s" s="2">
        <v>82</v>
      </c>
      <c r="AM132" t="s" s="2">
        <v>82</v>
      </c>
      <c r="AN132" t="s" s="2">
        <v>589</v>
      </c>
      <c r="AO132" t="s" s="2">
        <v>82</v>
      </c>
    </row>
    <row r="133" hidden="true">
      <c r="A133" t="s" s="2">
        <v>590</v>
      </c>
      <c r="B133" t="s" s="2">
        <v>591</v>
      </c>
      <c r="C133" s="2"/>
      <c r="D133" t="s" s="2">
        <v>592</v>
      </c>
      <c r="E133" s="2"/>
      <c r="F133" t="s" s="2">
        <v>80</v>
      </c>
      <c r="G133" t="s" s="2">
        <v>90</v>
      </c>
      <c r="H133" t="s" s="2">
        <v>82</v>
      </c>
      <c r="I133" t="s" s="2">
        <v>82</v>
      </c>
      <c r="J133" t="s" s="2">
        <v>91</v>
      </c>
      <c r="K133" t="s" s="2">
        <v>104</v>
      </c>
      <c r="L133" t="s" s="2">
        <v>593</v>
      </c>
      <c r="M133" t="s" s="2">
        <v>594</v>
      </c>
      <c r="N133" t="s" s="2">
        <v>595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596</v>
      </c>
      <c r="AG133" t="s" s="2">
        <v>80</v>
      </c>
      <c r="AH133" t="s" s="2">
        <v>90</v>
      </c>
      <c r="AI133" t="s" s="2">
        <v>82</v>
      </c>
      <c r="AJ133" t="s" s="2">
        <v>102</v>
      </c>
      <c r="AK133" t="s" s="2">
        <v>597</v>
      </c>
      <c r="AL133" t="s" s="2">
        <v>82</v>
      </c>
      <c r="AM133" t="s" s="2">
        <v>82</v>
      </c>
      <c r="AN133" t="s" s="2">
        <v>598</v>
      </c>
      <c r="AO133" t="s" s="2">
        <v>82</v>
      </c>
    </row>
    <row r="134" hidden="true">
      <c r="A134" t="s" s="2">
        <v>599</v>
      </c>
      <c r="B134" t="s" s="2">
        <v>600</v>
      </c>
      <c r="C134" s="2"/>
      <c r="D134" t="s" s="2">
        <v>601</v>
      </c>
      <c r="E134" s="2"/>
      <c r="F134" t="s" s="2">
        <v>80</v>
      </c>
      <c r="G134" t="s" s="2">
        <v>81</v>
      </c>
      <c r="H134" t="s" s="2">
        <v>82</v>
      </c>
      <c r="I134" t="s" s="2">
        <v>82</v>
      </c>
      <c r="J134" t="s" s="2">
        <v>91</v>
      </c>
      <c r="K134" t="s" s="2">
        <v>104</v>
      </c>
      <c r="L134" t="s" s="2">
        <v>602</v>
      </c>
      <c r="M134" t="s" s="2">
        <v>603</v>
      </c>
      <c r="N134" t="s" s="2">
        <v>604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81</v>
      </c>
      <c r="H136" t="s" s="2">
        <v>82</v>
      </c>
      <c r="I136" t="s" s="2">
        <v>82</v>
      </c>
      <c r="J136" t="s" s="2">
        <v>91</v>
      </c>
      <c r="K136" t="s" s="2">
        <v>104</v>
      </c>
      <c r="L136" t="s" s="2">
        <v>617</v>
      </c>
      <c r="M136" t="s" s="2">
        <v>618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619</v>
      </c>
      <c r="AG136" t="s" s="2">
        <v>80</v>
      </c>
      <c r="AH136" t="s" s="2">
        <v>81</v>
      </c>
      <c r="AI136" t="s" s="2">
        <v>82</v>
      </c>
      <c r="AJ136" t="s" s="2">
        <v>102</v>
      </c>
      <c r="AK136" t="s" s="2">
        <v>620</v>
      </c>
      <c r="AL136" t="s" s="2">
        <v>82</v>
      </c>
      <c r="AM136" t="s" s="2">
        <v>82</v>
      </c>
      <c r="AN136" t="s" s="2">
        <v>621</v>
      </c>
      <c r="AO136" t="s" s="2">
        <v>82</v>
      </c>
    </row>
    <row r="137" hidden="true">
      <c r="A137" t="s" s="2">
        <v>622</v>
      </c>
      <c r="B137" t="s" s="2">
        <v>623</v>
      </c>
      <c r="C137" s="2"/>
      <c r="D137" t="s" s="2">
        <v>82</v>
      </c>
      <c r="E137" s="2"/>
      <c r="F137" t="s" s="2">
        <v>80</v>
      </c>
      <c r="G137" t="s" s="2">
        <v>90</v>
      </c>
      <c r="H137" t="s" s="2">
        <v>82</v>
      </c>
      <c r="I137" t="s" s="2">
        <v>82</v>
      </c>
      <c r="J137" t="s" s="2">
        <v>91</v>
      </c>
      <c r="K137" t="s" s="2">
        <v>341</v>
      </c>
      <c r="L137" t="s" s="2">
        <v>624</v>
      </c>
      <c r="M137" t="s" s="2">
        <v>625</v>
      </c>
      <c r="N137" s="2"/>
      <c r="O137" t="s" s="2">
        <v>626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627</v>
      </c>
      <c r="AG137" t="s" s="2">
        <v>80</v>
      </c>
      <c r="AH137" t="s" s="2">
        <v>90</v>
      </c>
      <c r="AI137" t="s" s="2">
        <v>82</v>
      </c>
      <c r="AJ137" t="s" s="2">
        <v>102</v>
      </c>
      <c r="AK137" t="s" s="2">
        <v>347</v>
      </c>
      <c r="AL137" t="s" s="2">
        <v>82</v>
      </c>
      <c r="AM137" t="s" s="2">
        <v>82</v>
      </c>
      <c r="AN137" t="s" s="2">
        <v>628</v>
      </c>
      <c r="AO137" t="s" s="2">
        <v>82</v>
      </c>
    </row>
    <row r="138" hidden="true">
      <c r="A138" t="s" s="2">
        <v>629</v>
      </c>
      <c r="B138" t="s" s="2">
        <v>554</v>
      </c>
      <c r="C138" t="s" s="2">
        <v>630</v>
      </c>
      <c r="D138" t="s" s="2">
        <v>82</v>
      </c>
      <c r="E138" s="2"/>
      <c r="F138" t="s" s="2">
        <v>90</v>
      </c>
      <c r="G138" t="s" s="2">
        <v>90</v>
      </c>
      <c r="H138" t="s" s="2">
        <v>91</v>
      </c>
      <c r="I138" t="s" s="2">
        <v>82</v>
      </c>
      <c r="J138" t="s" s="2">
        <v>91</v>
      </c>
      <c r="K138" t="s" s="2">
        <v>566</v>
      </c>
      <c r="L138" t="s" s="2">
        <v>631</v>
      </c>
      <c r="M138" t="s" s="2">
        <v>632</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633</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634</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635</v>
      </c>
      <c r="B141" t="s" s="2">
        <v>572</v>
      </c>
      <c r="C141" t="s" s="2">
        <v>636</v>
      </c>
      <c r="D141" t="s" s="2">
        <v>82</v>
      </c>
      <c r="E141" s="2"/>
      <c r="F141" t="s" s="2">
        <v>90</v>
      </c>
      <c r="G141" t="s" s="2">
        <v>90</v>
      </c>
      <c r="H141" t="s" s="2">
        <v>91</v>
      </c>
      <c r="I141" t="s" s="2">
        <v>82</v>
      </c>
      <c r="J141" t="s" s="2">
        <v>82</v>
      </c>
      <c r="K141" t="s" s="2">
        <v>637</v>
      </c>
      <c r="L141" t="s" s="2">
        <v>638</v>
      </c>
      <c r="M141" t="s" s="2">
        <v>639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640</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383</v>
      </c>
      <c r="T142" t="s" s="2">
        <v>82</v>
      </c>
      <c r="U142" t="s" s="2">
        <v>82</v>
      </c>
      <c r="V142" t="s" s="2">
        <v>82</v>
      </c>
      <c r="W142" t="s" s="2">
        <v>82</v>
      </c>
      <c r="X142" t="s" s="2">
        <v>261</v>
      </c>
      <c r="Y142" t="s" s="2">
        <v>579</v>
      </c>
      <c r="Z142" t="s" s="2">
        <v>580</v>
      </c>
      <c r="AA142" t="s" s="2">
        <v>82</v>
      </c>
      <c r="AB142" t="s" s="2">
        <v>82</v>
      </c>
      <c r="AC142" t="s" s="2">
        <v>82</v>
      </c>
      <c r="AD142" t="s" s="2">
        <v>82</v>
      </c>
      <c r="AE142" t="s" s="2">
        <v>82</v>
      </c>
      <c r="AF142" t="s" s="2">
        <v>581</v>
      </c>
      <c r="AG142" t="s" s="2">
        <v>80</v>
      </c>
      <c r="AH142" t="s" s="2">
        <v>90</v>
      </c>
      <c r="AI142" t="s" s="2">
        <v>82</v>
      </c>
      <c r="AJ142" t="s" s="2">
        <v>102</v>
      </c>
      <c r="AK142" t="s" s="2">
        <v>265</v>
      </c>
      <c r="AL142" t="s" s="2">
        <v>82</v>
      </c>
      <c r="AM142" t="s" s="2">
        <v>82</v>
      </c>
      <c r="AN142" t="s" s="2">
        <v>582</v>
      </c>
      <c r="AO142" t="s" s="2">
        <v>82</v>
      </c>
    </row>
    <row r="143" hidden="true">
      <c r="A143" t="s" s="2">
        <v>641</v>
      </c>
      <c r="B143" t="s" s="2">
        <v>584</v>
      </c>
      <c r="C143" s="2"/>
      <c r="D143" t="s" s="2">
        <v>82</v>
      </c>
      <c r="E143" s="2"/>
      <c r="F143" t="s" s="2">
        <v>80</v>
      </c>
      <c r="G143" t="s" s="2">
        <v>90</v>
      </c>
      <c r="H143" t="s" s="2">
        <v>82</v>
      </c>
      <c r="I143" t="s" s="2">
        <v>82</v>
      </c>
      <c r="J143" t="s" s="2">
        <v>91</v>
      </c>
      <c r="K143" t="s" s="2">
        <v>104</v>
      </c>
      <c r="L143" t="s" s="2">
        <v>585</v>
      </c>
      <c r="M143" t="s" s="2">
        <v>586</v>
      </c>
      <c r="N143" t="s" s="2">
        <v>587</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588</v>
      </c>
      <c r="AG143" t="s" s="2">
        <v>80</v>
      </c>
      <c r="AH143" t="s" s="2">
        <v>90</v>
      </c>
      <c r="AI143" t="s" s="2">
        <v>82</v>
      </c>
      <c r="AJ143" t="s" s="2">
        <v>102</v>
      </c>
      <c r="AK143" t="s" s="2">
        <v>285</v>
      </c>
      <c r="AL143" t="s" s="2">
        <v>82</v>
      </c>
      <c r="AM143" t="s" s="2">
        <v>82</v>
      </c>
      <c r="AN143" t="s" s="2">
        <v>589</v>
      </c>
      <c r="AO143" t="s" s="2">
        <v>82</v>
      </c>
    </row>
    <row r="144" hidden="true">
      <c r="A144" t="s" s="2">
        <v>642</v>
      </c>
      <c r="B144" t="s" s="2">
        <v>591</v>
      </c>
      <c r="C144" s="2"/>
      <c r="D144" t="s" s="2">
        <v>592</v>
      </c>
      <c r="E144" s="2"/>
      <c r="F144" t="s" s="2">
        <v>90</v>
      </c>
      <c r="G144" t="s" s="2">
        <v>90</v>
      </c>
      <c r="H144" t="s" s="2">
        <v>82</v>
      </c>
      <c r="I144" t="s" s="2">
        <v>82</v>
      </c>
      <c r="J144" t="s" s="2">
        <v>91</v>
      </c>
      <c r="K144" t="s" s="2">
        <v>104</v>
      </c>
      <c r="L144" t="s" s="2">
        <v>593</v>
      </c>
      <c r="M144" t="s" s="2">
        <v>594</v>
      </c>
      <c r="N144" t="s" s="2">
        <v>595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596</v>
      </c>
      <c r="AG144" t="s" s="2">
        <v>80</v>
      </c>
      <c r="AH144" t="s" s="2">
        <v>90</v>
      </c>
      <c r="AI144" t="s" s="2">
        <v>82</v>
      </c>
      <c r="AJ144" t="s" s="2">
        <v>102</v>
      </c>
      <c r="AK144" t="s" s="2">
        <v>597</v>
      </c>
      <c r="AL144" t="s" s="2">
        <v>82</v>
      </c>
      <c r="AM144" t="s" s="2">
        <v>82</v>
      </c>
      <c r="AN144" t="s" s="2">
        <v>598</v>
      </c>
      <c r="AO144" t="s" s="2">
        <v>82</v>
      </c>
    </row>
    <row r="145" hidden="true">
      <c r="A145" t="s" s="2">
        <v>643</v>
      </c>
      <c r="B145" t="s" s="2">
        <v>600</v>
      </c>
      <c r="C145" s="2"/>
      <c r="D145" t="s" s="2">
        <v>601</v>
      </c>
      <c r="E145" s="2"/>
      <c r="F145" t="s" s="2">
        <v>90</v>
      </c>
      <c r="G145" t="s" s="2">
        <v>90</v>
      </c>
      <c r="H145" t="s" s="2">
        <v>82</v>
      </c>
      <c r="I145" t="s" s="2">
        <v>82</v>
      </c>
      <c r="J145" t="s" s="2">
        <v>91</v>
      </c>
      <c r="K145" t="s" s="2">
        <v>104</v>
      </c>
      <c r="L145" t="s" s="2">
        <v>644</v>
      </c>
      <c r="M145" t="s" s="2">
        <v>603</v>
      </c>
      <c r="N145" t="s" s="2">
        <v>604</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645</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646</v>
      </c>
      <c r="B147" t="s" s="2">
        <v>616</v>
      </c>
      <c r="C147" s="2"/>
      <c r="D147" t="s" s="2">
        <v>82</v>
      </c>
      <c r="E147" s="2"/>
      <c r="F147" t="s" s="2">
        <v>80</v>
      </c>
      <c r="G147" t="s" s="2">
        <v>81</v>
      </c>
      <c r="H147" t="s" s="2">
        <v>82</v>
      </c>
      <c r="I147" t="s" s="2">
        <v>82</v>
      </c>
      <c r="J147" t="s" s="2">
        <v>91</v>
      </c>
      <c r="K147" t="s" s="2">
        <v>104</v>
      </c>
      <c r="L147" t="s" s="2">
        <v>617</v>
      </c>
      <c r="M147" t="s" s="2">
        <v>618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619</v>
      </c>
      <c r="AG147" t="s" s="2">
        <v>80</v>
      </c>
      <c r="AH147" t="s" s="2">
        <v>81</v>
      </c>
      <c r="AI147" t="s" s="2">
        <v>82</v>
      </c>
      <c r="AJ147" t="s" s="2">
        <v>102</v>
      </c>
      <c r="AK147" t="s" s="2">
        <v>620</v>
      </c>
      <c r="AL147" t="s" s="2">
        <v>82</v>
      </c>
      <c r="AM147" t="s" s="2">
        <v>82</v>
      </c>
      <c r="AN147" t="s" s="2">
        <v>621</v>
      </c>
      <c r="AO147" t="s" s="2">
        <v>82</v>
      </c>
    </row>
    <row r="148" hidden="true">
      <c r="A148" t="s" s="2">
        <v>647</v>
      </c>
      <c r="B148" t="s" s="2">
        <v>623</v>
      </c>
      <c r="C148" s="2"/>
      <c r="D148" t="s" s="2">
        <v>82</v>
      </c>
      <c r="E148" s="2"/>
      <c r="F148" t="s" s="2">
        <v>80</v>
      </c>
      <c r="G148" t="s" s="2">
        <v>90</v>
      </c>
      <c r="H148" t="s" s="2">
        <v>82</v>
      </c>
      <c r="I148" t="s" s="2">
        <v>82</v>
      </c>
      <c r="J148" t="s" s="2">
        <v>91</v>
      </c>
      <c r="K148" t="s" s="2">
        <v>341</v>
      </c>
      <c r="L148" t="s" s="2">
        <v>624</v>
      </c>
      <c r="M148" t="s" s="2">
        <v>625</v>
      </c>
      <c r="N148" s="2"/>
      <c r="O148" t="s" s="2">
        <v>626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627</v>
      </c>
      <c r="AG148" t="s" s="2">
        <v>80</v>
      </c>
      <c r="AH148" t="s" s="2">
        <v>90</v>
      </c>
      <c r="AI148" t="s" s="2">
        <v>82</v>
      </c>
      <c r="AJ148" t="s" s="2">
        <v>102</v>
      </c>
      <c r="AK148" t="s" s="2">
        <v>347</v>
      </c>
      <c r="AL148" t="s" s="2">
        <v>82</v>
      </c>
      <c r="AM148" t="s" s="2">
        <v>82</v>
      </c>
      <c r="AN148" t="s" s="2">
        <v>628</v>
      </c>
      <c r="AO148" t="s" s="2">
        <v>82</v>
      </c>
    </row>
    <row r="149" hidden="true">
      <c r="A149" t="s" s="2">
        <v>648</v>
      </c>
      <c r="B149" t="s" s="2">
        <v>648</v>
      </c>
      <c r="C149" s="2"/>
      <c r="D149" t="s" s="2">
        <v>82</v>
      </c>
      <c r="E149" s="2"/>
      <c r="F149" t="s" s="2">
        <v>80</v>
      </c>
      <c r="G149" t="s" s="2">
        <v>81</v>
      </c>
      <c r="H149" t="s" s="2">
        <v>82</v>
      </c>
      <c r="I149" t="s" s="2">
        <v>82</v>
      </c>
      <c r="J149" t="s" s="2">
        <v>91</v>
      </c>
      <c r="K149" t="s" s="2">
        <v>649</v>
      </c>
      <c r="L149" t="s" s="2">
        <v>650</v>
      </c>
      <c r="M149" t="s" s="2">
        <v>651</v>
      </c>
      <c r="N149" t="s" s="2">
        <v>652</v>
      </c>
      <c r="O149" t="s" s="2">
        <v>653</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648</v>
      </c>
      <c r="AG149" t="s" s="2">
        <v>80</v>
      </c>
      <c r="AH149" t="s" s="2">
        <v>81</v>
      </c>
      <c r="AI149" t="s" s="2">
        <v>82</v>
      </c>
      <c r="AJ149" t="s" s="2">
        <v>102</v>
      </c>
      <c r="AK149" t="s" s="2">
        <v>654</v>
      </c>
      <c r="AL149" t="s" s="2">
        <v>655</v>
      </c>
      <c r="AM149" t="s" s="2">
        <v>82</v>
      </c>
      <c r="AN149" t="s" s="2">
        <v>656</v>
      </c>
      <c r="AO149" t="s" s="2">
        <v>82</v>
      </c>
    </row>
    <row r="150" hidden="true">
      <c r="A150" t="s" s="2">
        <v>657</v>
      </c>
      <c r="B150" t="s" s="2">
        <v>657</v>
      </c>
      <c r="C150" s="2"/>
      <c r="D150" t="s" s="2">
        <v>82</v>
      </c>
      <c r="E150" s="2"/>
      <c r="F150" t="s" s="2">
        <v>90</v>
      </c>
      <c r="G150" t="s" s="2">
        <v>90</v>
      </c>
      <c r="H150" t="s" s="2">
        <v>91</v>
      </c>
      <c r="I150" t="s" s="2">
        <v>82</v>
      </c>
      <c r="J150" t="s" s="2">
        <v>91</v>
      </c>
      <c r="K150" t="s" s="2">
        <v>172</v>
      </c>
      <c r="L150" t="s" s="2">
        <v>658</v>
      </c>
      <c r="M150" t="s" s="2">
        <v>659</v>
      </c>
      <c r="N150" t="s" s="2">
        <v>660</v>
      </c>
      <c r="O150" t="s" s="2">
        <v>661</v>
      </c>
      <c r="P150" t="s" s="2">
        <v>82</v>
      </c>
      <c r="Q150" s="2"/>
      <c r="R150" t="s" s="2">
        <v>82</v>
      </c>
      <c r="S150" t="s" s="2">
        <v>82</v>
      </c>
      <c r="T150" t="s" s="2">
        <v>82</v>
      </c>
      <c r="U150" t="s" s="2">
        <v>82</v>
      </c>
      <c r="V150" t="s" s="2">
        <v>82</v>
      </c>
      <c r="W150" t="s" s="2">
        <v>82</v>
      </c>
      <c r="X150" t="s" s="2">
        <v>261</v>
      </c>
      <c r="Y150" s="2"/>
      <c r="Z150" t="s" s="2">
        <v>662</v>
      </c>
      <c r="AA150" t="s" s="2">
        <v>82</v>
      </c>
      <c r="AB150" t="s" s="2">
        <v>82</v>
      </c>
      <c r="AC150" t="s" s="2">
        <v>82</v>
      </c>
      <c r="AD150" t="s" s="2">
        <v>82</v>
      </c>
      <c r="AE150" t="s" s="2">
        <v>82</v>
      </c>
      <c r="AF150" t="s" s="2">
        <v>657</v>
      </c>
      <c r="AG150" t="s" s="2">
        <v>80</v>
      </c>
      <c r="AH150" t="s" s="2">
        <v>90</v>
      </c>
      <c r="AI150" t="s" s="2">
        <v>82</v>
      </c>
      <c r="AJ150" t="s" s="2">
        <v>102</v>
      </c>
      <c r="AK150" t="s" s="2">
        <v>663</v>
      </c>
      <c r="AL150" t="s" s="2">
        <v>664</v>
      </c>
      <c r="AM150" t="s" s="2">
        <v>82</v>
      </c>
      <c r="AN150" t="s" s="2">
        <v>665</v>
      </c>
      <c r="AO150" t="s" s="2">
        <v>82</v>
      </c>
    </row>
    <row r="151" hidden="true">
      <c r="A151" t="s" s="2">
        <v>666</v>
      </c>
      <c r="B151" t="s" s="2">
        <v>666</v>
      </c>
      <c r="C151" s="2"/>
      <c r="D151" t="s" s="2">
        <v>82</v>
      </c>
      <c r="E151" s="2"/>
      <c r="F151" t="s" s="2">
        <v>90</v>
      </c>
      <c r="G151" t="s" s="2">
        <v>90</v>
      </c>
      <c r="H151" t="s" s="2">
        <v>91</v>
      </c>
      <c r="I151" t="s" s="2">
        <v>82</v>
      </c>
      <c r="J151" t="s" s="2">
        <v>91</v>
      </c>
      <c r="K151" t="s" s="2">
        <v>667</v>
      </c>
      <c r="L151" t="s" s="2">
        <v>668</v>
      </c>
      <c r="M151" t="s" s="2">
        <v>669</v>
      </c>
      <c r="N151" t="s" s="2">
        <v>670</v>
      </c>
      <c r="O151" t="s" s="2">
        <v>671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666</v>
      </c>
      <c r="AG151" t="s" s="2">
        <v>80</v>
      </c>
      <c r="AH151" t="s" s="2">
        <v>90</v>
      </c>
      <c r="AI151" t="s" s="2">
        <v>82</v>
      </c>
      <c r="AJ151" t="s" s="2">
        <v>102</v>
      </c>
      <c r="AK151" t="s" s="2">
        <v>672</v>
      </c>
      <c r="AL151" t="s" s="2">
        <v>673</v>
      </c>
      <c r="AM151" t="s" s="2">
        <v>82</v>
      </c>
      <c r="AN151" t="s" s="2">
        <v>674</v>
      </c>
      <c r="AO151" t="s" s="2">
        <v>675</v>
      </c>
    </row>
    <row r="152" hidden="true">
      <c r="A152" t="s" s="2">
        <v>676</v>
      </c>
      <c r="B152" t="s" s="2">
        <v>676</v>
      </c>
      <c r="C152" s="2"/>
      <c r="D152" t="s" s="2">
        <v>82</v>
      </c>
      <c r="E152" s="2"/>
      <c r="F152" t="s" s="2">
        <v>80</v>
      </c>
      <c r="G152" t="s" s="2">
        <v>90</v>
      </c>
      <c r="H152" t="s" s="2">
        <v>82</v>
      </c>
      <c r="I152" t="s" s="2">
        <v>91</v>
      </c>
      <c r="J152" t="s" s="2">
        <v>91</v>
      </c>
      <c r="K152" t="s" s="2">
        <v>677</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90</v>
      </c>
      <c r="AI152" t="s" s="2">
        <v>82</v>
      </c>
      <c r="AJ152" t="s" s="2">
        <v>102</v>
      </c>
      <c r="AK152" t="s" s="2">
        <v>682</v>
      </c>
      <c r="AL152" t="s" s="2">
        <v>108</v>
      </c>
      <c r="AM152" t="s" s="2">
        <v>82</v>
      </c>
      <c r="AN152" t="s" s="2">
        <v>683</v>
      </c>
      <c r="AO152" t="s" s="2">
        <v>82</v>
      </c>
    </row>
    <row r="153" hidden="true">
      <c r="A153" t="s" s="2">
        <v>684</v>
      </c>
      <c r="B153" t="s" s="2">
        <v>684</v>
      </c>
      <c r="C153" s="2"/>
      <c r="D153" t="s" s="2">
        <v>82</v>
      </c>
      <c r="E153" s="2"/>
      <c r="F153" t="s" s="2">
        <v>80</v>
      </c>
      <c r="G153" t="s" s="2">
        <v>81</v>
      </c>
      <c r="H153" t="s" s="2">
        <v>82</v>
      </c>
      <c r="I153" t="s" s="2">
        <v>82</v>
      </c>
      <c r="J153" t="s" s="2">
        <v>91</v>
      </c>
      <c r="K153" t="s" s="2">
        <v>240</v>
      </c>
      <c r="L153" t="s" s="2">
        <v>685</v>
      </c>
      <c r="M153" t="s" s="2">
        <v>686</v>
      </c>
      <c r="N153" t="s" s="2">
        <v>687</v>
      </c>
      <c r="O153" t="s" s="2">
        <v>688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684</v>
      </c>
      <c r="AG153" t="s" s="2">
        <v>80</v>
      </c>
      <c r="AH153" t="s" s="2">
        <v>81</v>
      </c>
      <c r="AI153" t="s" s="2">
        <v>82</v>
      </c>
      <c r="AJ153" t="s" s="2">
        <v>102</v>
      </c>
      <c r="AK153" t="s" s="2">
        <v>689</v>
      </c>
      <c r="AL153" t="s" s="2">
        <v>690</v>
      </c>
      <c r="AM153" t="s" s="2">
        <v>82</v>
      </c>
      <c r="AN153" t="s" s="2">
        <v>691</v>
      </c>
      <c r="AO153" t="s" s="2">
        <v>82</v>
      </c>
    </row>
    <row r="154" hidden="true">
      <c r="A154" t="s" s="2">
        <v>692</v>
      </c>
      <c r="B154" t="s" s="2">
        <v>692</v>
      </c>
      <c r="C154" s="2"/>
      <c r="D154" t="s" s="2">
        <v>82</v>
      </c>
      <c r="E154" s="2"/>
      <c r="F154" t="s" s="2">
        <v>80</v>
      </c>
      <c r="G154" t="s" s="2">
        <v>90</v>
      </c>
      <c r="H154" t="s" s="2">
        <v>82</v>
      </c>
      <c r="I154" t="s" s="2">
        <v>82</v>
      </c>
      <c r="J154" t="s" s="2">
        <v>82</v>
      </c>
      <c r="K154" t="s" s="2">
        <v>390</v>
      </c>
      <c r="L154" t="s" s="2">
        <v>693</v>
      </c>
      <c r="M154" t="s" s="2">
        <v>694</v>
      </c>
      <c r="N154" s="2"/>
      <c r="O154" t="s" s="2">
        <v>695</v>
      </c>
      <c r="P154" t="s" s="2">
        <v>82</v>
      </c>
      <c r="Q154" s="2"/>
      <c r="R154" t="s" s="2">
        <v>82</v>
      </c>
      <c r="S154" t="s" s="2">
        <v>82</v>
      </c>
      <c r="T154" t="s" s="2">
        <v>82</v>
      </c>
      <c r="U154" t="s" s="2">
        <v>82</v>
      </c>
      <c r="V154" t="s" s="2">
        <v>82</v>
      </c>
      <c r="W154" t="s" s="2">
        <v>82</v>
      </c>
      <c r="X154" t="s" s="2">
        <v>154</v>
      </c>
      <c r="Y154" s="2"/>
      <c r="Z154" t="s" s="2">
        <v>696</v>
      </c>
      <c r="AA154" t="s" s="2">
        <v>82</v>
      </c>
      <c r="AB154" t="s" s="2">
        <v>82</v>
      </c>
      <c r="AC154" t="s" s="2">
        <v>82</v>
      </c>
      <c r="AD154" t="s" s="2">
        <v>82</v>
      </c>
      <c r="AE154" t="s" s="2">
        <v>82</v>
      </c>
      <c r="AF154" t="s" s="2">
        <v>692</v>
      </c>
      <c r="AG154" t="s" s="2">
        <v>80</v>
      </c>
      <c r="AH154" t="s" s="2">
        <v>90</v>
      </c>
      <c r="AI154" t="s" s="2">
        <v>82</v>
      </c>
      <c r="AJ154" t="s" s="2">
        <v>102</v>
      </c>
      <c r="AK154" t="s" s="2">
        <v>697</v>
      </c>
      <c r="AL154" t="s" s="2">
        <v>698</v>
      </c>
      <c r="AM154" t="s" s="2">
        <v>82</v>
      </c>
      <c r="AN154" t="s" s="2">
        <v>699</v>
      </c>
      <c r="AO154" t="s" s="2">
        <v>82</v>
      </c>
    </row>
    <row r="155" hidden="true">
      <c r="A155" t="s" s="2">
        <v>700</v>
      </c>
      <c r="B155" t="s" s="2">
        <v>700</v>
      </c>
      <c r="C155" s="2"/>
      <c r="D155" t="s" s="2">
        <v>82</v>
      </c>
      <c r="E155" s="2"/>
      <c r="F155" t="s" s="2">
        <v>80</v>
      </c>
      <c r="G155" t="s" s="2">
        <v>90</v>
      </c>
      <c r="H155" t="s" s="2">
        <v>82</v>
      </c>
      <c r="I155" t="s" s="2">
        <v>82</v>
      </c>
      <c r="J155" t="s" s="2">
        <v>82</v>
      </c>
      <c r="K155" t="s" s="2">
        <v>701</v>
      </c>
      <c r="L155" t="s" s="2">
        <v>702</v>
      </c>
      <c r="M155" t="s" s="2">
        <v>703</v>
      </c>
      <c r="N155" t="s" s="2">
        <v>704</v>
      </c>
      <c r="O155" t="s" s="2">
        <v>705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700</v>
      </c>
      <c r="AG155" t="s" s="2">
        <v>80</v>
      </c>
      <c r="AH155" t="s" s="2">
        <v>90</v>
      </c>
      <c r="AI155" t="s" s="2">
        <v>82</v>
      </c>
      <c r="AJ155" t="s" s="2">
        <v>102</v>
      </c>
      <c r="AK155" t="s" s="2">
        <v>706</v>
      </c>
      <c r="AL155" t="s" s="2">
        <v>108</v>
      </c>
      <c r="AM155" t="s" s="2">
        <v>82</v>
      </c>
      <c r="AN155" t="s" s="2">
        <v>707</v>
      </c>
      <c r="AO155" t="s" s="2">
        <v>82</v>
      </c>
    </row>
    <row r="156" hidden="true">
      <c r="A156" t="s" s="2">
        <v>708</v>
      </c>
      <c r="B156" t="s" s="2">
        <v>708</v>
      </c>
      <c r="C156" s="2"/>
      <c r="D156" t="s" s="2">
        <v>82</v>
      </c>
      <c r="E156" s="2"/>
      <c r="F156" t="s" s="2">
        <v>80</v>
      </c>
      <c r="G156" t="s" s="2">
        <v>81</v>
      </c>
      <c r="H156" t="s" s="2">
        <v>82</v>
      </c>
      <c r="I156" t="s" s="2">
        <v>82</v>
      </c>
      <c r="J156" t="s" s="2">
        <v>82</v>
      </c>
      <c r="K156" t="s" s="2">
        <v>709</v>
      </c>
      <c r="L156" t="s" s="2">
        <v>710</v>
      </c>
      <c r="M156" t="s" s="2">
        <v>711</v>
      </c>
      <c r="N156" t="s" s="2">
        <v>712</v>
      </c>
      <c r="O156" t="s" s="2">
        <v>713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708</v>
      </c>
      <c r="AG156" t="s" s="2">
        <v>80</v>
      </c>
      <c r="AH156" t="s" s="2">
        <v>81</v>
      </c>
      <c r="AI156" t="s" s="2">
        <v>82</v>
      </c>
      <c r="AJ156" t="s" s="2">
        <v>102</v>
      </c>
      <c r="AK156" t="s" s="2">
        <v>714</v>
      </c>
      <c r="AL156" t="s" s="2">
        <v>108</v>
      </c>
      <c r="AM156" t="s" s="2">
        <v>82</v>
      </c>
      <c r="AN156" t="s" s="2">
        <v>715</v>
      </c>
      <c r="AO156" t="s" s="2">
        <v>82</v>
      </c>
    </row>
    <row r="157" hidden="true">
      <c r="A157" t="s" s="2">
        <v>716</v>
      </c>
      <c r="B157" t="s" s="2">
        <v>716</v>
      </c>
      <c r="C157" s="2"/>
      <c r="D157" t="s" s="2">
        <v>82</v>
      </c>
      <c r="E157" s="2"/>
      <c r="F157" t="s" s="2">
        <v>80</v>
      </c>
      <c r="G157" t="s" s="2">
        <v>81</v>
      </c>
      <c r="H157" t="s" s="2">
        <v>82</v>
      </c>
      <c r="I157" t="s" s="2">
        <v>82</v>
      </c>
      <c r="J157" t="s" s="2">
        <v>82</v>
      </c>
      <c r="K157" t="s" s="2">
        <v>717</v>
      </c>
      <c r="L157" t="s" s="2">
        <v>718</v>
      </c>
      <c r="M157" t="s" s="2">
        <v>719</v>
      </c>
      <c r="N157" t="s" s="2">
        <v>720</v>
      </c>
      <c r="O157" t="s" s="2">
        <v>721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716</v>
      </c>
      <c r="AG157" t="s" s="2">
        <v>80</v>
      </c>
      <c r="AH157" t="s" s="2">
        <v>81</v>
      </c>
      <c r="AI157" t="s" s="2">
        <v>82</v>
      </c>
      <c r="AJ157" t="s" s="2">
        <v>722</v>
      </c>
      <c r="AK157" t="s" s="2">
        <v>723</v>
      </c>
      <c r="AL157" t="s" s="2">
        <v>108</v>
      </c>
      <c r="AM157" t="s" s="2">
        <v>82</v>
      </c>
      <c r="AN157" t="s" s="2">
        <v>82</v>
      </c>
      <c r="AO157" t="s" s="2">
        <v>82</v>
      </c>
    </row>
    <row r="158" hidden="true">
      <c r="A158" t="s" s="2">
        <v>724</v>
      </c>
      <c r="B158" t="s" s="2">
        <v>724</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725</v>
      </c>
      <c r="B159" t="s" s="2">
        <v>725</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726</v>
      </c>
      <c r="B160" t="s" s="2">
        <v>725</v>
      </c>
      <c r="C160" t="s" s="2">
        <v>727</v>
      </c>
      <c r="D160" t="s" s="2">
        <v>82</v>
      </c>
      <c r="E160" s="2"/>
      <c r="F160" t="s" s="2">
        <v>80</v>
      </c>
      <c r="G160" t="s" s="2">
        <v>90</v>
      </c>
      <c r="H160" t="s" s="2">
        <v>82</v>
      </c>
      <c r="I160" t="s" s="2">
        <v>82</v>
      </c>
      <c r="J160" t="s" s="2">
        <v>82</v>
      </c>
      <c r="K160" t="s" s="2">
        <v>728</v>
      </c>
      <c r="L160" t="s" s="2">
        <v>729</v>
      </c>
      <c r="M160" t="s" s="2">
        <v>730</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731</v>
      </c>
      <c r="B161" t="s" s="2">
        <v>725</v>
      </c>
      <c r="C161" t="s" s="2">
        <v>732</v>
      </c>
      <c r="D161" t="s" s="2">
        <v>82</v>
      </c>
      <c r="E161" s="2"/>
      <c r="F161" t="s" s="2">
        <v>80</v>
      </c>
      <c r="G161" t="s" s="2">
        <v>90</v>
      </c>
      <c r="H161" t="s" s="2">
        <v>82</v>
      </c>
      <c r="I161" t="s" s="2">
        <v>82</v>
      </c>
      <c r="J161" t="s" s="2">
        <v>82</v>
      </c>
      <c r="K161" t="s" s="2">
        <v>733</v>
      </c>
      <c r="L161" t="s" s="2">
        <v>734</v>
      </c>
      <c r="M161" t="s" s="2">
        <v>735</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736</v>
      </c>
      <c r="B162" t="s" s="2">
        <v>736</v>
      </c>
      <c r="C162" s="2"/>
      <c r="D162" t="s" s="2">
        <v>737</v>
      </c>
      <c r="E162" s="2"/>
      <c r="F162" t="s" s="2">
        <v>80</v>
      </c>
      <c r="G162" t="s" s="2">
        <v>81</v>
      </c>
      <c r="H162" t="s" s="2">
        <v>82</v>
      </c>
      <c r="I162" t="s" s="2">
        <v>91</v>
      </c>
      <c r="J162" t="s" s="2">
        <v>91</v>
      </c>
      <c r="K162" t="s" s="2">
        <v>111</v>
      </c>
      <c r="L162" t="s" s="2">
        <v>738</v>
      </c>
      <c r="M162" t="s" s="2">
        <v>739</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740</v>
      </c>
      <c r="AG162" t="s" s="2">
        <v>80</v>
      </c>
      <c r="AH162" t="s" s="2">
        <v>81</v>
      </c>
      <c r="AI162" t="s" s="2">
        <v>82</v>
      </c>
      <c r="AJ162" t="s" s="2">
        <v>119</v>
      </c>
      <c r="AK162" t="s" s="2">
        <v>195</v>
      </c>
      <c r="AL162" t="s" s="2">
        <v>82</v>
      </c>
      <c r="AM162" t="s" s="2">
        <v>82</v>
      </c>
      <c r="AN162" t="s" s="2">
        <v>82</v>
      </c>
      <c r="AO162" t="s" s="2">
        <v>82</v>
      </c>
    </row>
    <row r="163" hidden="true">
      <c r="A163" t="s" s="2">
        <v>741</v>
      </c>
      <c r="B163" t="s" s="2">
        <v>741</v>
      </c>
      <c r="C163" s="2"/>
      <c r="D163" t="s" s="2">
        <v>82</v>
      </c>
      <c r="E163" s="2"/>
      <c r="F163" t="s" s="2">
        <v>80</v>
      </c>
      <c r="G163" t="s" s="2">
        <v>81</v>
      </c>
      <c r="H163" t="s" s="2">
        <v>82</v>
      </c>
      <c r="I163" t="s" s="2">
        <v>82</v>
      </c>
      <c r="J163" t="s" s="2">
        <v>82</v>
      </c>
      <c r="K163" t="s" s="2">
        <v>390</v>
      </c>
      <c r="L163" t="s" s="2">
        <v>742</v>
      </c>
      <c r="M163" t="s" s="2">
        <v>743</v>
      </c>
      <c r="N163" s="2"/>
      <c r="O163" t="s" s="2">
        <v>744</v>
      </c>
      <c r="P163" t="s" s="2">
        <v>82</v>
      </c>
      <c r="Q163" s="2"/>
      <c r="R163" t="s" s="2">
        <v>82</v>
      </c>
      <c r="S163" t="s" s="2">
        <v>82</v>
      </c>
      <c r="T163" t="s" s="2">
        <v>82</v>
      </c>
      <c r="U163" t="s" s="2">
        <v>82</v>
      </c>
      <c r="V163" t="s" s="2">
        <v>82</v>
      </c>
      <c r="W163" t="s" s="2">
        <v>82</v>
      </c>
      <c r="X163" t="s" s="2">
        <v>154</v>
      </c>
      <c r="Y163" t="s" s="2">
        <v>745</v>
      </c>
      <c r="Z163" t="s" s="2">
        <v>746</v>
      </c>
      <c r="AA163" t="s" s="2">
        <v>82</v>
      </c>
      <c r="AB163" t="s" s="2">
        <v>142</v>
      </c>
      <c r="AC163" s="2"/>
      <c r="AD163" t="s" s="2">
        <v>82</v>
      </c>
      <c r="AE163" t="s" s="2">
        <v>117</v>
      </c>
      <c r="AF163" t="s" s="2">
        <v>741</v>
      </c>
      <c r="AG163" t="s" s="2">
        <v>80</v>
      </c>
      <c r="AH163" t="s" s="2">
        <v>81</v>
      </c>
      <c r="AI163" t="s" s="2">
        <v>82</v>
      </c>
      <c r="AJ163" t="s" s="2">
        <v>102</v>
      </c>
      <c r="AK163" t="s" s="2">
        <v>747</v>
      </c>
      <c r="AL163" t="s" s="2">
        <v>108</v>
      </c>
      <c r="AM163" t="s" s="2">
        <v>82</v>
      </c>
      <c r="AN163" t="s" s="2">
        <v>748</v>
      </c>
      <c r="AO163" t="s" s="2">
        <v>82</v>
      </c>
    </row>
    <row r="164" hidden="true">
      <c r="A164" t="s" s="2">
        <v>749</v>
      </c>
      <c r="B164" t="s" s="2">
        <v>741</v>
      </c>
      <c r="C164" t="s" s="2">
        <v>750</v>
      </c>
      <c r="D164" t="s" s="2">
        <v>82</v>
      </c>
      <c r="E164" s="2"/>
      <c r="F164" t="s" s="2">
        <v>80</v>
      </c>
      <c r="G164" t="s" s="2">
        <v>90</v>
      </c>
      <c r="H164" t="s" s="2">
        <v>82</v>
      </c>
      <c r="I164" t="s" s="2">
        <v>82</v>
      </c>
      <c r="J164" t="s" s="2">
        <v>82</v>
      </c>
      <c r="K164" t="s" s="2">
        <v>390</v>
      </c>
      <c r="L164" t="s" s="2">
        <v>751</v>
      </c>
      <c r="M164" t="s" s="2">
        <v>743</v>
      </c>
      <c r="N164" s="2"/>
      <c r="O164" t="s" s="2">
        <v>744</v>
      </c>
      <c r="P164" t="s" s="2">
        <v>82</v>
      </c>
      <c r="Q164" s="2"/>
      <c r="R164" t="s" s="2">
        <v>82</v>
      </c>
      <c r="S164" t="s" s="2">
        <v>82</v>
      </c>
      <c r="T164" t="s" s="2">
        <v>82</v>
      </c>
      <c r="U164" t="s" s="2">
        <v>82</v>
      </c>
      <c r="V164" t="s" s="2">
        <v>82</v>
      </c>
      <c r="W164" t="s" s="2">
        <v>82</v>
      </c>
      <c r="X164" t="s" s="2">
        <v>154</v>
      </c>
      <c r="Y164" s="2"/>
      <c r="Z164" t="s" s="2">
        <v>752</v>
      </c>
      <c r="AA164" t="s" s="2">
        <v>82</v>
      </c>
      <c r="AB164" t="s" s="2">
        <v>82</v>
      </c>
      <c r="AC164" t="s" s="2">
        <v>82</v>
      </c>
      <c r="AD164" t="s" s="2">
        <v>82</v>
      </c>
      <c r="AE164" t="s" s="2">
        <v>82</v>
      </c>
      <c r="AF164" t="s" s="2">
        <v>741</v>
      </c>
      <c r="AG164" t="s" s="2">
        <v>80</v>
      </c>
      <c r="AH164" t="s" s="2">
        <v>81</v>
      </c>
      <c r="AI164" t="s" s="2">
        <v>82</v>
      </c>
      <c r="AJ164" t="s" s="2">
        <v>102</v>
      </c>
      <c r="AK164" t="s" s="2">
        <v>747</v>
      </c>
      <c r="AL164" t="s" s="2">
        <v>108</v>
      </c>
      <c r="AM164" t="s" s="2">
        <v>82</v>
      </c>
      <c r="AN164" t="s" s="2">
        <v>748</v>
      </c>
      <c r="AO164" t="s" s="2">
        <v>82</v>
      </c>
    </row>
    <row r="165" hidden="true">
      <c r="A165" t="s" s="2">
        <v>753</v>
      </c>
      <c r="B165" t="s" s="2">
        <v>741</v>
      </c>
      <c r="C165" t="s" s="2">
        <v>754</v>
      </c>
      <c r="D165" t="s" s="2">
        <v>82</v>
      </c>
      <c r="E165" s="2"/>
      <c r="F165" t="s" s="2">
        <v>80</v>
      </c>
      <c r="G165" t="s" s="2">
        <v>90</v>
      </c>
      <c r="H165" t="s" s="2">
        <v>82</v>
      </c>
      <c r="I165" t="s" s="2">
        <v>82</v>
      </c>
      <c r="J165" t="s" s="2">
        <v>82</v>
      </c>
      <c r="K165" t="s" s="2">
        <v>390</v>
      </c>
      <c r="L165" t="s" s="2">
        <v>755</v>
      </c>
      <c r="M165" t="s" s="2">
        <v>743</v>
      </c>
      <c r="N165" s="2"/>
      <c r="O165" t="s" s="2">
        <v>744</v>
      </c>
      <c r="P165" t="s" s="2">
        <v>82</v>
      </c>
      <c r="Q165" s="2"/>
      <c r="R165" t="s" s="2">
        <v>82</v>
      </c>
      <c r="S165" t="s" s="2">
        <v>82</v>
      </c>
      <c r="T165" t="s" s="2">
        <v>82</v>
      </c>
      <c r="U165" t="s" s="2">
        <v>82</v>
      </c>
      <c r="V165" t="s" s="2">
        <v>82</v>
      </c>
      <c r="W165" t="s" s="2">
        <v>82</v>
      </c>
      <c r="X165" t="s" s="2">
        <v>154</v>
      </c>
      <c r="Y165" s="2"/>
      <c r="Z165" t="s" s="2">
        <v>756</v>
      </c>
      <c r="AA165" t="s" s="2">
        <v>82</v>
      </c>
      <c r="AB165" t="s" s="2">
        <v>82</v>
      </c>
      <c r="AC165" t="s" s="2">
        <v>82</v>
      </c>
      <c r="AD165" t="s" s="2">
        <v>82</v>
      </c>
      <c r="AE165" t="s" s="2">
        <v>82</v>
      </c>
      <c r="AF165" t="s" s="2">
        <v>741</v>
      </c>
      <c r="AG165" t="s" s="2">
        <v>80</v>
      </c>
      <c r="AH165" t="s" s="2">
        <v>81</v>
      </c>
      <c r="AI165" t="s" s="2">
        <v>82</v>
      </c>
      <c r="AJ165" t="s" s="2">
        <v>102</v>
      </c>
      <c r="AK165" t="s" s="2">
        <v>747</v>
      </c>
      <c r="AL165" t="s" s="2">
        <v>108</v>
      </c>
      <c r="AM165" t="s" s="2">
        <v>82</v>
      </c>
      <c r="AN165" t="s" s="2">
        <v>748</v>
      </c>
      <c r="AO165" t="s" s="2">
        <v>82</v>
      </c>
    </row>
    <row r="166" hidden="true">
      <c r="A166" t="s" s="2">
        <v>757</v>
      </c>
      <c r="B166" t="s" s="2">
        <v>757</v>
      </c>
      <c r="C166" s="2"/>
      <c r="D166" t="s" s="2">
        <v>82</v>
      </c>
      <c r="E166" s="2"/>
      <c r="F166" t="s" s="2">
        <v>80</v>
      </c>
      <c r="G166" t="s" s="2">
        <v>90</v>
      </c>
      <c r="H166" t="s" s="2">
        <v>82</v>
      </c>
      <c r="I166" t="s" s="2">
        <v>82</v>
      </c>
      <c r="J166" t="s" s="2">
        <v>82</v>
      </c>
      <c r="K166" t="s" s="2">
        <v>555</v>
      </c>
      <c r="L166" t="s" s="2">
        <v>758</v>
      </c>
      <c r="M166" t="s" s="2">
        <v>759</v>
      </c>
      <c r="N166" s="2"/>
      <c r="O166" t="s" s="2">
        <v>760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90</v>
      </c>
      <c r="AI166" t="s" s="2">
        <v>82</v>
      </c>
      <c r="AJ166" t="s" s="2">
        <v>102</v>
      </c>
      <c r="AK166" t="s" s="2">
        <v>561</v>
      </c>
      <c r="AL166" t="s" s="2">
        <v>108</v>
      </c>
      <c r="AM166" t="s" s="2">
        <v>82</v>
      </c>
      <c r="AN166" t="s" s="2">
        <v>761</v>
      </c>
      <c r="AO166" t="s" s="2">
        <v>82</v>
      </c>
    </row>
    <row r="167" hidden="true">
      <c r="A167" t="s" s="2">
        <v>762</v>
      </c>
      <c r="B167" t="s" s="2">
        <v>762</v>
      </c>
      <c r="C167" s="2"/>
      <c r="D167" t="s" s="2">
        <v>82</v>
      </c>
      <c r="E167" s="2"/>
      <c r="F167" t="s" s="2">
        <v>80</v>
      </c>
      <c r="G167" t="s" s="2">
        <v>81</v>
      </c>
      <c r="H167" t="s" s="2">
        <v>82</v>
      </c>
      <c r="I167" t="s" s="2">
        <v>82</v>
      </c>
      <c r="J167" t="s" s="2">
        <v>82</v>
      </c>
      <c r="K167" t="s" s="2">
        <v>649</v>
      </c>
      <c r="L167" t="s" s="2">
        <v>763</v>
      </c>
      <c r="M167" t="s" s="2">
        <v>764</v>
      </c>
      <c r="N167" t="s" s="2">
        <v>765</v>
      </c>
      <c r="O167" t="s" s="2">
        <v>653</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81</v>
      </c>
      <c r="AI167" t="s" s="2">
        <v>82</v>
      </c>
      <c r="AJ167" t="s" s="2">
        <v>102</v>
      </c>
      <c r="AK167" t="s" s="2">
        <v>654</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768</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767</v>
      </c>
      <c r="AG168" t="s" s="2">
        <v>80</v>
      </c>
      <c r="AH168" t="s" s="2">
        <v>90</v>
      </c>
      <c r="AI168" t="s" s="2">
        <v>82</v>
      </c>
      <c r="AJ168" t="s" s="2">
        <v>102</v>
      </c>
      <c r="AK168" t="s" s="2">
        <v>689</v>
      </c>
      <c r="AL168" t="s" s="2">
        <v>108</v>
      </c>
      <c r="AM168" t="s" s="2">
        <v>82</v>
      </c>
      <c r="AN168" t="s" s="2">
        <v>772</v>
      </c>
      <c r="AO168" t="s" s="2">
        <v>82</v>
      </c>
    </row>
    <row r="169" hidden="true">
      <c r="A169" t="s" s="2">
        <v>773</v>
      </c>
      <c r="B169" t="s" s="2">
        <v>773</v>
      </c>
      <c r="C169" s="2"/>
      <c r="D169" t="s" s="2">
        <v>82</v>
      </c>
      <c r="E169" s="2"/>
      <c r="F169" t="s" s="2">
        <v>80</v>
      </c>
      <c r="G169" t="s" s="2">
        <v>90</v>
      </c>
      <c r="H169" t="s" s="2">
        <v>82</v>
      </c>
      <c r="I169" t="s" s="2">
        <v>82</v>
      </c>
      <c r="J169" t="s" s="2">
        <v>82</v>
      </c>
      <c r="K169" t="s" s="2">
        <v>172</v>
      </c>
      <c r="L169" t="s" s="2">
        <v>774</v>
      </c>
      <c r="M169" t="s" s="2">
        <v>775</v>
      </c>
      <c r="N169" s="2"/>
      <c r="O169" t="s" s="2">
        <v>776</v>
      </c>
      <c r="P169" t="s" s="2">
        <v>82</v>
      </c>
      <c r="Q169" s="2"/>
      <c r="R169" t="s" s="2">
        <v>82</v>
      </c>
      <c r="S169" t="s" s="2">
        <v>82</v>
      </c>
      <c r="T169" t="s" s="2">
        <v>82</v>
      </c>
      <c r="U169" t="s" s="2">
        <v>82</v>
      </c>
      <c r="V169" t="s" s="2">
        <v>82</v>
      </c>
      <c r="W169" t="s" s="2">
        <v>82</v>
      </c>
      <c r="X169" t="s" s="2">
        <v>261</v>
      </c>
      <c r="Y169" t="s" s="2">
        <v>777</v>
      </c>
      <c r="Z169" t="s" s="2">
        <v>778</v>
      </c>
      <c r="AA169" t="s" s="2">
        <v>82</v>
      </c>
      <c r="AB169" t="s" s="2">
        <v>82</v>
      </c>
      <c r="AC169" t="s" s="2">
        <v>82</v>
      </c>
      <c r="AD169" t="s" s="2">
        <v>82</v>
      </c>
      <c r="AE169" t="s" s="2">
        <v>82</v>
      </c>
      <c r="AF169" t="s" s="2">
        <v>773</v>
      </c>
      <c r="AG169" t="s" s="2">
        <v>80</v>
      </c>
      <c r="AH169" t="s" s="2">
        <v>90</v>
      </c>
      <c r="AI169" t="s" s="2">
        <v>82</v>
      </c>
      <c r="AJ169" t="s" s="2">
        <v>102</v>
      </c>
      <c r="AK169" t="s" s="2">
        <v>663</v>
      </c>
      <c r="AL169" t="s" s="2">
        <v>108</v>
      </c>
      <c r="AM169" t="s" s="2">
        <v>82</v>
      </c>
      <c r="AN169" t="s" s="2">
        <v>779</v>
      </c>
      <c r="AO169" t="s" s="2">
        <v>82</v>
      </c>
    </row>
    <row r="170" hidden="true">
      <c r="A170" t="s" s="2">
        <v>780</v>
      </c>
      <c r="B170" t="s" s="2">
        <v>780</v>
      </c>
      <c r="C170" s="2"/>
      <c r="D170" t="s" s="2">
        <v>82</v>
      </c>
      <c r="E170" s="2"/>
      <c r="F170" t="s" s="2">
        <v>80</v>
      </c>
      <c r="G170" t="s" s="2">
        <v>90</v>
      </c>
      <c r="H170" t="s" s="2">
        <v>82</v>
      </c>
      <c r="I170" t="s" s="2">
        <v>82</v>
      </c>
      <c r="J170" t="s" s="2">
        <v>82</v>
      </c>
      <c r="K170" t="s" s="2">
        <v>428</v>
      </c>
      <c r="L170" t="s" s="2">
        <v>781</v>
      </c>
      <c r="M170" t="s" s="2">
        <v>782</v>
      </c>
      <c r="N170" s="2"/>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90</v>
      </c>
      <c r="AI170" t="s" s="2">
        <v>784</v>
      </c>
      <c r="AJ170" t="s" s="2">
        <v>102</v>
      </c>
      <c r="AK170" t="s" s="2">
        <v>785</v>
      </c>
      <c r="AL170" t="s" s="2">
        <v>108</v>
      </c>
      <c r="AM170" t="s" s="2">
        <v>82</v>
      </c>
      <c r="AN170" t="s" s="2">
        <v>786</v>
      </c>
      <c r="AO170" t="s" s="2">
        <v>82</v>
      </c>
    </row>
    <row r="171" hidden="true">
      <c r="A171" t="s" s="2">
        <v>787</v>
      </c>
      <c r="B171" t="s" s="2">
        <v>787</v>
      </c>
      <c r="C171" s="2"/>
      <c r="D171" t="s" s="2">
        <v>82</v>
      </c>
      <c r="E171" s="2"/>
      <c r="F171" t="s" s="2">
        <v>80</v>
      </c>
      <c r="G171" t="s" s="2">
        <v>90</v>
      </c>
      <c r="H171" t="s" s="2">
        <v>82</v>
      </c>
      <c r="I171" t="s" s="2">
        <v>82</v>
      </c>
      <c r="J171" t="s" s="2">
        <v>82</v>
      </c>
      <c r="K171" t="s" s="2">
        <v>341</v>
      </c>
      <c r="L171" t="s" s="2">
        <v>788</v>
      </c>
      <c r="M171" t="s" s="2">
        <v>789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787</v>
      </c>
      <c r="AG171" t="s" s="2">
        <v>80</v>
      </c>
      <c r="AH171" t="s" s="2">
        <v>90</v>
      </c>
      <c r="AI171" t="s" s="2">
        <v>82</v>
      </c>
      <c r="AJ171" t="s" s="2">
        <v>102</v>
      </c>
      <c r="AK171" t="s" s="2">
        <v>790</v>
      </c>
      <c r="AL171" t="s" s="2">
        <v>108</v>
      </c>
      <c r="AM171" t="s" s="2">
        <v>82</v>
      </c>
      <c r="AN171" t="s" s="2">
        <v>82</v>
      </c>
      <c r="AO171" t="s" s="2">
        <v>82</v>
      </c>
    </row>
    <row r="172" hidden="true">
      <c r="A172" t="s" s="2">
        <v>791</v>
      </c>
      <c r="B172" t="s" s="2">
        <v>791</v>
      </c>
      <c r="C172" s="2"/>
      <c r="D172" t="s" s="2">
        <v>82</v>
      </c>
      <c r="E172" s="2"/>
      <c r="F172" t="s" s="2">
        <v>80</v>
      </c>
      <c r="G172" t="s" s="2">
        <v>81</v>
      </c>
      <c r="H172" t="s" s="2">
        <v>82</v>
      </c>
      <c r="I172" t="s" s="2">
        <v>82</v>
      </c>
      <c r="J172" t="s" s="2">
        <v>82</v>
      </c>
      <c r="K172" t="s" s="2">
        <v>717</v>
      </c>
      <c r="L172" t="s" s="2">
        <v>792</v>
      </c>
      <c r="M172" t="s" s="2">
        <v>793</v>
      </c>
      <c r="N172" t="s" s="2">
        <v>794</v>
      </c>
      <c r="O172" t="s" s="2">
        <v>795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791</v>
      </c>
      <c r="AG172" t="s" s="2">
        <v>80</v>
      </c>
      <c r="AH172" t="s" s="2">
        <v>81</v>
      </c>
      <c r="AI172" t="s" s="2">
        <v>82</v>
      </c>
      <c r="AJ172" t="s" s="2">
        <v>102</v>
      </c>
      <c r="AK172" t="s" s="2">
        <v>796</v>
      </c>
      <c r="AL172" t="s" s="2">
        <v>797</v>
      </c>
      <c r="AM172" t="s" s="2">
        <v>82</v>
      </c>
      <c r="AN172" t="s" s="2">
        <v>82</v>
      </c>
      <c r="AO172" t="s" s="2">
        <v>82</v>
      </c>
    </row>
    <row r="173" hidden="true">
      <c r="A173" t="s" s="2">
        <v>798</v>
      </c>
      <c r="B173" t="s" s="2">
        <v>798</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799</v>
      </c>
      <c r="B174" t="s" s="2">
        <v>799</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800</v>
      </c>
      <c r="B175" t="s" s="2">
        <v>800</v>
      </c>
      <c r="C175" s="2"/>
      <c r="D175" t="s" s="2">
        <v>737</v>
      </c>
      <c r="E175" s="2"/>
      <c r="F175" t="s" s="2">
        <v>80</v>
      </c>
      <c r="G175" t="s" s="2">
        <v>81</v>
      </c>
      <c r="H175" t="s" s="2">
        <v>82</v>
      </c>
      <c r="I175" t="s" s="2">
        <v>91</v>
      </c>
      <c r="J175" t="s" s="2">
        <v>91</v>
      </c>
      <c r="K175" t="s" s="2">
        <v>111</v>
      </c>
      <c r="L175" t="s" s="2">
        <v>738</v>
      </c>
      <c r="M175" t="s" s="2">
        <v>739</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81</v>
      </c>
      <c r="AI175" t="s" s="2">
        <v>82</v>
      </c>
      <c r="AJ175" t="s" s="2">
        <v>119</v>
      </c>
      <c r="AK175" t="s" s="2">
        <v>195</v>
      </c>
      <c r="AL175" t="s" s="2">
        <v>82</v>
      </c>
      <c r="AM175" t="s" s="2">
        <v>82</v>
      </c>
      <c r="AN175" t="s" s="2">
        <v>82</v>
      </c>
      <c r="AO175" t="s" s="2">
        <v>82</v>
      </c>
    </row>
    <row r="176" hidden="true">
      <c r="A176" t="s" s="2">
        <v>801</v>
      </c>
      <c r="B176" t="s" s="2">
        <v>801</v>
      </c>
      <c r="C176" s="2"/>
      <c r="D176" t="s" s="2">
        <v>82</v>
      </c>
      <c r="E176" s="2"/>
      <c r="F176" t="s" s="2">
        <v>90</v>
      </c>
      <c r="G176" t="s" s="2">
        <v>90</v>
      </c>
      <c r="H176" t="s" s="2">
        <v>82</v>
      </c>
      <c r="I176" t="s" s="2">
        <v>82</v>
      </c>
      <c r="J176" t="s" s="2">
        <v>82</v>
      </c>
      <c r="K176" t="s" s="2">
        <v>390</v>
      </c>
      <c r="L176" t="s" s="2">
        <v>802</v>
      </c>
      <c r="M176" t="s" s="2">
        <v>803</v>
      </c>
      <c r="N176" t="s" s="2">
        <v>804</v>
      </c>
      <c r="O176" t="s" s="2">
        <v>805</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801</v>
      </c>
      <c r="AG176" t="s" s="2">
        <v>90</v>
      </c>
      <c r="AH176" t="s" s="2">
        <v>90</v>
      </c>
      <c r="AI176" t="s" s="2">
        <v>82</v>
      </c>
      <c r="AJ176" t="s" s="2">
        <v>102</v>
      </c>
      <c r="AK176" t="s" s="2">
        <v>806</v>
      </c>
      <c r="AL176" t="s" s="2">
        <v>807</v>
      </c>
      <c r="AM176" t="s" s="2">
        <v>82</v>
      </c>
      <c r="AN176" t="s" s="2">
        <v>808</v>
      </c>
      <c r="AO176" t="s" s="2">
        <v>82</v>
      </c>
    </row>
    <row r="177" hidden="true">
      <c r="A177" t="s" s="2">
        <v>809</v>
      </c>
      <c r="B177" t="s" s="2">
        <v>809</v>
      </c>
      <c r="C177" s="2"/>
      <c r="D177" t="s" s="2">
        <v>82</v>
      </c>
      <c r="E177" s="2"/>
      <c r="F177" t="s" s="2">
        <v>80</v>
      </c>
      <c r="G177" t="s" s="2">
        <v>90</v>
      </c>
      <c r="H177" t="s" s="2">
        <v>82</v>
      </c>
      <c r="I177" t="s" s="2">
        <v>82</v>
      </c>
      <c r="J177" t="s" s="2">
        <v>82</v>
      </c>
      <c r="K177" t="s" s="2">
        <v>546</v>
      </c>
      <c r="L177" t="s" s="2">
        <v>810</v>
      </c>
      <c r="M177" t="s" s="2">
        <v>811</v>
      </c>
      <c r="N177" t="s" s="2">
        <v>812</v>
      </c>
      <c r="O177" t="s" s="2">
        <v>813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809</v>
      </c>
      <c r="AG177" t="s" s="2">
        <v>80</v>
      </c>
      <c r="AH177" t="s" s="2">
        <v>90</v>
      </c>
      <c r="AI177" t="s" s="2">
        <v>82</v>
      </c>
      <c r="AJ177" t="s" s="2">
        <v>102</v>
      </c>
      <c r="AK177" t="s" s="2">
        <v>814</v>
      </c>
      <c r="AL177" t="s" s="2">
        <v>815</v>
      </c>
      <c r="AM177" t="s" s="2">
        <v>82</v>
      </c>
      <c r="AN177" t="s" s="2">
        <v>816</v>
      </c>
      <c r="AO177" t="s" s="2">
        <v>82</v>
      </c>
    </row>
    <row r="178" hidden="true">
      <c r="A178" t="s" s="2">
        <v>817</v>
      </c>
      <c r="B178" t="s" s="2">
        <v>817</v>
      </c>
      <c r="C178" s="2"/>
      <c r="D178" t="s" s="2">
        <v>818</v>
      </c>
      <c r="E178" s="2"/>
      <c r="F178" t="s" s="2">
        <v>80</v>
      </c>
      <c r="G178" t="s" s="2">
        <v>81</v>
      </c>
      <c r="H178" t="s" s="2">
        <v>82</v>
      </c>
      <c r="I178" t="s" s="2">
        <v>82</v>
      </c>
      <c r="J178" t="s" s="2">
        <v>82</v>
      </c>
      <c r="K178" t="s" s="2">
        <v>819</v>
      </c>
      <c r="L178" t="s" s="2">
        <v>820</v>
      </c>
      <c r="M178" t="s" s="2">
        <v>821</v>
      </c>
      <c r="N178" t="s" s="2">
        <v>822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817</v>
      </c>
      <c r="AG178" t="s" s="2">
        <v>80</v>
      </c>
      <c r="AH178" t="s" s="2">
        <v>81</v>
      </c>
      <c r="AI178" t="s" s="2">
        <v>82</v>
      </c>
      <c r="AJ178" t="s" s="2">
        <v>102</v>
      </c>
      <c r="AK178" t="s" s="2">
        <v>823</v>
      </c>
      <c r="AL178" t="s" s="2">
        <v>108</v>
      </c>
      <c r="AM178" t="s" s="2">
        <v>82</v>
      </c>
      <c r="AN178" t="s" s="2">
        <v>824</v>
      </c>
      <c r="AO178" t="s" s="2">
        <v>82</v>
      </c>
    </row>
    <row r="179" hidden="true">
      <c r="A179" t="s" s="2">
        <v>825</v>
      </c>
      <c r="B179" t="s" s="2">
        <v>825</v>
      </c>
      <c r="C179" s="2"/>
      <c r="D179" t="s" s="2">
        <v>82</v>
      </c>
      <c r="E179" s="2"/>
      <c r="F179" t="s" s="2">
        <v>80</v>
      </c>
      <c r="G179" t="s" s="2">
        <v>90</v>
      </c>
      <c r="H179" t="s" s="2">
        <v>82</v>
      </c>
      <c r="I179" t="s" s="2">
        <v>82</v>
      </c>
      <c r="J179" t="s" s="2">
        <v>91</v>
      </c>
      <c r="K179" t="s" s="2">
        <v>826</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90</v>
      </c>
      <c r="AI179" t="s" s="2">
        <v>82</v>
      </c>
      <c r="AJ179" t="s" s="2">
        <v>102</v>
      </c>
      <c r="AK179" t="s" s="2">
        <v>785</v>
      </c>
      <c r="AL179" t="s" s="2">
        <v>831</v>
      </c>
      <c r="AM179" t="s" s="2">
        <v>82</v>
      </c>
      <c r="AN179" t="s" s="2">
        <v>82</v>
      </c>
      <c r="AO179" t="s" s="2">
        <v>82</v>
      </c>
    </row>
    <row r="180" hidden="true">
      <c r="A180" t="s" s="2">
        <v>832</v>
      </c>
      <c r="B180" t="s" s="2">
        <v>832</v>
      </c>
      <c r="C180" s="2"/>
      <c r="D180" t="s" s="2">
        <v>82</v>
      </c>
      <c r="E180" s="2"/>
      <c r="F180" t="s" s="2">
        <v>80</v>
      </c>
      <c r="G180" t="s" s="2">
        <v>81</v>
      </c>
      <c r="H180" t="s" s="2">
        <v>82</v>
      </c>
      <c r="I180" t="s" s="2">
        <v>91</v>
      </c>
      <c r="J180" t="s" s="2">
        <v>91</v>
      </c>
      <c r="K180" t="s" s="2">
        <v>717</v>
      </c>
      <c r="L180" t="s" s="2">
        <v>833</v>
      </c>
      <c r="M180" t="s" s="2">
        <v>834</v>
      </c>
      <c r="N180" t="s" s="2">
        <v>835</v>
      </c>
      <c r="O180" t="s" s="2">
        <v>836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832</v>
      </c>
      <c r="AG180" t="s" s="2">
        <v>80</v>
      </c>
      <c r="AH180" t="s" s="2">
        <v>81</v>
      </c>
      <c r="AI180" t="s" s="2">
        <v>82</v>
      </c>
      <c r="AJ180" t="s" s="2">
        <v>102</v>
      </c>
      <c r="AK180" t="s" s="2">
        <v>837</v>
      </c>
      <c r="AL180" t="s" s="2">
        <v>108</v>
      </c>
      <c r="AM180" t="s" s="2">
        <v>82</v>
      </c>
      <c r="AN180" t="s" s="2">
        <v>82</v>
      </c>
      <c r="AO180" t="s" s="2">
        <v>82</v>
      </c>
    </row>
    <row r="181" hidden="true">
      <c r="A181" t="s" s="2">
        <v>838</v>
      </c>
      <c r="B181" t="s" s="2">
        <v>838</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839</v>
      </c>
      <c r="B182" t="s" s="2">
        <v>839</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840</v>
      </c>
      <c r="B183" t="s" s="2">
        <v>840</v>
      </c>
      <c r="C183" s="2"/>
      <c r="D183" t="s" s="2">
        <v>737</v>
      </c>
      <c r="E183" s="2"/>
      <c r="F183" t="s" s="2">
        <v>80</v>
      </c>
      <c r="G183" t="s" s="2">
        <v>81</v>
      </c>
      <c r="H183" t="s" s="2">
        <v>82</v>
      </c>
      <c r="I183" t="s" s="2">
        <v>91</v>
      </c>
      <c r="J183" t="s" s="2">
        <v>91</v>
      </c>
      <c r="K183" t="s" s="2">
        <v>111</v>
      </c>
      <c r="L183" t="s" s="2">
        <v>738</v>
      </c>
      <c r="M183" t="s" s="2">
        <v>739</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740</v>
      </c>
      <c r="AG183" t="s" s="2">
        <v>80</v>
      </c>
      <c r="AH183" t="s" s="2">
        <v>81</v>
      </c>
      <c r="AI183" t="s" s="2">
        <v>82</v>
      </c>
      <c r="AJ183" t="s" s="2">
        <v>119</v>
      </c>
      <c r="AK183" t="s" s="2">
        <v>195</v>
      </c>
      <c r="AL183" t="s" s="2">
        <v>82</v>
      </c>
      <c r="AM183" t="s" s="2">
        <v>82</v>
      </c>
      <c r="AN183" t="s" s="2">
        <v>82</v>
      </c>
      <c r="AO183" t="s" s="2">
        <v>82</v>
      </c>
    </row>
    <row r="184" hidden="true">
      <c r="A184" t="s" s="2">
        <v>841</v>
      </c>
      <c r="B184" t="s" s="2">
        <v>841</v>
      </c>
      <c r="C184" s="2"/>
      <c r="D184" t="s" s="2">
        <v>82</v>
      </c>
      <c r="E184" s="2"/>
      <c r="F184" t="s" s="2">
        <v>90</v>
      </c>
      <c r="G184" t="s" s="2">
        <v>90</v>
      </c>
      <c r="H184" t="s" s="2">
        <v>82</v>
      </c>
      <c r="I184" t="s" s="2">
        <v>82</v>
      </c>
      <c r="J184" t="s" s="2">
        <v>91</v>
      </c>
      <c r="K184" t="s" s="2">
        <v>842</v>
      </c>
      <c r="L184" t="s" s="2">
        <v>843</v>
      </c>
      <c r="M184" t="s" s="2">
        <v>844</v>
      </c>
      <c r="N184" t="s" s="2">
        <v>845</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841</v>
      </c>
      <c r="AG184" t="s" s="2">
        <v>90</v>
      </c>
      <c r="AH184" t="s" s="2">
        <v>90</v>
      </c>
      <c r="AI184" t="s" s="2">
        <v>82</v>
      </c>
      <c r="AJ184" t="s" s="2">
        <v>102</v>
      </c>
      <c r="AK184" t="s" s="2">
        <v>366</v>
      </c>
      <c r="AL184" t="s" s="2">
        <v>108</v>
      </c>
      <c r="AM184" t="s" s="2">
        <v>82</v>
      </c>
      <c r="AN184" t="s" s="2">
        <v>846</v>
      </c>
      <c r="AO184" t="s" s="2">
        <v>82</v>
      </c>
    </row>
    <row r="185" hidden="true">
      <c r="A185" t="s" s="2">
        <v>847</v>
      </c>
      <c r="B185" t="s" s="2">
        <v>847</v>
      </c>
      <c r="C185" s="2"/>
      <c r="D185" t="s" s="2">
        <v>82</v>
      </c>
      <c r="E185" s="2"/>
      <c r="F185" t="s" s="2">
        <v>90</v>
      </c>
      <c r="G185" t="s" s="2">
        <v>90</v>
      </c>
      <c r="H185" t="s" s="2">
        <v>82</v>
      </c>
      <c r="I185" t="s" s="2">
        <v>82</v>
      </c>
      <c r="J185" t="s" s="2">
        <v>91</v>
      </c>
      <c r="K185" t="s" s="2">
        <v>172</v>
      </c>
      <c r="L185" t="s" s="2">
        <v>848</v>
      </c>
      <c r="M185" t="s" s="2">
        <v>849</v>
      </c>
      <c r="N185" s="2"/>
      <c r="O185" s="2"/>
      <c r="P185" t="s" s="2">
        <v>82</v>
      </c>
      <c r="Q185" s="2"/>
      <c r="R185" t="s" s="2">
        <v>82</v>
      </c>
      <c r="S185" t="s" s="2">
        <v>82</v>
      </c>
      <c r="T185" t="s" s="2">
        <v>82</v>
      </c>
      <c r="U185" t="s" s="2">
        <v>82</v>
      </c>
      <c r="V185" t="s" s="2">
        <v>82</v>
      </c>
      <c r="W185" t="s" s="2">
        <v>82</v>
      </c>
      <c r="X185" t="s" s="2">
        <v>261</v>
      </c>
      <c r="Y185" t="s" s="2">
        <v>849</v>
      </c>
      <c r="Z185" t="s" s="2">
        <v>850</v>
      </c>
      <c r="AA185" t="s" s="2">
        <v>82</v>
      </c>
      <c r="AB185" t="s" s="2">
        <v>82</v>
      </c>
      <c r="AC185" t="s" s="2">
        <v>82</v>
      </c>
      <c r="AD185" t="s" s="2">
        <v>82</v>
      </c>
      <c r="AE185" t="s" s="2">
        <v>82</v>
      </c>
      <c r="AF185" t="s" s="2">
        <v>847</v>
      </c>
      <c r="AG185" t="s" s="2">
        <v>90</v>
      </c>
      <c r="AH185" t="s" s="2">
        <v>90</v>
      </c>
      <c r="AI185" t="s" s="2">
        <v>82</v>
      </c>
      <c r="AJ185" t="s" s="2">
        <v>102</v>
      </c>
      <c r="AK185" t="s" s="2">
        <v>851</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2025-07-08T14:55:06Z</dcterms:created>
  <dc:creator>Apache POI</dc:creator>
</cp:coreProperties>
</file>