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<sst xmlns="http://schemas.openxmlformats.org/spreadsheetml/2006/main" count="3675" uniqueCount="668">
  <si>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</si>
  <si>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</si>
  <si>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</si>
  <si>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</si>
  <si>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</si>
  <si>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</si>
  <si>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</si>
  <si>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</si>
  <si>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</si>
  <si>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</si>
  <si>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</si>
  <si>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</si>
  <si>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</si>
  <si>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</si>
  <si>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2025-07-04T08:45:11+00:00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</si>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</sst>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263</v>
      </c>
      <c r="L72" t="s" s="2">
        <v>542</v>
      </c>
      <c r="M72" t="s" s="2">
        <v>543</v>
      </c>
      <c r="N72" t="s" s="2">
        <v>544</v>
      </c>
      <c r="O72" t="s" s="2">
        <v>545</v>
      </c>
      <c r="P72" t="s" s="2">
        <v>83</v>
      </c>
      <c r="Q72" s="2"/>
      <c r="R72" t="s" s="2">
        <v>83</v>
      </c>
      <c r="S72" t="s" s="2">
        <v>83</v>
      </c>
      <c r="T72" t="s" s="2">
        <v>83</v>
      </c>
      <c r="U72" t="s" s="2">
        <v>83</v>
      </c>
      <c r="V72" t="s" s="2">
        <v>83</v>
      </c>
      <c r="W72" t="s" s="2">
        <v>83</v>
      </c>
      <c r="X72" t="s" s="2">
        <v>164</v>
      </c>
      <c r="Y72" t="s" s="2">
        <v>546</v>
      </c>
      <c r="Z72" t="s" s="2">
        <v>547</v>
      </c>
      <c r="AA72" t="s" s="2">
        <v>83</v>
      </c>
      <c r="AB72" t="s" s="2">
        <v>83</v>
      </c>
      <c r="AC72" t="s" s="2">
        <v>83</v>
      </c>
      <c r="AD72" t="s" s="2">
        <v>83</v>
      </c>
      <c r="AE72" t="s" s="2">
        <v>83</v>
      </c>
      <c r="AF72" t="s" s="2">
        <v>541</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2025-07-04T08:47:31Z</dcterms:created>
  <dc:creator>Apache POI</dc:creator>
</cp:coreProperties>
</file>