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<sst xmlns="http://schemas.openxmlformats.org/spreadsheetml/2006/main" count="3600" uniqueCount="660">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</sst>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254</v>
      </c>
      <c r="L79" t="s" s="2">
        <v>588</v>
      </c>
      <c r="M79" t="s" s="2">
        <v>589</v>
      </c>
      <c r="N79" t="s" s="2">
        <v>590</v>
      </c>
      <c r="O79" t="s" s="2">
        <v>591</v>
      </c>
      <c r="P79" t="s" s="2">
        <v>83</v>
      </c>
      <c r="Q79" s="2"/>
      <c r="R79" t="s" s="2">
        <v>83</v>
      </c>
      <c r="S79" t="s" s="2">
        <v>83</v>
      </c>
      <c r="T79" t="s" s="2">
        <v>83</v>
      </c>
      <c r="U79" t="s" s="2">
        <v>83</v>
      </c>
      <c r="V79" t="s" s="2">
        <v>83</v>
      </c>
      <c r="W79" t="s" s="2">
        <v>83</v>
      </c>
      <c r="X79" t="s" s="2">
        <v>179</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254</v>
      </c>
      <c r="L80" t="s" s="2">
        <v>597</v>
      </c>
      <c r="M80" t="s" s="2">
        <v>598</v>
      </c>
      <c r="N80" t="s" s="2">
        <v>599</v>
      </c>
      <c r="O80" t="s" s="2">
        <v>600</v>
      </c>
      <c r="P80" t="s" s="2">
        <v>83</v>
      </c>
      <c r="Q80" s="2"/>
      <c r="R80" t="s" s="2">
        <v>83</v>
      </c>
      <c r="S80" t="s" s="2">
        <v>83</v>
      </c>
      <c r="T80" t="s" s="2">
        <v>83</v>
      </c>
      <c r="U80" t="s" s="2">
        <v>83</v>
      </c>
      <c r="V80" t="s" s="2">
        <v>83</v>
      </c>
      <c r="W80" t="s" s="2">
        <v>83</v>
      </c>
      <c r="X80" t="s" s="2">
        <v>165</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636</v>
      </c>
      <c r="B89" t="s" s="2">
        <v>636</v>
      </c>
      <c r="C89" s="2"/>
      <c r="D89" t="s" s="2">
        <v>83</v>
      </c>
      <c r="E89" s="2"/>
      <c r="F89" t="s" s="2">
        <v>94</v>
      </c>
      <c r="G89" t="s" s="2">
        <v>94</v>
      </c>
      <c r="H89" t="s" s="2">
        <v>95</v>
      </c>
      <c r="I89" t="s" s="2">
        <v>83</v>
      </c>
      <c r="J89" t="s" s="2">
        <v>95</v>
      </c>
      <c r="K89" t="s" s="2">
        <v>254</v>
      </c>
      <c r="L89" t="s" s="2">
        <v>637</v>
      </c>
      <c r="M89" t="s" s="2">
        <v>638</v>
      </c>
      <c r="N89" t="s" s="2">
        <v>639</v>
      </c>
      <c r="O89" t="s" s="2">
        <v>640</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636</v>
      </c>
      <c r="AG89" t="s" s="2">
        <v>94</v>
      </c>
      <c r="AH89" t="s" s="2">
        <v>94</v>
      </c>
      <c r="AI89" t="s" s="2">
        <v>83</v>
      </c>
      <c r="AJ89" t="s" s="2">
        <v>106</v>
      </c>
      <c r="AK89" t="s" s="2">
        <v>83</v>
      </c>
      <c r="AL89" t="s" s="2">
        <v>641</v>
      </c>
      <c r="AM89" t="s" s="2">
        <v>347</v>
      </c>
      <c r="AN89" t="s" s="2">
        <v>348</v>
      </c>
      <c r="AO89" t="s" s="2">
        <v>349</v>
      </c>
      <c r="AP89" t="s" s="2">
        <v>83</v>
      </c>
    </row>
    <row r="90">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434</v>
      </c>
      <c r="P90" t="s" s="2">
        <v>83</v>
      </c>
      <c r="Q90" s="2"/>
      <c r="R90" t="s" s="2">
        <v>83</v>
      </c>
      <c r="S90" t="s" s="2">
        <v>83</v>
      </c>
      <c r="T90" t="s" s="2">
        <v>83</v>
      </c>
      <c r="U90" t="s" s="2">
        <v>83</v>
      </c>
      <c r="V90" t="s" s="2">
        <v>83</v>
      </c>
      <c r="W90" t="s" s="2">
        <v>83</v>
      </c>
      <c r="X90" t="s" s="2">
        <v>157</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439</v>
      </c>
      <c r="AN90" t="s" s="2">
        <v>440</v>
      </c>
      <c r="AO90" t="s" s="2">
        <v>83</v>
      </c>
      <c r="AP90" t="s" s="2">
        <v>441</v>
      </c>
    </row>
    <row r="91">
      <c r="A91" t="s" s="2">
        <v>651</v>
      </c>
      <c r="B91" t="s" s="2">
        <v>651</v>
      </c>
      <c r="C91" s="2"/>
      <c r="D91" t="s" s="2">
        <v>83</v>
      </c>
      <c r="E91" s="2"/>
      <c r="F91" t="s" s="2">
        <v>81</v>
      </c>
      <c r="G91" t="s" s="2">
        <v>94</v>
      </c>
      <c r="H91" t="s" s="2">
        <v>95</v>
      </c>
      <c r="I91" t="s" s="2">
        <v>83</v>
      </c>
      <c r="J91" t="s" s="2">
        <v>83</v>
      </c>
      <c r="K91" t="s" s="2">
        <v>254</v>
      </c>
      <c r="L91" t="s" s="2">
        <v>652</v>
      </c>
      <c r="M91" t="s" s="2">
        <v>653</v>
      </c>
      <c r="N91" t="s" s="2">
        <v>654</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198</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2026-10-13T08:44:49Z</dcterms:created>
  <dc:creator>Apache POI</dc:creator>
</cp:coreProperties>
</file>