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<sst xmlns="http://schemas.openxmlformats.org/spreadsheetml/2006/main" count="3571" uniqueCount="626">
  <si>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</si>
  <si>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</si>
  <si>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</si>
  <si>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</si>
  <si>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</si>
  <si>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</si>
  <si>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</si>
  <si>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</si>
  <si>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</si>
  <si>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</si>
  <si>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</si>
  <si>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</si>
  <si>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</si>
  <si>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</si>
  <si>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2023-11-06T12:59:19+00:00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</si>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</sst>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9.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s="2"/>
      <c r="Z69" t="s" s="2">
        <v>501</v>
      </c>
      <c r="AA69" t="s" s="2">
        <v>38</v>
      </c>
      <c r="AB69" t="s" s="2">
        <v>38</v>
      </c>
      <c r="AC69" t="s" s="2">
        <v>38</v>
      </c>
      <c r="AD69" t="s" s="2">
        <v>38</v>
      </c>
      <c r="AE69" t="s" s="2">
        <v>38</v>
      </c>
      <c r="AF69" t="s" s="2">
        <v>496</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476</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476</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465</v>
      </c>
      <c r="AO90" t="s" s="2">
        <v>38</v>
      </c>
      <c r="AP90" t="s" s="2">
        <v>38</v>
      </c>
    </row>
    <row r="91" hidden="true">
      <c r="A91" t="s" s="2">
        <v>622</v>
      </c>
      <c r="B91" t="s" s="2">
        <v>622</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622</v>
      </c>
      <c r="AG91" t="s" s="2">
        <v>36</v>
      </c>
      <c r="AH91" t="s" s="2">
        <v>37</v>
      </c>
      <c r="AI91" t="s" s="2">
        <v>61</v>
      </c>
      <c r="AJ91" t="s" s="2">
        <v>62</v>
      </c>
      <c r="AK91" t="s" s="2">
        <v>38</v>
      </c>
      <c r="AL91" t="s" s="2">
        <v>474</v>
      </c>
      <c r="AM91" t="s" s="2">
        <v>475</v>
      </c>
      <c r="AN91" t="s" s="2">
        <v>476</v>
      </c>
      <c r="AO91" t="s" s="2">
        <v>38</v>
      </c>
      <c r="AP91" t="s" s="2">
        <v>477</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2023-11-06T13:00:36Z</dcterms:created>
  <dc:creator>Apache POI</dc:creator>
</cp:coreProperties>
</file>