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<sst xmlns="http://schemas.openxmlformats.org/spreadsheetml/2006/main" count="9781" uniqueCount="1050">
  <si>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</si>
  <si>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</si>
  <si>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</si>
  <si>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</si>
  <si>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</si>
  <si>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</si>
  <si>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</si>
  <si>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</si>
  <si>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</si>
  <si>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</si>
  <si>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</si>
  <si>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</si>
  <si>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</si>
  <si>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</si>
  <si>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2026-08-10T14:12:55+00:00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</si>
  <si>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</si>
  <si>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</si>
  <si>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</si>
  <si>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</si>
  <si>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</si>
  <si>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</si>
  <si>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</si>
  <si>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</si>
  <si>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</si>
  <si>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</si>
  <si>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</si>
  <si>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</si>
  <si>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</si>
  <si>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</si>
  <si>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</si>
  <si>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</si>
  <si>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</si>
  <si>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</si>
  <si>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</si>
  <si>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</si>
  <si>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</si>
  <si>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</si>
  <si>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</si>
  <si>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</si>
  <si>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</si>
  <si>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</si>
  <si>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</si>
  <si>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</si>
  <si>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</si>
  <si>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</si>
  <si>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</si>
  <si>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</si>
  <si>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</si>
  <si>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</si>
  <si>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</si>
  <si>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</si>
  <si>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</si>
  <si>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</si>
  <si>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</si>
  <si>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</si>
  <si>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</si>
  <si>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</si>
  <si>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</si>
  <si>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</si>
  <si>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</si>
  <si>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</si>
  <si>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</si>
  <si>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</si>
  <si>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</si>
  <si>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</si>
  <si>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</si>
  <si>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</si>
  <si>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</si>
  <si>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</si>
  <si>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</si>
  <si>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</si>
  <si>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</si>
  <si>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</si>
  <si>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</si>
  <si>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</si>
  <si>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</si>
  <si>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</si>
  <si>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</si>
  <si>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</si>
  <si>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</si>
  <si>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</si>
  <si>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</si>
  <si>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</si>
  <si>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</si>
  <si>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</si>
  <si>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</si>
  <si>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</si>
  <si>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</si>
  <si>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</si>
  <si>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</si>
  <si>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</si>
  <si>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</si>
  <si>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</si>
  <si>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</si>
  <si>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</si>
  <si>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</si>
  <si>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</si>
  <si>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</si>
  <si>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</si>
  <si>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</si>
  <si>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</si>
  <si>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</si>
  <si>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</si>
  <si>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</si>
  <si>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</si>
  <si>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</si>
  <si>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</si>
  <si>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</si>
  <si>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</si>
  <si>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</si>
  <si>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</si>
  <si>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</si>
  <si>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</si>
  <si>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</si>
  <si>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</si>
  <si>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</si>
  <si>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</si>
  <si>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</si>
  <si>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</si>
  <si>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</si>
  <si>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</si>
  <si>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</si>
  <si>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</si>
  <si>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</si>
  <si>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</si>
  <si>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</si>
  <si>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</si>
  <si>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</si>
  <si>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</si>
  <si>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</si>
  <si>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</si>
  <si>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</si>
  <si>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</si>
  <si>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</si>
  <si>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</si>
  <si>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</si>
  <si>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</si>
  <si>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</si>
  <si>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</si>
  <si>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</si>
  <si>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</si>
  <si>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</si>
  <si>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</si>
  <si>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</si>
  <si>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</si>
  <si>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</si>
  <si>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</si>
  <si>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</si>
  <si>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</si>
  <si>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</si>
  <si>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</si>
  <si>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</si>
  <si>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</si>
  <si>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</si>
  <si>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</si>
  <si>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</si>
  <si>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</si>
  <si>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</si>
  <si>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</si>
  <si>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</si>
  <si>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</si>
  <si>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</si>
  <si>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</si>
  <si>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</si>
  <si>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</si>
  <si>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</si>
  <si>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</si>
  <si>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</si>
  <si>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</si>
  <si>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</si>
  <si>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</si>
  <si>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</si>
  <si>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</si>
  <si>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</si>
  <si>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</si>
  <si>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</si>
  <si>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</si>
  <si>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</si>
  <si>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</si>
  <si>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</si>
  <si>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</si>
  <si>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</si>
  <si>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</si>
  <si>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</si>
  <si>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</si>
  <si>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</si>
  <si>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</si>
  <si>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</si>
  <si>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</si>
  <si>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</si>
  <si>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</si>
  <si>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</si>
  <si>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</si>
  <si>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</si>
  <si>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</si>
  <si>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</si>
  <si>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</si>
  <si>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</si>
  <si>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</si>
  <si>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</si>
  <si>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</si>
  <si>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</si>
  <si>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</si>
  <si>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</si>
  <si>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</si>
  <si>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</si>
  <si>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</si>
  <si>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</si>
  <si>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</si>
  <si>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</si>
  <si>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</si>
  <si>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</si>
  <si>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</si>
  <si>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</si>
  <si>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</si>
  <si>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</si>
  <si>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</si>
  <si>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</si>
  <si>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</si>
  <si>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</si>
  <si>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</si>
  <si>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</si>
  <si>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</si>
  <si>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</si>
  <si>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</si>
  <si>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</si>
  <si>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</si>
  <si>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</si>
  <si>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</si>
  <si>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</si>
  <si>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</si>
  <si>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</si>
  <si>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</si>
  <si>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</si>
  <si>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</si>
  <si>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</si>
  <si>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</si>
  <si>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</si>
  <si>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</si>
  <si>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</si>
  <si>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</si>
  <si>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</si>
  <si>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</si>
  <si>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</si>
  <si>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</si>
  <si>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</si>
  <si>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</si>
  <si>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</si>
  <si>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</si>
  <si>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</si>
  <si>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</si>
  <si>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</si>
  <si>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</si>
  <si>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</si>
  <si>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</si>
  <si>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</si>
  <si>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</si>
  <si>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</si>
  <si>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</si>
  <si>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</si>
  <si>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</si>
  <si>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</si>
  <si>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</si>
  <si>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</si>
  <si>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</si>
  <si>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</si>
  <si>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</si>
  <si>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</si>
  <si>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</si>
  <si>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</si>
  <si>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</si>
  <si>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</si>
  <si>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</si>
  <si>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</si>
  <si>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</si>
  <si>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</si>
  <si>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</si>
  <si>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</si>
  <si>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</si>
  <si>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</si>
  <si>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</si>
  <si>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</si>
  <si>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</si>
  <si>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</si>
  <si>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</si>
  <si>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</si>
  <si>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</si>
  <si>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</si>
  <si>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</si>
  <si>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</si>
  <si>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</si>
  <si>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</si>
  <si>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</si>
  <si>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</si>
  <si>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</si>
  <si>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</si>
  <si>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</si>
  <si>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</si>
  <si>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</si>
  <si>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</si>
  <si>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</si>
  <si>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</si>
  <si>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</si>
  <si>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</si>
  <si>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</si>
  <si>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</si>
  <si>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</si>
  <si>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</si>
  <si>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</si>
  <si>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</si>
  <si>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</si>
  <si>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</si>
  <si>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</si>
  <si>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</si>
  <si>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</si>
  <si>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</si>
  <si>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</si>
  <si>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</si>
  <si>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</si>
  <si>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</si>
  <si>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</si>
  <si>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</si>
  <si>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</si>
  <si>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</si>
  <si>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</si>
  <si>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</si>
  <si>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</si>
  <si>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</si>
  <si>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</si>
  <si>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</si>
  <si>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</si>
  <si>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</si>
  <si>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</si>
  <si>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</si>
  <si>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</si>
  <si>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</si>
  <si>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</si>
  <si>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</si>
  <si>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</si>
  <si>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</si>
  <si>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</si>
  <si>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</si>
  <si>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</si>
  <si>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</si>
  <si>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</si>
  <si>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</si>
  <si>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</si>
  <si>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</si>
  <si>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</si>
  <si>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</si>
  <si>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</si>
  <si>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</si>
  <si>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</si>
  <si>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</si>
  <si>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</si>
  <si>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</si>
  <si>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</si>
  <si>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</si>
  <si>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</si>
  <si>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</si>
  <si>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</si>
  <si>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</si>
  <si>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</si>
  <si>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</si>
  <si>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</si>
  <si>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</si>
  <si>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</si>
  <si>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</si>
  <si>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</si>
  <si>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</si>
  <si>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</si>
  <si>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</si>
  <si>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</si>
  <si>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</si>
  <si>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</si>
  <si>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</si>
  <si>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</si>
  <si>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</si>
  <si>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</si>
  <si>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</si>
  <si>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</si>
  <si>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</si>
  <si>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</si>
  <si>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</si>
  <si>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</si>
  <si>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</si>
  <si>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</si>
  <si>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</si>
  <si>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</si>
  <si>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</si>
  <si>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</si>
  <si>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</si>
  <si>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</si>
  <si>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</si>
  <si>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</si>
  <si>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</si>
  <si>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</si>
  <si>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</si>
  <si>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</si>
  <si>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</si>
  <si>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</si>
  <si>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</si>
  <si>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</si>
  <si>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</si>
  <si>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</si>
  <si>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</si>
  <si>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</si>
  <si>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</si>
  <si>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</si>
  <si>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</si>
  <si>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</si>
  <si>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</si>
  <si>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</si>
  <si>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</si>
  <si>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</si>
  <si>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de l'INS,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</si>
  <si>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</si>
  <si>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</si>
  <si>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</si>
  <si>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</si>
  <si>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ou de l'INS (SM, CV, INSi, CB, RFID, AV) | Channel used to collect the identity traits or the INS</t>
  </si>
  <si>
    <t>Précise le canal par lequel les traits d'identité ou l'INS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</si>
  <si>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</si>
  <si>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</si>
  <si>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</si>
  <si>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</si>
  <si>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</si>
  <si>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</si>
  <si>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</si>
  <si>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</si>
  <si>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</si>
  <si>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</si>
  <si>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</si>
  <si>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</si>
  <si>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Date d'obtention des traits d'identité ou de l'INS | Date the identity traits or the INS were collected</t>
  </si>
  <si>
    <t>Date à laquelle les traits d'identité ou l'INS ont été obtenus, quel que soit le canal utilisé (cf. sous-extension `methodCollection`) : saisie manuelle, lecture de la carte Vitale, interrogation directe du téléservice INSi, scan d'un code à barre/Datamatrix, lecture RFID. Cette date ne doit pas être confondue avec la date de vérification de l'identité (cf. sous-extension `validationDate`). | Date at which the identity traits or the INS were obtained, regardless of the channel used (see the `methodCollection` sub-extension): manual entry, Vitale card reading, direct query of the INSi teleservice, barcode/Datamatrix scan, RFID reading. This date must not be confused with the identity verification date (see the `validationDate` sub-extension).</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</si>
  <si>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</si>
  <si>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</si>
  <si>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</si>
  <si>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</si>
  <si>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</si>
  <si>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</si>
  <si>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</si>
  <si>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</si>
  <si>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</si>
  <si>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</si>
  <si>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</si>
  <si>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</si>
  <si>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</si>
  <si>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</si>
  <si>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</si>
  <si>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</si>
  <si>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</si>
  <si>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</si>
  <si>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</si>
  <si>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</si>
  <si>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</si>
  <si>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</si>
  <si>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</si>
  <si>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de vérification de l'identité | Identity verification date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</si>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</sst>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436</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437</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438</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439</v>
      </c>
      <c r="B70" t="s" s="2">
        <v>429</v>
      </c>
      <c r="C70" s="2"/>
      <c r="D70" t="s" s="2">
        <v>82</v>
      </c>
      <c r="E70" s="2"/>
      <c r="F70" t="s" s="2">
        <v>80</v>
      </c>
      <c r="G70" t="s" s="2">
        <v>90</v>
      </c>
      <c r="H70" t="s" s="2">
        <v>82</v>
      </c>
      <c r="I70" t="s" s="2">
        <v>82</v>
      </c>
      <c r="J70" t="s" s="2">
        <v>82</v>
      </c>
      <c r="K70" t="s" s="2">
        <v>440</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441</v>
      </c>
      <c r="B71" t="s" s="2">
        <v>210</v>
      </c>
      <c r="C71" t="s" s="2">
        <v>442</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447</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448</v>
      </c>
      <c r="B76" t="s" s="2">
        <v>210</v>
      </c>
      <c r="C76" t="s" s="2">
        <v>449</v>
      </c>
      <c r="D76" t="s" s="2">
        <v>82</v>
      </c>
      <c r="E76" s="2"/>
      <c r="F76" t="s" s="2">
        <v>80</v>
      </c>
      <c r="G76" t="s" s="2">
        <v>81</v>
      </c>
      <c r="H76" t="s" s="2">
        <v>82</v>
      </c>
      <c r="I76" t="s" s="2">
        <v>82</v>
      </c>
      <c r="J76" t="s" s="2">
        <v>82</v>
      </c>
      <c r="K76" t="s" s="2">
        <v>111</v>
      </c>
      <c r="L76" t="s" s="2">
        <v>450</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455</v>
      </c>
      <c r="L80" t="s" s="2">
        <v>221</v>
      </c>
      <c r="M80" t="s" s="2">
        <v>430</v>
      </c>
      <c r="N80" s="2"/>
      <c r="O80" s="2"/>
      <c r="P80" t="s" s="2">
        <v>82</v>
      </c>
      <c r="Q80" s="2"/>
      <c r="R80" t="s" s="2">
        <v>82</v>
      </c>
      <c r="S80" t="s" s="2">
        <v>82</v>
      </c>
      <c r="T80" t="s" s="2">
        <v>82</v>
      </c>
      <c r="U80" t="s" s="2">
        <v>82</v>
      </c>
      <c r="V80" t="s" s="2">
        <v>82</v>
      </c>
      <c r="W80" t="s" s="2">
        <v>82</v>
      </c>
      <c r="X80" t="s" s="2">
        <v>155</v>
      </c>
      <c r="Y80" s="2"/>
      <c r="Z80" t="s" s="2">
        <v>456</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457</v>
      </c>
      <c r="B81" t="s" s="2">
        <v>210</v>
      </c>
      <c r="C81" t="s" s="2">
        <v>458</v>
      </c>
      <c r="D81" t="s" s="2">
        <v>82</v>
      </c>
      <c r="E81" s="2"/>
      <c r="F81" t="s" s="2">
        <v>80</v>
      </c>
      <c r="G81" t="s" s="2">
        <v>90</v>
      </c>
      <c r="H81" t="s" s="2">
        <v>82</v>
      </c>
      <c r="I81" t="s" s="2">
        <v>82</v>
      </c>
      <c r="J81" t="s" s="2">
        <v>82</v>
      </c>
      <c r="K81" t="s" s="2">
        <v>111</v>
      </c>
      <c r="L81" t="s" s="2">
        <v>459</v>
      </c>
      <c r="M81" t="s" s="2">
        <v>460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429</v>
      </c>
      <c r="C85" s="2"/>
      <c r="D85" t="s" s="2">
        <v>82</v>
      </c>
      <c r="E85" s="2"/>
      <c r="F85" t="s" s="2">
        <v>80</v>
      </c>
      <c r="G85" t="s" s="2">
        <v>90</v>
      </c>
      <c r="H85" t="s" s="2">
        <v>82</v>
      </c>
      <c r="I85" t="s" s="2">
        <v>82</v>
      </c>
      <c r="J85" t="s" s="2">
        <v>82</v>
      </c>
      <c r="K85" t="s" s="2">
        <v>440</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465</v>
      </c>
      <c r="B86" t="s" s="2">
        <v>210</v>
      </c>
      <c r="C86" t="s" s="2">
        <v>466</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467</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468</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469</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466</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470</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471</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472</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474</v>
      </c>
      <c r="B92" t="s" s="2">
        <v>219</v>
      </c>
      <c r="C92" s="2"/>
      <c r="D92" t="s" s="2">
        <v>82</v>
      </c>
      <c r="E92" s="2"/>
      <c r="F92" t="s" s="2">
        <v>80</v>
      </c>
      <c r="G92" t="s" s="2">
        <v>80</v>
      </c>
      <c r="H92" t="s" s="2">
        <v>82</v>
      </c>
      <c r="I92" t="s" s="2">
        <v>82</v>
      </c>
      <c r="J92" t="s" s="2">
        <v>82</v>
      </c>
      <c r="K92" t="s" s="2">
        <v>475</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476</v>
      </c>
      <c r="B93" t="s" s="2">
        <v>197</v>
      </c>
      <c r="C93" t="s" s="2">
        <v>477</v>
      </c>
      <c r="D93" t="s" s="2">
        <v>82</v>
      </c>
      <c r="E93" s="2"/>
      <c r="F93" t="s" s="2">
        <v>80</v>
      </c>
      <c r="G93" t="s" s="2">
        <v>90</v>
      </c>
      <c r="H93" t="s" s="2">
        <v>82</v>
      </c>
      <c r="I93" t="s" s="2">
        <v>82</v>
      </c>
      <c r="J93" t="s" s="2">
        <v>82</v>
      </c>
      <c r="K93" t="s" s="2">
        <v>478</v>
      </c>
      <c r="L93" t="s" s="2">
        <v>479</v>
      </c>
      <c r="M93" t="s" s="2">
        <v>480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481</v>
      </c>
      <c r="B94" t="s" s="2">
        <v>197</v>
      </c>
      <c r="C94" t="s" s="2">
        <v>482</v>
      </c>
      <c r="D94" t="s" s="2">
        <v>82</v>
      </c>
      <c r="E94" s="2"/>
      <c r="F94" t="s" s="2">
        <v>80</v>
      </c>
      <c r="G94" t="s" s="2">
        <v>90</v>
      </c>
      <c r="H94" t="s" s="2">
        <v>82</v>
      </c>
      <c r="I94" t="s" s="2">
        <v>82</v>
      </c>
      <c r="J94" t="s" s="2">
        <v>82</v>
      </c>
      <c r="K94" t="s" s="2">
        <v>483</v>
      </c>
      <c r="L94" t="s" s="2">
        <v>484</v>
      </c>
      <c r="M94" t="s" s="2">
        <v>485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486</v>
      </c>
      <c r="B95" t="s" s="2">
        <v>486</v>
      </c>
      <c r="C95" s="2"/>
      <c r="D95" t="s" s="2">
        <v>110</v>
      </c>
      <c r="E95" s="2"/>
      <c r="F95" t="s" s="2">
        <v>80</v>
      </c>
      <c r="G95" t="s" s="2">
        <v>81</v>
      </c>
      <c r="H95" t="s" s="2">
        <v>82</v>
      </c>
      <c r="I95" t="s" s="2">
        <v>91</v>
      </c>
      <c r="J95" t="s" s="2">
        <v>82</v>
      </c>
      <c r="K95" t="s" s="2">
        <v>111</v>
      </c>
      <c r="L95" t="s" s="2">
        <v>487</v>
      </c>
      <c r="M95" t="s" s="2">
        <v>488</v>
      </c>
      <c r="N95" t="s" s="2">
        <v>114</v>
      </c>
      <c r="O95" t="s" s="2">
        <v>489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490</v>
      </c>
      <c r="AG95" t="s" s="2">
        <v>80</v>
      </c>
      <c r="AH95" t="s" s="2">
        <v>81</v>
      </c>
      <c r="AI95" t="s" s="2">
        <v>82</v>
      </c>
      <c r="AJ95" t="s" s="2">
        <v>119</v>
      </c>
      <c r="AK95" t="s" s="2">
        <v>196</v>
      </c>
      <c r="AL95" t="s" s="2">
        <v>82</v>
      </c>
      <c r="AM95" t="s" s="2">
        <v>82</v>
      </c>
      <c r="AN95" t="s" s="2">
        <v>82</v>
      </c>
      <c r="AO95" t="s" s="2">
        <v>82</v>
      </c>
    </row>
    <row r="96" hidden="true">
      <c r="A96" t="s" s="2">
        <v>491</v>
      </c>
      <c r="B96" t="s" s="2">
        <v>491</v>
      </c>
      <c r="C96" s="2"/>
      <c r="D96" t="s" s="2">
        <v>82</v>
      </c>
      <c r="E96" s="2"/>
      <c r="F96" t="s" s="2">
        <v>90</v>
      </c>
      <c r="G96" t="s" s="2">
        <v>81</v>
      </c>
      <c r="H96" t="s" s="2">
        <v>82</v>
      </c>
      <c r="I96" t="s" s="2">
        <v>82</v>
      </c>
      <c r="J96" t="s" s="2">
        <v>91</v>
      </c>
      <c r="K96" t="s" s="2">
        <v>492</v>
      </c>
      <c r="L96" t="s" s="2">
        <v>493</v>
      </c>
      <c r="M96" t="s" s="2">
        <v>494</v>
      </c>
      <c r="N96" s="2"/>
      <c r="O96" t="s" s="2">
        <v>495</v>
      </c>
      <c r="P96" t="s" s="2">
        <v>82</v>
      </c>
      <c r="Q96" s="2"/>
      <c r="R96" t="s" s="2">
        <v>82</v>
      </c>
      <c r="S96" t="s" s="2">
        <v>82</v>
      </c>
      <c r="T96" t="s" s="2">
        <v>82</v>
      </c>
      <c r="U96" t="s" s="2">
        <v>82</v>
      </c>
      <c r="V96" t="s" s="2">
        <v>82</v>
      </c>
      <c r="W96" t="s" s="2">
        <v>82</v>
      </c>
      <c r="X96" t="s" s="2">
        <v>82</v>
      </c>
      <c r="Y96" t="s" s="2">
        <v>82</v>
      </c>
      <c r="Z96" t="s" s="2">
        <v>82</v>
      </c>
      <c r="AA96" t="s" s="2">
        <v>82</v>
      </c>
      <c r="AB96" t="s" s="2">
        <v>496</v>
      </c>
      <c r="AC96" t="s" s="2">
        <v>497</v>
      </c>
      <c r="AD96" t="s" s="2">
        <v>82</v>
      </c>
      <c r="AE96" t="s" s="2">
        <v>117</v>
      </c>
      <c r="AF96" t="s" s="2">
        <v>491</v>
      </c>
      <c r="AG96" t="s" s="2">
        <v>80</v>
      </c>
      <c r="AH96" t="s" s="2">
        <v>81</v>
      </c>
      <c r="AI96" t="s" s="2">
        <v>82</v>
      </c>
      <c r="AJ96" t="s" s="2">
        <v>102</v>
      </c>
      <c r="AK96" t="s" s="2">
        <v>498</v>
      </c>
      <c r="AL96" t="s" s="2">
        <v>499</v>
      </c>
      <c r="AM96" t="s" s="2">
        <v>500</v>
      </c>
      <c r="AN96" t="s" s="2">
        <v>501</v>
      </c>
      <c r="AO96" t="s" s="2">
        <v>82</v>
      </c>
    </row>
    <row r="97" hidden="true">
      <c r="A97" t="s" s="2">
        <v>502</v>
      </c>
      <c r="B97" t="s" s="2">
        <v>491</v>
      </c>
      <c r="C97" t="s" s="2">
        <v>503</v>
      </c>
      <c r="D97" t="s" s="2">
        <v>82</v>
      </c>
      <c r="E97" s="2"/>
      <c r="F97" t="s" s="2">
        <v>80</v>
      </c>
      <c r="G97" t="s" s="2">
        <v>90</v>
      </c>
      <c r="H97" t="s" s="2">
        <v>82</v>
      </c>
      <c r="I97" t="s" s="2">
        <v>82</v>
      </c>
      <c r="J97" t="s" s="2">
        <v>91</v>
      </c>
      <c r="K97" t="s" s="2">
        <v>492</v>
      </c>
      <c r="L97" t="s" s="2">
        <v>504</v>
      </c>
      <c r="M97" t="s" s="2">
        <v>494</v>
      </c>
      <c r="N97" s="2"/>
      <c r="O97" t="s" s="2">
        <v>495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491</v>
      </c>
      <c r="AG97" t="s" s="2">
        <v>80</v>
      </c>
      <c r="AH97" t="s" s="2">
        <v>81</v>
      </c>
      <c r="AI97" t="s" s="2">
        <v>82</v>
      </c>
      <c r="AJ97" t="s" s="2">
        <v>102</v>
      </c>
      <c r="AK97" t="s" s="2">
        <v>498</v>
      </c>
      <c r="AL97" t="s" s="2">
        <v>499</v>
      </c>
      <c r="AM97" t="s" s="2">
        <v>500</v>
      </c>
      <c r="AN97" t="s" s="2">
        <v>501</v>
      </c>
      <c r="AO97" t="s" s="2">
        <v>82</v>
      </c>
    </row>
    <row r="98" hidden="true">
      <c r="A98" t="s" s="2">
        <v>505</v>
      </c>
      <c r="B98" t="s" s="2">
        <v>506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507</v>
      </c>
      <c r="B99" t="s" s="2">
        <v>508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509</v>
      </c>
      <c r="B100" t="s" s="2">
        <v>510</v>
      </c>
      <c r="C100" s="2"/>
      <c r="D100" t="s" s="2">
        <v>82</v>
      </c>
      <c r="E100" s="2"/>
      <c r="F100" t="s" s="2">
        <v>90</v>
      </c>
      <c r="G100" t="s" s="2">
        <v>90</v>
      </c>
      <c r="H100" t="s" s="2">
        <v>82</v>
      </c>
      <c r="I100" t="s" s="2">
        <v>91</v>
      </c>
      <c r="J100" t="s" s="2">
        <v>91</v>
      </c>
      <c r="K100" t="s" s="2">
        <v>173</v>
      </c>
      <c r="L100" t="s" s="2">
        <v>511</v>
      </c>
      <c r="M100" t="s" s="2">
        <v>512</v>
      </c>
      <c r="N100" t="s" s="2">
        <v>513</v>
      </c>
      <c r="O100" t="s" s="2">
        <v>514</v>
      </c>
      <c r="P100" t="s" s="2">
        <v>82</v>
      </c>
      <c r="Q100" s="2"/>
      <c r="R100" t="s" s="2">
        <v>82</v>
      </c>
      <c r="S100" t="s" s="2">
        <v>515</v>
      </c>
      <c r="T100" t="s" s="2">
        <v>82</v>
      </c>
      <c r="U100" t="s" s="2">
        <v>82</v>
      </c>
      <c r="V100" t="s" s="2">
        <v>82</v>
      </c>
      <c r="W100" t="s" s="2">
        <v>82</v>
      </c>
      <c r="X100" t="s" s="2">
        <v>241</v>
      </c>
      <c r="Y100" t="s" s="2">
        <v>516</v>
      </c>
      <c r="Z100" t="s" s="2">
        <v>517</v>
      </c>
      <c r="AA100" t="s" s="2">
        <v>82</v>
      </c>
      <c r="AB100" t="s" s="2">
        <v>82</v>
      </c>
      <c r="AC100" t="s" s="2">
        <v>82</v>
      </c>
      <c r="AD100" t="s" s="2">
        <v>82</v>
      </c>
      <c r="AE100" t="s" s="2">
        <v>82</v>
      </c>
      <c r="AF100" t="s" s="2">
        <v>518</v>
      </c>
      <c r="AG100" t="s" s="2">
        <v>80</v>
      </c>
      <c r="AH100" t="s" s="2">
        <v>90</v>
      </c>
      <c r="AI100" t="s" s="2">
        <v>82</v>
      </c>
      <c r="AJ100" t="s" s="2">
        <v>102</v>
      </c>
      <c r="AK100" t="s" s="2">
        <v>519</v>
      </c>
      <c r="AL100" t="s" s="2">
        <v>82</v>
      </c>
      <c r="AM100" t="s" s="2">
        <v>82</v>
      </c>
      <c r="AN100" t="s" s="2">
        <v>196</v>
      </c>
      <c r="AO100" t="s" s="2">
        <v>82</v>
      </c>
    </row>
    <row r="101" hidden="true">
      <c r="A101" t="s" s="2">
        <v>520</v>
      </c>
      <c r="B101" t="s" s="2">
        <v>521</v>
      </c>
      <c r="C101" s="2"/>
      <c r="D101" t="s" s="2">
        <v>82</v>
      </c>
      <c r="E101" s="2"/>
      <c r="F101" t="s" s="2">
        <v>90</v>
      </c>
      <c r="G101" t="s" s="2">
        <v>90</v>
      </c>
      <c r="H101" t="s" s="2">
        <v>82</v>
      </c>
      <c r="I101" t="s" s="2">
        <v>82</v>
      </c>
      <c r="J101" t="s" s="2">
        <v>91</v>
      </c>
      <c r="K101" t="s" s="2">
        <v>455</v>
      </c>
      <c r="L101" t="s" s="2">
        <v>522</v>
      </c>
      <c r="M101" t="s" s="2">
        <v>523</v>
      </c>
      <c r="N101" t="s" s="2">
        <v>524</v>
      </c>
      <c r="O101" t="s" s="2">
        <v>525</v>
      </c>
      <c r="P101" t="s" s="2">
        <v>82</v>
      </c>
      <c r="Q101" s="2"/>
      <c r="R101" t="s" s="2">
        <v>82</v>
      </c>
      <c r="S101" t="s" s="2">
        <v>526</v>
      </c>
      <c r="T101" t="s" s="2">
        <v>82</v>
      </c>
      <c r="U101" t="s" s="2">
        <v>82</v>
      </c>
      <c r="V101" t="s" s="2">
        <v>82</v>
      </c>
      <c r="W101" t="s" s="2">
        <v>82</v>
      </c>
      <c r="X101" t="s" s="2">
        <v>155</v>
      </c>
      <c r="Y101" s="2"/>
      <c r="Z101" t="s" s="2">
        <v>527</v>
      </c>
      <c r="AA101" t="s" s="2">
        <v>82</v>
      </c>
      <c r="AB101" t="s" s="2">
        <v>82</v>
      </c>
      <c r="AC101" t="s" s="2">
        <v>82</v>
      </c>
      <c r="AD101" t="s" s="2">
        <v>82</v>
      </c>
      <c r="AE101" t="s" s="2">
        <v>82</v>
      </c>
      <c r="AF101" t="s" s="2">
        <v>528</v>
      </c>
      <c r="AG101" t="s" s="2">
        <v>80</v>
      </c>
      <c r="AH101" t="s" s="2">
        <v>90</v>
      </c>
      <c r="AI101" t="s" s="2">
        <v>82</v>
      </c>
      <c r="AJ101" t="s" s="2">
        <v>102</v>
      </c>
      <c r="AK101" t="s" s="2">
        <v>519</v>
      </c>
      <c r="AL101" t="s" s="2">
        <v>82</v>
      </c>
      <c r="AM101" t="s" s="2">
        <v>82</v>
      </c>
      <c r="AN101" t="s" s="2">
        <v>529</v>
      </c>
      <c r="AO101" t="s" s="2">
        <v>82</v>
      </c>
    </row>
    <row r="102" hidden="true">
      <c r="A102" t="s" s="2">
        <v>530</v>
      </c>
      <c r="B102" t="s" s="2">
        <v>531</v>
      </c>
      <c r="C102" s="2"/>
      <c r="D102" t="s" s="2">
        <v>82</v>
      </c>
      <c r="E102" s="2"/>
      <c r="F102" t="s" s="2">
        <v>90</v>
      </c>
      <c r="G102" t="s" s="2">
        <v>90</v>
      </c>
      <c r="H102" t="s" s="2">
        <v>82</v>
      </c>
      <c r="I102" t="s" s="2">
        <v>82</v>
      </c>
      <c r="J102" t="s" s="2">
        <v>91</v>
      </c>
      <c r="K102" t="s" s="2">
        <v>132</v>
      </c>
      <c r="L102" t="s" s="2">
        <v>532</v>
      </c>
      <c r="M102" t="s" s="2">
        <v>533</v>
      </c>
      <c r="N102" t="s" s="2">
        <v>534</v>
      </c>
      <c r="O102" t="s" s="2">
        <v>535</v>
      </c>
      <c r="P102" t="s" s="2">
        <v>82</v>
      </c>
      <c r="Q102" s="2"/>
      <c r="R102" t="s" s="2">
        <v>82</v>
      </c>
      <c r="S102" t="s" s="2">
        <v>536</v>
      </c>
      <c r="T102" t="s" s="2">
        <v>537</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90</v>
      </c>
      <c r="AI102" t="s" s="2">
        <v>82</v>
      </c>
      <c r="AJ102" t="s" s="2">
        <v>102</v>
      </c>
      <c r="AK102" t="s" s="2">
        <v>539</v>
      </c>
      <c r="AL102" t="s" s="2">
        <v>82</v>
      </c>
      <c r="AM102" t="s" s="2">
        <v>82</v>
      </c>
      <c r="AN102" t="s" s="2">
        <v>540</v>
      </c>
      <c r="AO102" t="s" s="2">
        <v>82</v>
      </c>
    </row>
    <row r="103" hidden="true">
      <c r="A103" t="s" s="2">
        <v>541</v>
      </c>
      <c r="B103" t="s" s="2">
        <v>542</v>
      </c>
      <c r="C103" s="2"/>
      <c r="D103" t="s" s="2">
        <v>82</v>
      </c>
      <c r="E103" s="2"/>
      <c r="F103" t="s" s="2">
        <v>90</v>
      </c>
      <c r="G103" t="s" s="2">
        <v>90</v>
      </c>
      <c r="H103" t="s" s="2">
        <v>82</v>
      </c>
      <c r="I103" t="s" s="2">
        <v>82</v>
      </c>
      <c r="J103" t="s" s="2">
        <v>91</v>
      </c>
      <c r="K103" t="s" s="2">
        <v>104</v>
      </c>
      <c r="L103" t="s" s="2">
        <v>543</v>
      </c>
      <c r="M103" t="s" s="2">
        <v>544</v>
      </c>
      <c r="N103" t="s" s="2">
        <v>545</v>
      </c>
      <c r="O103" s="2"/>
      <c r="P103" t="s" s="2">
        <v>82</v>
      </c>
      <c r="Q103" s="2"/>
      <c r="R103" t="s" s="2">
        <v>82</v>
      </c>
      <c r="S103" t="s" s="2">
        <v>82</v>
      </c>
      <c r="T103" t="s" s="2">
        <v>546</v>
      </c>
      <c r="U103" t="s" s="2">
        <v>82</v>
      </c>
      <c r="V103" t="s" s="2">
        <v>82</v>
      </c>
      <c r="W103" t="s" s="2">
        <v>82</v>
      </c>
      <c r="X103" t="s" s="2">
        <v>82</v>
      </c>
      <c r="Y103" t="s" s="2">
        <v>82</v>
      </c>
      <c r="Z103" t="s" s="2">
        <v>82</v>
      </c>
      <c r="AA103" t="s" s="2">
        <v>82</v>
      </c>
      <c r="AB103" t="s" s="2">
        <v>82</v>
      </c>
      <c r="AC103" t="s" s="2">
        <v>82</v>
      </c>
      <c r="AD103" t="s" s="2">
        <v>82</v>
      </c>
      <c r="AE103" t="s" s="2">
        <v>82</v>
      </c>
      <c r="AF103" t="s" s="2">
        <v>547</v>
      </c>
      <c r="AG103" t="s" s="2">
        <v>80</v>
      </c>
      <c r="AH103" t="s" s="2">
        <v>90</v>
      </c>
      <c r="AI103" t="s" s="2">
        <v>82</v>
      </c>
      <c r="AJ103" t="s" s="2">
        <v>102</v>
      </c>
      <c r="AK103" t="s" s="2">
        <v>548</v>
      </c>
      <c r="AL103" t="s" s="2">
        <v>82</v>
      </c>
      <c r="AM103" t="s" s="2">
        <v>82</v>
      </c>
      <c r="AN103" t="s" s="2">
        <v>549</v>
      </c>
      <c r="AO103" t="s" s="2">
        <v>82</v>
      </c>
    </row>
    <row r="104" hidden="true">
      <c r="A104" t="s" s="2">
        <v>550</v>
      </c>
      <c r="B104" t="s" s="2">
        <v>551</v>
      </c>
      <c r="C104" s="2"/>
      <c r="D104" t="s" s="2">
        <v>82</v>
      </c>
      <c r="E104" s="2"/>
      <c r="F104" t="s" s="2">
        <v>80</v>
      </c>
      <c r="G104" t="s" s="2">
        <v>90</v>
      </c>
      <c r="H104" t="s" s="2">
        <v>82</v>
      </c>
      <c r="I104" t="s" s="2">
        <v>82</v>
      </c>
      <c r="J104" t="s" s="2">
        <v>91</v>
      </c>
      <c r="K104" t="s" s="2">
        <v>371</v>
      </c>
      <c r="L104" t="s" s="2">
        <v>552</v>
      </c>
      <c r="M104" t="s" s="2">
        <v>553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554</v>
      </c>
      <c r="AG104" t="s" s="2">
        <v>80</v>
      </c>
      <c r="AH104" t="s" s="2">
        <v>90</v>
      </c>
      <c r="AI104" t="s" s="2">
        <v>82</v>
      </c>
      <c r="AJ104" t="s" s="2">
        <v>102</v>
      </c>
      <c r="AK104" t="s" s="2">
        <v>555</v>
      </c>
      <c r="AL104" t="s" s="2">
        <v>82</v>
      </c>
      <c r="AM104" t="s" s="2">
        <v>82</v>
      </c>
      <c r="AN104" t="s" s="2">
        <v>556</v>
      </c>
      <c r="AO104" t="s" s="2">
        <v>82</v>
      </c>
    </row>
    <row r="105" hidden="true">
      <c r="A105" t="s" s="2">
        <v>557</v>
      </c>
      <c r="B105" t="s" s="2">
        <v>558</v>
      </c>
      <c r="C105" s="2"/>
      <c r="D105" t="s" s="2">
        <v>82</v>
      </c>
      <c r="E105" s="2"/>
      <c r="F105" t="s" s="2">
        <v>80</v>
      </c>
      <c r="G105" t="s" s="2">
        <v>90</v>
      </c>
      <c r="H105" t="s" s="2">
        <v>82</v>
      </c>
      <c r="I105" t="s" s="2">
        <v>82</v>
      </c>
      <c r="J105" t="s" s="2">
        <v>91</v>
      </c>
      <c r="K105" t="s" s="2">
        <v>559</v>
      </c>
      <c r="L105" t="s" s="2">
        <v>560</v>
      </c>
      <c r="M105" t="s" s="2">
        <v>561</v>
      </c>
      <c r="N105" t="s" s="2">
        <v>562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563</v>
      </c>
      <c r="AG105" t="s" s="2">
        <v>80</v>
      </c>
      <c r="AH105" t="s" s="2">
        <v>90</v>
      </c>
      <c r="AI105" t="s" s="2">
        <v>82</v>
      </c>
      <c r="AJ105" t="s" s="2">
        <v>102</v>
      </c>
      <c r="AK105" t="s" s="2">
        <v>564</v>
      </c>
      <c r="AL105" t="s" s="2">
        <v>82</v>
      </c>
      <c r="AM105" t="s" s="2">
        <v>82</v>
      </c>
      <c r="AN105" t="s" s="2">
        <v>565</v>
      </c>
      <c r="AO105" t="s" s="2">
        <v>82</v>
      </c>
    </row>
    <row r="106" hidden="true">
      <c r="A106" t="s" s="2">
        <v>566</v>
      </c>
      <c r="B106" t="s" s="2">
        <v>491</v>
      </c>
      <c r="C106" t="s" s="2">
        <v>567</v>
      </c>
      <c r="D106" t="s" s="2">
        <v>82</v>
      </c>
      <c r="E106" s="2"/>
      <c r="F106" t="s" s="2">
        <v>80</v>
      </c>
      <c r="G106" t="s" s="2">
        <v>90</v>
      </c>
      <c r="H106" t="s" s="2">
        <v>82</v>
      </c>
      <c r="I106" t="s" s="2">
        <v>82</v>
      </c>
      <c r="J106" t="s" s="2">
        <v>91</v>
      </c>
      <c r="K106" t="s" s="2">
        <v>492</v>
      </c>
      <c r="L106" t="s" s="2">
        <v>568</v>
      </c>
      <c r="M106" t="s" s="2">
        <v>494</v>
      </c>
      <c r="N106" s="2"/>
      <c r="O106" t="s" s="2">
        <v>495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491</v>
      </c>
      <c r="AG106" t="s" s="2">
        <v>80</v>
      </c>
      <c r="AH106" t="s" s="2">
        <v>81</v>
      </c>
      <c r="AI106" t="s" s="2">
        <v>82</v>
      </c>
      <c r="AJ106" t="s" s="2">
        <v>102</v>
      </c>
      <c r="AK106" t="s" s="2">
        <v>498</v>
      </c>
      <c r="AL106" t="s" s="2">
        <v>499</v>
      </c>
      <c r="AM106" t="s" s="2">
        <v>500</v>
      </c>
      <c r="AN106" t="s" s="2">
        <v>501</v>
      </c>
      <c r="AO106" t="s" s="2">
        <v>82</v>
      </c>
    </row>
    <row r="107" hidden="true">
      <c r="A107" t="s" s="2">
        <v>569</v>
      </c>
      <c r="B107" t="s" s="2">
        <v>506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570</v>
      </c>
      <c r="B108" t="s" s="2">
        <v>508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571</v>
      </c>
      <c r="B109" t="s" s="2">
        <v>510</v>
      </c>
      <c r="C109" s="2"/>
      <c r="D109" t="s" s="2">
        <v>82</v>
      </c>
      <c r="E109" s="2"/>
      <c r="F109" t="s" s="2">
        <v>90</v>
      </c>
      <c r="G109" t="s" s="2">
        <v>90</v>
      </c>
      <c r="H109" t="s" s="2">
        <v>82</v>
      </c>
      <c r="I109" t="s" s="2">
        <v>91</v>
      </c>
      <c r="J109" t="s" s="2">
        <v>91</v>
      </c>
      <c r="K109" t="s" s="2">
        <v>173</v>
      </c>
      <c r="L109" t="s" s="2">
        <v>511</v>
      </c>
      <c r="M109" t="s" s="2">
        <v>512</v>
      </c>
      <c r="N109" t="s" s="2">
        <v>513</v>
      </c>
      <c r="O109" t="s" s="2">
        <v>514</v>
      </c>
      <c r="P109" t="s" s="2">
        <v>82</v>
      </c>
      <c r="Q109" s="2"/>
      <c r="R109" t="s" s="2">
        <v>82</v>
      </c>
      <c r="S109" t="s" s="2">
        <v>515</v>
      </c>
      <c r="T109" t="s" s="2">
        <v>82</v>
      </c>
      <c r="U109" t="s" s="2">
        <v>82</v>
      </c>
      <c r="V109" t="s" s="2">
        <v>82</v>
      </c>
      <c r="W109" t="s" s="2">
        <v>82</v>
      </c>
      <c r="X109" t="s" s="2">
        <v>241</v>
      </c>
      <c r="Y109" t="s" s="2">
        <v>516</v>
      </c>
      <c r="Z109" t="s" s="2">
        <v>517</v>
      </c>
      <c r="AA109" t="s" s="2">
        <v>82</v>
      </c>
      <c r="AB109" t="s" s="2">
        <v>82</v>
      </c>
      <c r="AC109" t="s" s="2">
        <v>82</v>
      </c>
      <c r="AD109" t="s" s="2">
        <v>82</v>
      </c>
      <c r="AE109" t="s" s="2">
        <v>82</v>
      </c>
      <c r="AF109" t="s" s="2">
        <v>518</v>
      </c>
      <c r="AG109" t="s" s="2">
        <v>80</v>
      </c>
      <c r="AH109" t="s" s="2">
        <v>90</v>
      </c>
      <c r="AI109" t="s" s="2">
        <v>82</v>
      </c>
      <c r="AJ109" t="s" s="2">
        <v>102</v>
      </c>
      <c r="AK109" t="s" s="2">
        <v>519</v>
      </c>
      <c r="AL109" t="s" s="2">
        <v>82</v>
      </c>
      <c r="AM109" t="s" s="2">
        <v>82</v>
      </c>
      <c r="AN109" t="s" s="2">
        <v>196</v>
      </c>
      <c r="AO109" t="s" s="2">
        <v>82</v>
      </c>
    </row>
    <row r="110" hidden="true">
      <c r="A110" t="s" s="2">
        <v>572</v>
      </c>
      <c r="B110" t="s" s="2">
        <v>521</v>
      </c>
      <c r="C110" s="2"/>
      <c r="D110" t="s" s="2">
        <v>82</v>
      </c>
      <c r="E110" s="2"/>
      <c r="F110" t="s" s="2">
        <v>90</v>
      </c>
      <c r="G110" t="s" s="2">
        <v>90</v>
      </c>
      <c r="H110" t="s" s="2">
        <v>82</v>
      </c>
      <c r="I110" t="s" s="2">
        <v>82</v>
      </c>
      <c r="J110" t="s" s="2">
        <v>91</v>
      </c>
      <c r="K110" t="s" s="2">
        <v>455</v>
      </c>
      <c r="L110" t="s" s="2">
        <v>522</v>
      </c>
      <c r="M110" t="s" s="2">
        <v>523</v>
      </c>
      <c r="N110" t="s" s="2">
        <v>524</v>
      </c>
      <c r="O110" t="s" s="2">
        <v>525</v>
      </c>
      <c r="P110" t="s" s="2">
        <v>82</v>
      </c>
      <c r="Q110" s="2"/>
      <c r="R110" t="s" s="2">
        <v>82</v>
      </c>
      <c r="S110" t="s" s="2">
        <v>526</v>
      </c>
      <c r="T110" t="s" s="2">
        <v>82</v>
      </c>
      <c r="U110" t="s" s="2">
        <v>82</v>
      </c>
      <c r="V110" t="s" s="2">
        <v>82</v>
      </c>
      <c r="W110" t="s" s="2">
        <v>82</v>
      </c>
      <c r="X110" t="s" s="2">
        <v>155</v>
      </c>
      <c r="Y110" s="2"/>
      <c r="Z110" t="s" s="2">
        <v>527</v>
      </c>
      <c r="AA110" t="s" s="2">
        <v>82</v>
      </c>
      <c r="AB110" t="s" s="2">
        <v>82</v>
      </c>
      <c r="AC110" t="s" s="2">
        <v>82</v>
      </c>
      <c r="AD110" t="s" s="2">
        <v>82</v>
      </c>
      <c r="AE110" t="s" s="2">
        <v>82</v>
      </c>
      <c r="AF110" t="s" s="2">
        <v>528</v>
      </c>
      <c r="AG110" t="s" s="2">
        <v>80</v>
      </c>
      <c r="AH110" t="s" s="2">
        <v>90</v>
      </c>
      <c r="AI110" t="s" s="2">
        <v>82</v>
      </c>
      <c r="AJ110" t="s" s="2">
        <v>102</v>
      </c>
      <c r="AK110" t="s" s="2">
        <v>519</v>
      </c>
      <c r="AL110" t="s" s="2">
        <v>82</v>
      </c>
      <c r="AM110" t="s" s="2">
        <v>82</v>
      </c>
      <c r="AN110" t="s" s="2">
        <v>529</v>
      </c>
      <c r="AO110" t="s" s="2">
        <v>82</v>
      </c>
    </row>
    <row r="111" hidden="true">
      <c r="A111" t="s" s="2">
        <v>573</v>
      </c>
      <c r="B111" t="s" s="2">
        <v>531</v>
      </c>
      <c r="C111" s="2"/>
      <c r="D111" t="s" s="2">
        <v>82</v>
      </c>
      <c r="E111" s="2"/>
      <c r="F111" t="s" s="2">
        <v>90</v>
      </c>
      <c r="G111" t="s" s="2">
        <v>90</v>
      </c>
      <c r="H111" t="s" s="2">
        <v>82</v>
      </c>
      <c r="I111" t="s" s="2">
        <v>82</v>
      </c>
      <c r="J111" t="s" s="2">
        <v>91</v>
      </c>
      <c r="K111" t="s" s="2">
        <v>132</v>
      </c>
      <c r="L111" t="s" s="2">
        <v>574</v>
      </c>
      <c r="M111" t="s" s="2">
        <v>533</v>
      </c>
      <c r="N111" t="s" s="2">
        <v>534</v>
      </c>
      <c r="O111" t="s" s="2">
        <v>535</v>
      </c>
      <c r="P111" t="s" s="2">
        <v>82</v>
      </c>
      <c r="Q111" s="2"/>
      <c r="R111" t="s" s="2">
        <v>82</v>
      </c>
      <c r="S111" t="s" s="2">
        <v>575</v>
      </c>
      <c r="T111" t="s" s="2">
        <v>537</v>
      </c>
      <c r="U111" t="s" s="2">
        <v>82</v>
      </c>
      <c r="V111" t="s" s="2">
        <v>82</v>
      </c>
      <c r="W111" t="s" s="2">
        <v>82</v>
      </c>
      <c r="X111" t="s" s="2">
        <v>82</v>
      </c>
      <c r="Y111" t="s" s="2">
        <v>82</v>
      </c>
      <c r="Z111" t="s" s="2">
        <v>82</v>
      </c>
      <c r="AA111" t="s" s="2">
        <v>82</v>
      </c>
      <c r="AB111" t="s" s="2">
        <v>82</v>
      </c>
      <c r="AC111" t="s" s="2">
        <v>82</v>
      </c>
      <c r="AD111" t="s" s="2">
        <v>82</v>
      </c>
      <c r="AE111" t="s" s="2">
        <v>82</v>
      </c>
      <c r="AF111" t="s" s="2">
        <v>538</v>
      </c>
      <c r="AG111" t="s" s="2">
        <v>80</v>
      </c>
      <c r="AH111" t="s" s="2">
        <v>90</v>
      </c>
      <c r="AI111" t="s" s="2">
        <v>82</v>
      </c>
      <c r="AJ111" t="s" s="2">
        <v>102</v>
      </c>
      <c r="AK111" t="s" s="2">
        <v>539</v>
      </c>
      <c r="AL111" t="s" s="2">
        <v>82</v>
      </c>
      <c r="AM111" t="s" s="2">
        <v>82</v>
      </c>
      <c r="AN111" t="s" s="2">
        <v>540</v>
      </c>
      <c r="AO111" t="s" s="2">
        <v>82</v>
      </c>
    </row>
    <row r="112" hidden="true">
      <c r="A112" t="s" s="2">
        <v>576</v>
      </c>
      <c r="B112" t="s" s="2">
        <v>542</v>
      </c>
      <c r="C112" s="2"/>
      <c r="D112" t="s" s="2">
        <v>82</v>
      </c>
      <c r="E112" s="2"/>
      <c r="F112" t="s" s="2">
        <v>90</v>
      </c>
      <c r="G112" t="s" s="2">
        <v>90</v>
      </c>
      <c r="H112" t="s" s="2">
        <v>82</v>
      </c>
      <c r="I112" t="s" s="2">
        <v>82</v>
      </c>
      <c r="J112" t="s" s="2">
        <v>91</v>
      </c>
      <c r="K112" t="s" s="2">
        <v>104</v>
      </c>
      <c r="L112" t="s" s="2">
        <v>543</v>
      </c>
      <c r="M112" t="s" s="2">
        <v>544</v>
      </c>
      <c r="N112" t="s" s="2">
        <v>545</v>
      </c>
      <c r="O112" s="2"/>
      <c r="P112" t="s" s="2">
        <v>82</v>
      </c>
      <c r="Q112" s="2"/>
      <c r="R112" t="s" s="2">
        <v>82</v>
      </c>
      <c r="S112" t="s" s="2">
        <v>82</v>
      </c>
      <c r="T112" t="s" s="2">
        <v>546</v>
      </c>
      <c r="U112" t="s" s="2">
        <v>82</v>
      </c>
      <c r="V112" t="s" s="2">
        <v>82</v>
      </c>
      <c r="W112" t="s" s="2">
        <v>82</v>
      </c>
      <c r="X112" t="s" s="2">
        <v>82</v>
      </c>
      <c r="Y112" t="s" s="2">
        <v>82</v>
      </c>
      <c r="Z112" t="s" s="2">
        <v>82</v>
      </c>
      <c r="AA112" t="s" s="2">
        <v>82</v>
      </c>
      <c r="AB112" t="s" s="2">
        <v>82</v>
      </c>
      <c r="AC112" t="s" s="2">
        <v>82</v>
      </c>
      <c r="AD112" t="s" s="2">
        <v>82</v>
      </c>
      <c r="AE112" t="s" s="2">
        <v>82</v>
      </c>
      <c r="AF112" t="s" s="2">
        <v>547</v>
      </c>
      <c r="AG112" t="s" s="2">
        <v>80</v>
      </c>
      <c r="AH112" t="s" s="2">
        <v>90</v>
      </c>
      <c r="AI112" t="s" s="2">
        <v>82</v>
      </c>
      <c r="AJ112" t="s" s="2">
        <v>102</v>
      </c>
      <c r="AK112" t="s" s="2">
        <v>548</v>
      </c>
      <c r="AL112" t="s" s="2">
        <v>82</v>
      </c>
      <c r="AM112" t="s" s="2">
        <v>82</v>
      </c>
      <c r="AN112" t="s" s="2">
        <v>549</v>
      </c>
      <c r="AO112" t="s" s="2">
        <v>82</v>
      </c>
    </row>
    <row r="113" hidden="true">
      <c r="A113" t="s" s="2">
        <v>577</v>
      </c>
      <c r="B113" t="s" s="2">
        <v>551</v>
      </c>
      <c r="C113" s="2"/>
      <c r="D113" t="s" s="2">
        <v>82</v>
      </c>
      <c r="E113" s="2"/>
      <c r="F113" t="s" s="2">
        <v>80</v>
      </c>
      <c r="G113" t="s" s="2">
        <v>90</v>
      </c>
      <c r="H113" t="s" s="2">
        <v>82</v>
      </c>
      <c r="I113" t="s" s="2">
        <v>82</v>
      </c>
      <c r="J113" t="s" s="2">
        <v>91</v>
      </c>
      <c r="K113" t="s" s="2">
        <v>371</v>
      </c>
      <c r="L113" t="s" s="2">
        <v>552</v>
      </c>
      <c r="M113" t="s" s="2">
        <v>553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554</v>
      </c>
      <c r="AG113" t="s" s="2">
        <v>80</v>
      </c>
      <c r="AH113" t="s" s="2">
        <v>90</v>
      </c>
      <c r="AI113" t="s" s="2">
        <v>82</v>
      </c>
      <c r="AJ113" t="s" s="2">
        <v>102</v>
      </c>
      <c r="AK113" t="s" s="2">
        <v>555</v>
      </c>
      <c r="AL113" t="s" s="2">
        <v>82</v>
      </c>
      <c r="AM113" t="s" s="2">
        <v>82</v>
      </c>
      <c r="AN113" t="s" s="2">
        <v>556</v>
      </c>
      <c r="AO113" t="s" s="2">
        <v>82</v>
      </c>
    </row>
    <row r="114" hidden="true">
      <c r="A114" t="s" s="2">
        <v>578</v>
      </c>
      <c r="B114" t="s" s="2">
        <v>558</v>
      </c>
      <c r="C114" s="2"/>
      <c r="D114" t="s" s="2">
        <v>82</v>
      </c>
      <c r="E114" s="2"/>
      <c r="F114" t="s" s="2">
        <v>80</v>
      </c>
      <c r="G114" t="s" s="2">
        <v>90</v>
      </c>
      <c r="H114" t="s" s="2">
        <v>82</v>
      </c>
      <c r="I114" t="s" s="2">
        <v>82</v>
      </c>
      <c r="J114" t="s" s="2">
        <v>91</v>
      </c>
      <c r="K114" t="s" s="2">
        <v>559</v>
      </c>
      <c r="L114" t="s" s="2">
        <v>560</v>
      </c>
      <c r="M114" t="s" s="2">
        <v>561</v>
      </c>
      <c r="N114" t="s" s="2">
        <v>562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564</v>
      </c>
      <c r="AL114" t="s" s="2">
        <v>82</v>
      </c>
      <c r="AM114" t="s" s="2">
        <v>82</v>
      </c>
      <c r="AN114" t="s" s="2">
        <v>565</v>
      </c>
      <c r="AO114" t="s" s="2">
        <v>82</v>
      </c>
    </row>
    <row r="115" hidden="true">
      <c r="A115" t="s" s="2">
        <v>579</v>
      </c>
      <c r="B115" t="s" s="2">
        <v>491</v>
      </c>
      <c r="C115" t="s" s="2">
        <v>580</v>
      </c>
      <c r="D115" t="s" s="2">
        <v>82</v>
      </c>
      <c r="E115" s="2"/>
      <c r="F115" t="s" s="2">
        <v>80</v>
      </c>
      <c r="G115" t="s" s="2">
        <v>81</v>
      </c>
      <c r="H115" t="s" s="2">
        <v>82</v>
      </c>
      <c r="I115" t="s" s="2">
        <v>82</v>
      </c>
      <c r="J115" t="s" s="2">
        <v>91</v>
      </c>
      <c r="K115" t="s" s="2">
        <v>492</v>
      </c>
      <c r="L115" t="s" s="2">
        <v>581</v>
      </c>
      <c r="M115" t="s" s="2">
        <v>494</v>
      </c>
      <c r="N115" s="2"/>
      <c r="O115" t="s" s="2">
        <v>495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491</v>
      </c>
      <c r="AG115" t="s" s="2">
        <v>80</v>
      </c>
      <c r="AH115" t="s" s="2">
        <v>81</v>
      </c>
      <c r="AI115" t="s" s="2">
        <v>82</v>
      </c>
      <c r="AJ115" t="s" s="2">
        <v>102</v>
      </c>
      <c r="AK115" t="s" s="2">
        <v>498</v>
      </c>
      <c r="AL115" t="s" s="2">
        <v>499</v>
      </c>
      <c r="AM115" t="s" s="2">
        <v>500</v>
      </c>
      <c r="AN115" t="s" s="2">
        <v>501</v>
      </c>
      <c r="AO115" t="s" s="2">
        <v>82</v>
      </c>
    </row>
    <row r="116" hidden="true">
      <c r="A116" t="s" s="2">
        <v>582</v>
      </c>
      <c r="B116" t="s" s="2">
        <v>506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583</v>
      </c>
      <c r="B117" t="s" s="2">
        <v>508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584</v>
      </c>
      <c r="B118" t="s" s="2">
        <v>510</v>
      </c>
      <c r="C118" s="2"/>
      <c r="D118" t="s" s="2">
        <v>82</v>
      </c>
      <c r="E118" s="2"/>
      <c r="F118" t="s" s="2">
        <v>90</v>
      </c>
      <c r="G118" t="s" s="2">
        <v>90</v>
      </c>
      <c r="H118" t="s" s="2">
        <v>82</v>
      </c>
      <c r="I118" t="s" s="2">
        <v>91</v>
      </c>
      <c r="J118" t="s" s="2">
        <v>91</v>
      </c>
      <c r="K118" t="s" s="2">
        <v>173</v>
      </c>
      <c r="L118" t="s" s="2">
        <v>511</v>
      </c>
      <c r="M118" t="s" s="2">
        <v>512</v>
      </c>
      <c r="N118" t="s" s="2">
        <v>513</v>
      </c>
      <c r="O118" t="s" s="2">
        <v>514</v>
      </c>
      <c r="P118" t="s" s="2">
        <v>82</v>
      </c>
      <c r="Q118" s="2"/>
      <c r="R118" t="s" s="2">
        <v>82</v>
      </c>
      <c r="S118" t="s" s="2">
        <v>585</v>
      </c>
      <c r="T118" t="s" s="2">
        <v>82</v>
      </c>
      <c r="U118" t="s" s="2">
        <v>82</v>
      </c>
      <c r="V118" t="s" s="2">
        <v>82</v>
      </c>
      <c r="W118" t="s" s="2">
        <v>82</v>
      </c>
      <c r="X118" t="s" s="2">
        <v>241</v>
      </c>
      <c r="Y118" t="s" s="2">
        <v>516</v>
      </c>
      <c r="Z118" t="s" s="2">
        <v>517</v>
      </c>
      <c r="AA118" t="s" s="2">
        <v>82</v>
      </c>
      <c r="AB118" t="s" s="2">
        <v>82</v>
      </c>
      <c r="AC118" t="s" s="2">
        <v>82</v>
      </c>
      <c r="AD118" t="s" s="2">
        <v>82</v>
      </c>
      <c r="AE118" t="s" s="2">
        <v>82</v>
      </c>
      <c r="AF118" t="s" s="2">
        <v>518</v>
      </c>
      <c r="AG118" t="s" s="2">
        <v>80</v>
      </c>
      <c r="AH118" t="s" s="2">
        <v>90</v>
      </c>
      <c r="AI118" t="s" s="2">
        <v>82</v>
      </c>
      <c r="AJ118" t="s" s="2">
        <v>102</v>
      </c>
      <c r="AK118" t="s" s="2">
        <v>519</v>
      </c>
      <c r="AL118" t="s" s="2">
        <v>82</v>
      </c>
      <c r="AM118" t="s" s="2">
        <v>82</v>
      </c>
      <c r="AN118" t="s" s="2">
        <v>196</v>
      </c>
      <c r="AO118" t="s" s="2">
        <v>82</v>
      </c>
    </row>
    <row r="119" hidden="true">
      <c r="A119" t="s" s="2">
        <v>586</v>
      </c>
      <c r="B119" t="s" s="2">
        <v>521</v>
      </c>
      <c r="C119" s="2"/>
      <c r="D119" t="s" s="2">
        <v>82</v>
      </c>
      <c r="E119" s="2"/>
      <c r="F119" t="s" s="2">
        <v>90</v>
      </c>
      <c r="G119" t="s" s="2">
        <v>90</v>
      </c>
      <c r="H119" t="s" s="2">
        <v>82</v>
      </c>
      <c r="I119" t="s" s="2">
        <v>82</v>
      </c>
      <c r="J119" t="s" s="2">
        <v>91</v>
      </c>
      <c r="K119" t="s" s="2">
        <v>455</v>
      </c>
      <c r="L119" t="s" s="2">
        <v>522</v>
      </c>
      <c r="M119" t="s" s="2">
        <v>523</v>
      </c>
      <c r="N119" t="s" s="2">
        <v>524</v>
      </c>
      <c r="O119" t="s" s="2">
        <v>525</v>
      </c>
      <c r="P119" t="s" s="2">
        <v>82</v>
      </c>
      <c r="Q119" s="2"/>
      <c r="R119" t="s" s="2">
        <v>82</v>
      </c>
      <c r="S119" t="s" s="2">
        <v>587</v>
      </c>
      <c r="T119" t="s" s="2">
        <v>82</v>
      </c>
      <c r="U119" t="s" s="2">
        <v>82</v>
      </c>
      <c r="V119" t="s" s="2">
        <v>82</v>
      </c>
      <c r="W119" t="s" s="2">
        <v>82</v>
      </c>
      <c r="X119" t="s" s="2">
        <v>155</v>
      </c>
      <c r="Y119" s="2"/>
      <c r="Z119" t="s" s="2">
        <v>527</v>
      </c>
      <c r="AA119" t="s" s="2">
        <v>82</v>
      </c>
      <c r="AB119" t="s" s="2">
        <v>82</v>
      </c>
      <c r="AC119" t="s" s="2">
        <v>82</v>
      </c>
      <c r="AD119" t="s" s="2">
        <v>82</v>
      </c>
      <c r="AE119" t="s" s="2">
        <v>82</v>
      </c>
      <c r="AF119" t="s" s="2">
        <v>528</v>
      </c>
      <c r="AG119" t="s" s="2">
        <v>80</v>
      </c>
      <c r="AH119" t="s" s="2">
        <v>90</v>
      </c>
      <c r="AI119" t="s" s="2">
        <v>82</v>
      </c>
      <c r="AJ119" t="s" s="2">
        <v>102</v>
      </c>
      <c r="AK119" t="s" s="2">
        <v>519</v>
      </c>
      <c r="AL119" t="s" s="2">
        <v>82</v>
      </c>
      <c r="AM119" t="s" s="2">
        <v>82</v>
      </c>
      <c r="AN119" t="s" s="2">
        <v>529</v>
      </c>
      <c r="AO119" t="s" s="2">
        <v>82</v>
      </c>
    </row>
    <row r="120" hidden="true">
      <c r="A120" t="s" s="2">
        <v>588</v>
      </c>
      <c r="B120" t="s" s="2">
        <v>531</v>
      </c>
      <c r="C120" s="2"/>
      <c r="D120" t="s" s="2">
        <v>82</v>
      </c>
      <c r="E120" s="2"/>
      <c r="F120" t="s" s="2">
        <v>90</v>
      </c>
      <c r="G120" t="s" s="2">
        <v>90</v>
      </c>
      <c r="H120" t="s" s="2">
        <v>82</v>
      </c>
      <c r="I120" t="s" s="2">
        <v>82</v>
      </c>
      <c r="J120" t="s" s="2">
        <v>91</v>
      </c>
      <c r="K120" t="s" s="2">
        <v>132</v>
      </c>
      <c r="L120" t="s" s="2">
        <v>589</v>
      </c>
      <c r="M120" t="s" s="2">
        <v>533</v>
      </c>
      <c r="N120" t="s" s="2">
        <v>534</v>
      </c>
      <c r="O120" t="s" s="2">
        <v>535</v>
      </c>
      <c r="P120" t="s" s="2">
        <v>82</v>
      </c>
      <c r="Q120" s="2"/>
      <c r="R120" t="s" s="2">
        <v>82</v>
      </c>
      <c r="S120" t="s" s="2">
        <v>590</v>
      </c>
      <c r="T120" t="s" s="2">
        <v>537</v>
      </c>
      <c r="U120" t="s" s="2">
        <v>82</v>
      </c>
      <c r="V120" t="s" s="2">
        <v>82</v>
      </c>
      <c r="W120" t="s" s="2">
        <v>82</v>
      </c>
      <c r="X120" t="s" s="2">
        <v>82</v>
      </c>
      <c r="Y120" t="s" s="2">
        <v>82</v>
      </c>
      <c r="Z120" t="s" s="2">
        <v>82</v>
      </c>
      <c r="AA120" t="s" s="2">
        <v>82</v>
      </c>
      <c r="AB120" t="s" s="2">
        <v>82</v>
      </c>
      <c r="AC120" t="s" s="2">
        <v>82</v>
      </c>
      <c r="AD120" t="s" s="2">
        <v>82</v>
      </c>
      <c r="AE120" t="s" s="2">
        <v>82</v>
      </c>
      <c r="AF120" t="s" s="2">
        <v>538</v>
      </c>
      <c r="AG120" t="s" s="2">
        <v>80</v>
      </c>
      <c r="AH120" t="s" s="2">
        <v>90</v>
      </c>
      <c r="AI120" t="s" s="2">
        <v>82</v>
      </c>
      <c r="AJ120" t="s" s="2">
        <v>102</v>
      </c>
      <c r="AK120" t="s" s="2">
        <v>539</v>
      </c>
      <c r="AL120" t="s" s="2">
        <v>82</v>
      </c>
      <c r="AM120" t="s" s="2">
        <v>82</v>
      </c>
      <c r="AN120" t="s" s="2">
        <v>540</v>
      </c>
      <c r="AO120" t="s" s="2">
        <v>82</v>
      </c>
    </row>
    <row r="121" hidden="true">
      <c r="A121" t="s" s="2">
        <v>591</v>
      </c>
      <c r="B121" t="s" s="2">
        <v>542</v>
      </c>
      <c r="C121" s="2"/>
      <c r="D121" t="s" s="2">
        <v>82</v>
      </c>
      <c r="E121" s="2"/>
      <c r="F121" t="s" s="2">
        <v>90</v>
      </c>
      <c r="G121" t="s" s="2">
        <v>90</v>
      </c>
      <c r="H121" t="s" s="2">
        <v>82</v>
      </c>
      <c r="I121" t="s" s="2">
        <v>82</v>
      </c>
      <c r="J121" t="s" s="2">
        <v>91</v>
      </c>
      <c r="K121" t="s" s="2">
        <v>104</v>
      </c>
      <c r="L121" t="s" s="2">
        <v>543</v>
      </c>
      <c r="M121" t="s" s="2">
        <v>544</v>
      </c>
      <c r="N121" t="s" s="2">
        <v>545</v>
      </c>
      <c r="O121" s="2"/>
      <c r="P121" t="s" s="2">
        <v>82</v>
      </c>
      <c r="Q121" s="2"/>
      <c r="R121" t="s" s="2">
        <v>82</v>
      </c>
      <c r="S121" t="s" s="2">
        <v>82</v>
      </c>
      <c r="T121" t="s" s="2">
        <v>546</v>
      </c>
      <c r="U121" t="s" s="2">
        <v>82</v>
      </c>
      <c r="V121" t="s" s="2">
        <v>82</v>
      </c>
      <c r="W121" t="s" s="2">
        <v>82</v>
      </c>
      <c r="X121" t="s" s="2">
        <v>82</v>
      </c>
      <c r="Y121" t="s" s="2">
        <v>82</v>
      </c>
      <c r="Z121" t="s" s="2">
        <v>82</v>
      </c>
      <c r="AA121" t="s" s="2">
        <v>82</v>
      </c>
      <c r="AB121" t="s" s="2">
        <v>82</v>
      </c>
      <c r="AC121" t="s" s="2">
        <v>82</v>
      </c>
      <c r="AD121" t="s" s="2">
        <v>82</v>
      </c>
      <c r="AE121" t="s" s="2">
        <v>82</v>
      </c>
      <c r="AF121" t="s" s="2">
        <v>547</v>
      </c>
      <c r="AG121" t="s" s="2">
        <v>80</v>
      </c>
      <c r="AH121" t="s" s="2">
        <v>90</v>
      </c>
      <c r="AI121" t="s" s="2">
        <v>82</v>
      </c>
      <c r="AJ121" t="s" s="2">
        <v>102</v>
      </c>
      <c r="AK121" t="s" s="2">
        <v>548</v>
      </c>
      <c r="AL121" t="s" s="2">
        <v>82</v>
      </c>
      <c r="AM121" t="s" s="2">
        <v>82</v>
      </c>
      <c r="AN121" t="s" s="2">
        <v>549</v>
      </c>
      <c r="AO121" t="s" s="2">
        <v>82</v>
      </c>
    </row>
    <row r="122" hidden="true">
      <c r="A122" t="s" s="2">
        <v>592</v>
      </c>
      <c r="B122" t="s" s="2">
        <v>551</v>
      </c>
      <c r="C122" s="2"/>
      <c r="D122" t="s" s="2">
        <v>82</v>
      </c>
      <c r="E122" s="2"/>
      <c r="F122" t="s" s="2">
        <v>80</v>
      </c>
      <c r="G122" t="s" s="2">
        <v>90</v>
      </c>
      <c r="H122" t="s" s="2">
        <v>82</v>
      </c>
      <c r="I122" t="s" s="2">
        <v>82</v>
      </c>
      <c r="J122" t="s" s="2">
        <v>91</v>
      </c>
      <c r="K122" t="s" s="2">
        <v>371</v>
      </c>
      <c r="L122" t="s" s="2">
        <v>552</v>
      </c>
      <c r="M122" t="s" s="2">
        <v>553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554</v>
      </c>
      <c r="AG122" t="s" s="2">
        <v>80</v>
      </c>
      <c r="AH122" t="s" s="2">
        <v>90</v>
      </c>
      <c r="AI122" t="s" s="2">
        <v>82</v>
      </c>
      <c r="AJ122" t="s" s="2">
        <v>102</v>
      </c>
      <c r="AK122" t="s" s="2">
        <v>555</v>
      </c>
      <c r="AL122" t="s" s="2">
        <v>82</v>
      </c>
      <c r="AM122" t="s" s="2">
        <v>82</v>
      </c>
      <c r="AN122" t="s" s="2">
        <v>556</v>
      </c>
      <c r="AO122" t="s" s="2">
        <v>82</v>
      </c>
    </row>
    <row r="123" hidden="true">
      <c r="A123" t="s" s="2">
        <v>593</v>
      </c>
      <c r="B123" t="s" s="2">
        <v>558</v>
      </c>
      <c r="C123" s="2"/>
      <c r="D123" t="s" s="2">
        <v>82</v>
      </c>
      <c r="E123" s="2"/>
      <c r="F123" t="s" s="2">
        <v>80</v>
      </c>
      <c r="G123" t="s" s="2">
        <v>90</v>
      </c>
      <c r="H123" t="s" s="2">
        <v>82</v>
      </c>
      <c r="I123" t="s" s="2">
        <v>82</v>
      </c>
      <c r="J123" t="s" s="2">
        <v>91</v>
      </c>
      <c r="K123" t="s" s="2">
        <v>559</v>
      </c>
      <c r="L123" t="s" s="2">
        <v>560</v>
      </c>
      <c r="M123" t="s" s="2">
        <v>561</v>
      </c>
      <c r="N123" t="s" s="2">
        <v>562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90</v>
      </c>
      <c r="AI123" t="s" s="2">
        <v>82</v>
      </c>
      <c r="AJ123" t="s" s="2">
        <v>102</v>
      </c>
      <c r="AK123" t="s" s="2">
        <v>564</v>
      </c>
      <c r="AL123" t="s" s="2">
        <v>82</v>
      </c>
      <c r="AM123" t="s" s="2">
        <v>82</v>
      </c>
      <c r="AN123" t="s" s="2">
        <v>565</v>
      </c>
      <c r="AO123" t="s" s="2">
        <v>82</v>
      </c>
    </row>
    <row r="124" hidden="true">
      <c r="A124" t="s" s="2">
        <v>594</v>
      </c>
      <c r="B124" t="s" s="2">
        <v>491</v>
      </c>
      <c r="C124" t="s" s="2">
        <v>595</v>
      </c>
      <c r="D124" t="s" s="2">
        <v>82</v>
      </c>
      <c r="E124" s="2"/>
      <c r="F124" t="s" s="2">
        <v>80</v>
      </c>
      <c r="G124" t="s" s="2">
        <v>90</v>
      </c>
      <c r="H124" t="s" s="2">
        <v>82</v>
      </c>
      <c r="I124" t="s" s="2">
        <v>82</v>
      </c>
      <c r="J124" t="s" s="2">
        <v>91</v>
      </c>
      <c r="K124" t="s" s="2">
        <v>492</v>
      </c>
      <c r="L124" t="s" s="2">
        <v>596</v>
      </c>
      <c r="M124" t="s" s="2">
        <v>494</v>
      </c>
      <c r="N124" s="2"/>
      <c r="O124" t="s" s="2">
        <v>495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491</v>
      </c>
      <c r="AG124" t="s" s="2">
        <v>80</v>
      </c>
      <c r="AH124" t="s" s="2">
        <v>81</v>
      </c>
      <c r="AI124" t="s" s="2">
        <v>82</v>
      </c>
      <c r="AJ124" t="s" s="2">
        <v>102</v>
      </c>
      <c r="AK124" t="s" s="2">
        <v>498</v>
      </c>
      <c r="AL124" t="s" s="2">
        <v>499</v>
      </c>
      <c r="AM124" t="s" s="2">
        <v>500</v>
      </c>
      <c r="AN124" t="s" s="2">
        <v>501</v>
      </c>
      <c r="AO124" t="s" s="2">
        <v>82</v>
      </c>
    </row>
    <row r="125" hidden="true">
      <c r="A125" t="s" s="2">
        <v>597</v>
      </c>
      <c r="B125" t="s" s="2">
        <v>506</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598</v>
      </c>
      <c r="B126" t="s" s="2">
        <v>508</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599</v>
      </c>
      <c r="B127" t="s" s="2">
        <v>510</v>
      </c>
      <c r="C127" s="2"/>
      <c r="D127" t="s" s="2">
        <v>82</v>
      </c>
      <c r="E127" s="2"/>
      <c r="F127" t="s" s="2">
        <v>90</v>
      </c>
      <c r="G127" t="s" s="2">
        <v>90</v>
      </c>
      <c r="H127" t="s" s="2">
        <v>82</v>
      </c>
      <c r="I127" t="s" s="2">
        <v>91</v>
      </c>
      <c r="J127" t="s" s="2">
        <v>91</v>
      </c>
      <c r="K127" t="s" s="2">
        <v>173</v>
      </c>
      <c r="L127" t="s" s="2">
        <v>511</v>
      </c>
      <c r="M127" t="s" s="2">
        <v>512</v>
      </c>
      <c r="N127" t="s" s="2">
        <v>513</v>
      </c>
      <c r="O127" t="s" s="2">
        <v>514</v>
      </c>
      <c r="P127" t="s" s="2">
        <v>82</v>
      </c>
      <c r="Q127" s="2"/>
      <c r="R127" t="s" s="2">
        <v>82</v>
      </c>
      <c r="S127" t="s" s="2">
        <v>585</v>
      </c>
      <c r="T127" t="s" s="2">
        <v>82</v>
      </c>
      <c r="U127" t="s" s="2">
        <v>82</v>
      </c>
      <c r="V127" t="s" s="2">
        <v>82</v>
      </c>
      <c r="W127" t="s" s="2">
        <v>82</v>
      </c>
      <c r="X127" t="s" s="2">
        <v>241</v>
      </c>
      <c r="Y127" t="s" s="2">
        <v>516</v>
      </c>
      <c r="Z127" t="s" s="2">
        <v>517</v>
      </c>
      <c r="AA127" t="s" s="2">
        <v>82</v>
      </c>
      <c r="AB127" t="s" s="2">
        <v>82</v>
      </c>
      <c r="AC127" t="s" s="2">
        <v>82</v>
      </c>
      <c r="AD127" t="s" s="2">
        <v>82</v>
      </c>
      <c r="AE127" t="s" s="2">
        <v>82</v>
      </c>
      <c r="AF127" t="s" s="2">
        <v>518</v>
      </c>
      <c r="AG127" t="s" s="2">
        <v>80</v>
      </c>
      <c r="AH127" t="s" s="2">
        <v>90</v>
      </c>
      <c r="AI127" t="s" s="2">
        <v>82</v>
      </c>
      <c r="AJ127" t="s" s="2">
        <v>102</v>
      </c>
      <c r="AK127" t="s" s="2">
        <v>519</v>
      </c>
      <c r="AL127" t="s" s="2">
        <v>82</v>
      </c>
      <c r="AM127" t="s" s="2">
        <v>82</v>
      </c>
      <c r="AN127" t="s" s="2">
        <v>196</v>
      </c>
      <c r="AO127" t="s" s="2">
        <v>82</v>
      </c>
    </row>
    <row r="128" hidden="true">
      <c r="A128" t="s" s="2">
        <v>600</v>
      </c>
      <c r="B128" t="s" s="2">
        <v>521</v>
      </c>
      <c r="C128" s="2"/>
      <c r="D128" t="s" s="2">
        <v>82</v>
      </c>
      <c r="E128" s="2"/>
      <c r="F128" t="s" s="2">
        <v>90</v>
      </c>
      <c r="G128" t="s" s="2">
        <v>90</v>
      </c>
      <c r="H128" t="s" s="2">
        <v>82</v>
      </c>
      <c r="I128" t="s" s="2">
        <v>82</v>
      </c>
      <c r="J128" t="s" s="2">
        <v>91</v>
      </c>
      <c r="K128" t="s" s="2">
        <v>455</v>
      </c>
      <c r="L128" t="s" s="2">
        <v>522</v>
      </c>
      <c r="M128" t="s" s="2">
        <v>523</v>
      </c>
      <c r="N128" t="s" s="2">
        <v>524</v>
      </c>
      <c r="O128" t="s" s="2">
        <v>525</v>
      </c>
      <c r="P128" t="s" s="2">
        <v>82</v>
      </c>
      <c r="Q128" s="2"/>
      <c r="R128" t="s" s="2">
        <v>82</v>
      </c>
      <c r="S128" t="s" s="2">
        <v>601</v>
      </c>
      <c r="T128" t="s" s="2">
        <v>82</v>
      </c>
      <c r="U128" t="s" s="2">
        <v>82</v>
      </c>
      <c r="V128" t="s" s="2">
        <v>82</v>
      </c>
      <c r="W128" t="s" s="2">
        <v>82</v>
      </c>
      <c r="X128" t="s" s="2">
        <v>155</v>
      </c>
      <c r="Y128" s="2"/>
      <c r="Z128" t="s" s="2">
        <v>527</v>
      </c>
      <c r="AA128" t="s" s="2">
        <v>82</v>
      </c>
      <c r="AB128" t="s" s="2">
        <v>82</v>
      </c>
      <c r="AC128" t="s" s="2">
        <v>82</v>
      </c>
      <c r="AD128" t="s" s="2">
        <v>82</v>
      </c>
      <c r="AE128" t="s" s="2">
        <v>82</v>
      </c>
      <c r="AF128" t="s" s="2">
        <v>528</v>
      </c>
      <c r="AG128" t="s" s="2">
        <v>80</v>
      </c>
      <c r="AH128" t="s" s="2">
        <v>90</v>
      </c>
      <c r="AI128" t="s" s="2">
        <v>82</v>
      </c>
      <c r="AJ128" t="s" s="2">
        <v>102</v>
      </c>
      <c r="AK128" t="s" s="2">
        <v>519</v>
      </c>
      <c r="AL128" t="s" s="2">
        <v>82</v>
      </c>
      <c r="AM128" t="s" s="2">
        <v>82</v>
      </c>
      <c r="AN128" t="s" s="2">
        <v>529</v>
      </c>
      <c r="AO128" t="s" s="2">
        <v>82</v>
      </c>
    </row>
    <row r="129" hidden="true">
      <c r="A129" t="s" s="2">
        <v>602</v>
      </c>
      <c r="B129" t="s" s="2">
        <v>531</v>
      </c>
      <c r="C129" s="2"/>
      <c r="D129" t="s" s="2">
        <v>82</v>
      </c>
      <c r="E129" s="2"/>
      <c r="F129" t="s" s="2">
        <v>90</v>
      </c>
      <c r="G129" t="s" s="2">
        <v>90</v>
      </c>
      <c r="H129" t="s" s="2">
        <v>82</v>
      </c>
      <c r="I129" t="s" s="2">
        <v>82</v>
      </c>
      <c r="J129" t="s" s="2">
        <v>91</v>
      </c>
      <c r="K129" t="s" s="2">
        <v>132</v>
      </c>
      <c r="L129" t="s" s="2">
        <v>589</v>
      </c>
      <c r="M129" t="s" s="2">
        <v>533</v>
      </c>
      <c r="N129" t="s" s="2">
        <v>534</v>
      </c>
      <c r="O129" t="s" s="2">
        <v>535</v>
      </c>
      <c r="P129" t="s" s="2">
        <v>82</v>
      </c>
      <c r="Q129" s="2"/>
      <c r="R129" t="s" s="2">
        <v>82</v>
      </c>
      <c r="S129" t="s" s="2">
        <v>603</v>
      </c>
      <c r="T129" t="s" s="2">
        <v>537</v>
      </c>
      <c r="U129" t="s" s="2">
        <v>82</v>
      </c>
      <c r="V129" t="s" s="2">
        <v>82</v>
      </c>
      <c r="W129" t="s" s="2">
        <v>82</v>
      </c>
      <c r="X129" t="s" s="2">
        <v>82</v>
      </c>
      <c r="Y129" t="s" s="2">
        <v>82</v>
      </c>
      <c r="Z129" t="s" s="2">
        <v>82</v>
      </c>
      <c r="AA129" t="s" s="2">
        <v>82</v>
      </c>
      <c r="AB129" t="s" s="2">
        <v>82</v>
      </c>
      <c r="AC129" t="s" s="2">
        <v>82</v>
      </c>
      <c r="AD129" t="s" s="2">
        <v>82</v>
      </c>
      <c r="AE129" t="s" s="2">
        <v>82</v>
      </c>
      <c r="AF129" t="s" s="2">
        <v>538</v>
      </c>
      <c r="AG129" t="s" s="2">
        <v>80</v>
      </c>
      <c r="AH129" t="s" s="2">
        <v>90</v>
      </c>
      <c r="AI129" t="s" s="2">
        <v>82</v>
      </c>
      <c r="AJ129" t="s" s="2">
        <v>102</v>
      </c>
      <c r="AK129" t="s" s="2">
        <v>539</v>
      </c>
      <c r="AL129" t="s" s="2">
        <v>82</v>
      </c>
      <c r="AM129" t="s" s="2">
        <v>82</v>
      </c>
      <c r="AN129" t="s" s="2">
        <v>540</v>
      </c>
      <c r="AO129" t="s" s="2">
        <v>82</v>
      </c>
    </row>
    <row r="130" hidden="true">
      <c r="A130" t="s" s="2">
        <v>604</v>
      </c>
      <c r="B130" t="s" s="2">
        <v>542</v>
      </c>
      <c r="C130" s="2"/>
      <c r="D130" t="s" s="2">
        <v>82</v>
      </c>
      <c r="E130" s="2"/>
      <c r="F130" t="s" s="2">
        <v>90</v>
      </c>
      <c r="G130" t="s" s="2">
        <v>90</v>
      </c>
      <c r="H130" t="s" s="2">
        <v>82</v>
      </c>
      <c r="I130" t="s" s="2">
        <v>82</v>
      </c>
      <c r="J130" t="s" s="2">
        <v>91</v>
      </c>
      <c r="K130" t="s" s="2">
        <v>104</v>
      </c>
      <c r="L130" t="s" s="2">
        <v>543</v>
      </c>
      <c r="M130" t="s" s="2">
        <v>544</v>
      </c>
      <c r="N130" t="s" s="2">
        <v>545</v>
      </c>
      <c r="O130" s="2"/>
      <c r="P130" t="s" s="2">
        <v>82</v>
      </c>
      <c r="Q130" s="2"/>
      <c r="R130" t="s" s="2">
        <v>82</v>
      </c>
      <c r="S130" t="s" s="2">
        <v>82</v>
      </c>
      <c r="T130" t="s" s="2">
        <v>546</v>
      </c>
      <c r="U130" t="s" s="2">
        <v>82</v>
      </c>
      <c r="V130" t="s" s="2">
        <v>82</v>
      </c>
      <c r="W130" t="s" s="2">
        <v>82</v>
      </c>
      <c r="X130" t="s" s="2">
        <v>82</v>
      </c>
      <c r="Y130" t="s" s="2">
        <v>82</v>
      </c>
      <c r="Z130" t="s" s="2">
        <v>82</v>
      </c>
      <c r="AA130" t="s" s="2">
        <v>82</v>
      </c>
      <c r="AB130" t="s" s="2">
        <v>82</v>
      </c>
      <c r="AC130" t="s" s="2">
        <v>82</v>
      </c>
      <c r="AD130" t="s" s="2">
        <v>82</v>
      </c>
      <c r="AE130" t="s" s="2">
        <v>82</v>
      </c>
      <c r="AF130" t="s" s="2">
        <v>547</v>
      </c>
      <c r="AG130" t="s" s="2">
        <v>80</v>
      </c>
      <c r="AH130" t="s" s="2">
        <v>90</v>
      </c>
      <c r="AI130" t="s" s="2">
        <v>82</v>
      </c>
      <c r="AJ130" t="s" s="2">
        <v>102</v>
      </c>
      <c r="AK130" t="s" s="2">
        <v>548</v>
      </c>
      <c r="AL130" t="s" s="2">
        <v>82</v>
      </c>
      <c r="AM130" t="s" s="2">
        <v>82</v>
      </c>
      <c r="AN130" t="s" s="2">
        <v>549</v>
      </c>
      <c r="AO130" t="s" s="2">
        <v>82</v>
      </c>
    </row>
    <row r="131" hidden="true">
      <c r="A131" t="s" s="2">
        <v>605</v>
      </c>
      <c r="B131" t="s" s="2">
        <v>551</v>
      </c>
      <c r="C131" s="2"/>
      <c r="D131" t="s" s="2">
        <v>82</v>
      </c>
      <c r="E131" s="2"/>
      <c r="F131" t="s" s="2">
        <v>80</v>
      </c>
      <c r="G131" t="s" s="2">
        <v>90</v>
      </c>
      <c r="H131" t="s" s="2">
        <v>82</v>
      </c>
      <c r="I131" t="s" s="2">
        <v>82</v>
      </c>
      <c r="J131" t="s" s="2">
        <v>91</v>
      </c>
      <c r="K131" t="s" s="2">
        <v>371</v>
      </c>
      <c r="L131" t="s" s="2">
        <v>552</v>
      </c>
      <c r="M131" t="s" s="2">
        <v>553</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554</v>
      </c>
      <c r="AG131" t="s" s="2">
        <v>80</v>
      </c>
      <c r="AH131" t="s" s="2">
        <v>90</v>
      </c>
      <c r="AI131" t="s" s="2">
        <v>82</v>
      </c>
      <c r="AJ131" t="s" s="2">
        <v>102</v>
      </c>
      <c r="AK131" t="s" s="2">
        <v>555</v>
      </c>
      <c r="AL131" t="s" s="2">
        <v>82</v>
      </c>
      <c r="AM131" t="s" s="2">
        <v>82</v>
      </c>
      <c r="AN131" t="s" s="2">
        <v>556</v>
      </c>
      <c r="AO131" t="s" s="2">
        <v>82</v>
      </c>
    </row>
    <row r="132" hidden="true">
      <c r="A132" t="s" s="2">
        <v>606</v>
      </c>
      <c r="B132" t="s" s="2">
        <v>558</v>
      </c>
      <c r="C132" s="2"/>
      <c r="D132" t="s" s="2">
        <v>82</v>
      </c>
      <c r="E132" s="2"/>
      <c r="F132" t="s" s="2">
        <v>80</v>
      </c>
      <c r="G132" t="s" s="2">
        <v>90</v>
      </c>
      <c r="H132" t="s" s="2">
        <v>82</v>
      </c>
      <c r="I132" t="s" s="2">
        <v>82</v>
      </c>
      <c r="J132" t="s" s="2">
        <v>91</v>
      </c>
      <c r="K132" t="s" s="2">
        <v>559</v>
      </c>
      <c r="L132" t="s" s="2">
        <v>560</v>
      </c>
      <c r="M132" t="s" s="2">
        <v>561</v>
      </c>
      <c r="N132" t="s" s="2">
        <v>562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80</v>
      </c>
      <c r="AH132" t="s" s="2">
        <v>90</v>
      </c>
      <c r="AI132" t="s" s="2">
        <v>82</v>
      </c>
      <c r="AJ132" t="s" s="2">
        <v>102</v>
      </c>
      <c r="AK132" t="s" s="2">
        <v>564</v>
      </c>
      <c r="AL132" t="s" s="2">
        <v>82</v>
      </c>
      <c r="AM132" t="s" s="2">
        <v>82</v>
      </c>
      <c r="AN132" t="s" s="2">
        <v>565</v>
      </c>
      <c r="AO132" t="s" s="2">
        <v>82</v>
      </c>
    </row>
    <row r="133" hidden="true">
      <c r="A133" t="s" s="2">
        <v>607</v>
      </c>
      <c r="B133" t="s" s="2">
        <v>491</v>
      </c>
      <c r="C133" t="s" s="2">
        <v>608</v>
      </c>
      <c r="D133" t="s" s="2">
        <v>82</v>
      </c>
      <c r="E133" s="2"/>
      <c r="F133" t="s" s="2">
        <v>80</v>
      </c>
      <c r="G133" t="s" s="2">
        <v>81</v>
      </c>
      <c r="H133" t="s" s="2">
        <v>82</v>
      </c>
      <c r="I133" t="s" s="2">
        <v>82</v>
      </c>
      <c r="J133" t="s" s="2">
        <v>91</v>
      </c>
      <c r="K133" t="s" s="2">
        <v>492</v>
      </c>
      <c r="L133" t="s" s="2">
        <v>609</v>
      </c>
      <c r="M133" t="s" s="2">
        <v>494</v>
      </c>
      <c r="N133" s="2"/>
      <c r="O133" t="s" s="2">
        <v>495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491</v>
      </c>
      <c r="AG133" t="s" s="2">
        <v>80</v>
      </c>
      <c r="AH133" t="s" s="2">
        <v>81</v>
      </c>
      <c r="AI133" t="s" s="2">
        <v>82</v>
      </c>
      <c r="AJ133" t="s" s="2">
        <v>102</v>
      </c>
      <c r="AK133" t="s" s="2">
        <v>498</v>
      </c>
      <c r="AL133" t="s" s="2">
        <v>499</v>
      </c>
      <c r="AM133" t="s" s="2">
        <v>500</v>
      </c>
      <c r="AN133" t="s" s="2">
        <v>501</v>
      </c>
      <c r="AO133" t="s" s="2">
        <v>82</v>
      </c>
    </row>
    <row r="134" hidden="true">
      <c r="A134" t="s" s="2">
        <v>610</v>
      </c>
      <c r="B134" t="s" s="2">
        <v>506</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611</v>
      </c>
      <c r="B135" t="s" s="2">
        <v>508</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612</v>
      </c>
      <c r="B136" t="s" s="2">
        <v>510</v>
      </c>
      <c r="C136" s="2"/>
      <c r="D136" t="s" s="2">
        <v>82</v>
      </c>
      <c r="E136" s="2"/>
      <c r="F136" t="s" s="2">
        <v>90</v>
      </c>
      <c r="G136" t="s" s="2">
        <v>90</v>
      </c>
      <c r="H136" t="s" s="2">
        <v>82</v>
      </c>
      <c r="I136" t="s" s="2">
        <v>91</v>
      </c>
      <c r="J136" t="s" s="2">
        <v>91</v>
      </c>
      <c r="K136" t="s" s="2">
        <v>173</v>
      </c>
      <c r="L136" t="s" s="2">
        <v>511</v>
      </c>
      <c r="M136" t="s" s="2">
        <v>512</v>
      </c>
      <c r="N136" t="s" s="2">
        <v>613</v>
      </c>
      <c r="O136" t="s" s="2">
        <v>514</v>
      </c>
      <c r="P136" t="s" s="2">
        <v>82</v>
      </c>
      <c r="Q136" s="2"/>
      <c r="R136" t="s" s="2">
        <v>82</v>
      </c>
      <c r="S136" t="s" s="2">
        <v>82</v>
      </c>
      <c r="T136" t="s" s="2">
        <v>82</v>
      </c>
      <c r="U136" t="s" s="2">
        <v>82</v>
      </c>
      <c r="V136" t="s" s="2">
        <v>82</v>
      </c>
      <c r="W136" t="s" s="2">
        <v>82</v>
      </c>
      <c r="X136" t="s" s="2">
        <v>241</v>
      </c>
      <c r="Y136" s="2"/>
      <c r="Z136" t="s" s="2">
        <v>614</v>
      </c>
      <c r="AA136" t="s" s="2">
        <v>82</v>
      </c>
      <c r="AB136" t="s" s="2">
        <v>82</v>
      </c>
      <c r="AC136" t="s" s="2">
        <v>82</v>
      </c>
      <c r="AD136" t="s" s="2">
        <v>82</v>
      </c>
      <c r="AE136" t="s" s="2">
        <v>82</v>
      </c>
      <c r="AF136" t="s" s="2">
        <v>518</v>
      </c>
      <c r="AG136" t="s" s="2">
        <v>80</v>
      </c>
      <c r="AH136" t="s" s="2">
        <v>90</v>
      </c>
      <c r="AI136" t="s" s="2">
        <v>82</v>
      </c>
      <c r="AJ136" t="s" s="2">
        <v>102</v>
      </c>
      <c r="AK136" t="s" s="2">
        <v>519</v>
      </c>
      <c r="AL136" t="s" s="2">
        <v>82</v>
      </c>
      <c r="AM136" t="s" s="2">
        <v>82</v>
      </c>
      <c r="AN136" t="s" s="2">
        <v>196</v>
      </c>
      <c r="AO136" t="s" s="2">
        <v>82</v>
      </c>
    </row>
    <row r="137" hidden="true">
      <c r="A137" t="s" s="2">
        <v>615</v>
      </c>
      <c r="B137" t="s" s="2">
        <v>521</v>
      </c>
      <c r="C137" s="2"/>
      <c r="D137" t="s" s="2">
        <v>82</v>
      </c>
      <c r="E137" s="2"/>
      <c r="F137" t="s" s="2">
        <v>90</v>
      </c>
      <c r="G137" t="s" s="2">
        <v>90</v>
      </c>
      <c r="H137" t="s" s="2">
        <v>82</v>
      </c>
      <c r="I137" t="s" s="2">
        <v>82</v>
      </c>
      <c r="J137" t="s" s="2">
        <v>91</v>
      </c>
      <c r="K137" t="s" s="2">
        <v>455</v>
      </c>
      <c r="L137" t="s" s="2">
        <v>522</v>
      </c>
      <c r="M137" t="s" s="2">
        <v>523</v>
      </c>
      <c r="N137" t="s" s="2">
        <v>524</v>
      </c>
      <c r="O137" t="s" s="2">
        <v>525</v>
      </c>
      <c r="P137" t="s" s="2">
        <v>82</v>
      </c>
      <c r="Q137" s="2"/>
      <c r="R137" t="s" s="2">
        <v>82</v>
      </c>
      <c r="S137" t="s" s="2">
        <v>616</v>
      </c>
      <c r="T137" t="s" s="2">
        <v>82</v>
      </c>
      <c r="U137" t="s" s="2">
        <v>82</v>
      </c>
      <c r="V137" t="s" s="2">
        <v>82</v>
      </c>
      <c r="W137" t="s" s="2">
        <v>82</v>
      </c>
      <c r="X137" t="s" s="2">
        <v>155</v>
      </c>
      <c r="Y137" s="2"/>
      <c r="Z137" t="s" s="2">
        <v>527</v>
      </c>
      <c r="AA137" t="s" s="2">
        <v>82</v>
      </c>
      <c r="AB137" t="s" s="2">
        <v>82</v>
      </c>
      <c r="AC137" t="s" s="2">
        <v>82</v>
      </c>
      <c r="AD137" t="s" s="2">
        <v>82</v>
      </c>
      <c r="AE137" t="s" s="2">
        <v>82</v>
      </c>
      <c r="AF137" t="s" s="2">
        <v>528</v>
      </c>
      <c r="AG137" t="s" s="2">
        <v>80</v>
      </c>
      <c r="AH137" t="s" s="2">
        <v>90</v>
      </c>
      <c r="AI137" t="s" s="2">
        <v>82</v>
      </c>
      <c r="AJ137" t="s" s="2">
        <v>102</v>
      </c>
      <c r="AK137" t="s" s="2">
        <v>519</v>
      </c>
      <c r="AL137" t="s" s="2">
        <v>82</v>
      </c>
      <c r="AM137" t="s" s="2">
        <v>82</v>
      </c>
      <c r="AN137" t="s" s="2">
        <v>529</v>
      </c>
      <c r="AO137" t="s" s="2">
        <v>82</v>
      </c>
    </row>
    <row r="138" hidden="true">
      <c r="A138" t="s" s="2">
        <v>617</v>
      </c>
      <c r="B138" t="s" s="2">
        <v>531</v>
      </c>
      <c r="C138" s="2"/>
      <c r="D138" t="s" s="2">
        <v>82</v>
      </c>
      <c r="E138" s="2"/>
      <c r="F138" t="s" s="2">
        <v>90</v>
      </c>
      <c r="G138" t="s" s="2">
        <v>90</v>
      </c>
      <c r="H138" t="s" s="2">
        <v>82</v>
      </c>
      <c r="I138" t="s" s="2">
        <v>82</v>
      </c>
      <c r="J138" t="s" s="2">
        <v>91</v>
      </c>
      <c r="K138" t="s" s="2">
        <v>132</v>
      </c>
      <c r="L138" t="s" s="2">
        <v>589</v>
      </c>
      <c r="M138" t="s" s="2">
        <v>533</v>
      </c>
      <c r="N138" t="s" s="2">
        <v>534</v>
      </c>
      <c r="O138" t="s" s="2">
        <v>535</v>
      </c>
      <c r="P138" t="s" s="2">
        <v>82</v>
      </c>
      <c r="Q138" s="2"/>
      <c r="R138" t="s" s="2">
        <v>82</v>
      </c>
      <c r="S138" t="s" s="2">
        <v>82</v>
      </c>
      <c r="T138" t="s" s="2">
        <v>537</v>
      </c>
      <c r="U138" t="s" s="2">
        <v>82</v>
      </c>
      <c r="V138" t="s" s="2">
        <v>82</v>
      </c>
      <c r="W138" t="s" s="2">
        <v>82</v>
      </c>
      <c r="X138" t="s" s="2">
        <v>82</v>
      </c>
      <c r="Y138" t="s" s="2">
        <v>82</v>
      </c>
      <c r="Z138" t="s" s="2">
        <v>82</v>
      </c>
      <c r="AA138" t="s" s="2">
        <v>82</v>
      </c>
      <c r="AB138" t="s" s="2">
        <v>82</v>
      </c>
      <c r="AC138" t="s" s="2">
        <v>82</v>
      </c>
      <c r="AD138" t="s" s="2">
        <v>82</v>
      </c>
      <c r="AE138" t="s" s="2">
        <v>82</v>
      </c>
      <c r="AF138" t="s" s="2">
        <v>538</v>
      </c>
      <c r="AG138" t="s" s="2">
        <v>80</v>
      </c>
      <c r="AH138" t="s" s="2">
        <v>90</v>
      </c>
      <c r="AI138" t="s" s="2">
        <v>82</v>
      </c>
      <c r="AJ138" t="s" s="2">
        <v>102</v>
      </c>
      <c r="AK138" t="s" s="2">
        <v>539</v>
      </c>
      <c r="AL138" t="s" s="2">
        <v>82</v>
      </c>
      <c r="AM138" t="s" s="2">
        <v>82</v>
      </c>
      <c r="AN138" t="s" s="2">
        <v>540</v>
      </c>
      <c r="AO138" t="s" s="2">
        <v>82</v>
      </c>
    </row>
    <row r="139" hidden="true">
      <c r="A139" t="s" s="2">
        <v>618</v>
      </c>
      <c r="B139" t="s" s="2">
        <v>542</v>
      </c>
      <c r="C139" s="2"/>
      <c r="D139" t="s" s="2">
        <v>82</v>
      </c>
      <c r="E139" s="2"/>
      <c r="F139" t="s" s="2">
        <v>90</v>
      </c>
      <c r="G139" t="s" s="2">
        <v>90</v>
      </c>
      <c r="H139" t="s" s="2">
        <v>82</v>
      </c>
      <c r="I139" t="s" s="2">
        <v>82</v>
      </c>
      <c r="J139" t="s" s="2">
        <v>91</v>
      </c>
      <c r="K139" t="s" s="2">
        <v>104</v>
      </c>
      <c r="L139" t="s" s="2">
        <v>543</v>
      </c>
      <c r="M139" t="s" s="2">
        <v>544</v>
      </c>
      <c r="N139" t="s" s="2">
        <v>545</v>
      </c>
      <c r="O139" s="2"/>
      <c r="P139" t="s" s="2">
        <v>82</v>
      </c>
      <c r="Q139" s="2"/>
      <c r="R139" t="s" s="2">
        <v>82</v>
      </c>
      <c r="S139" t="s" s="2">
        <v>82</v>
      </c>
      <c r="T139" t="s" s="2">
        <v>546</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548</v>
      </c>
      <c r="AL139" t="s" s="2">
        <v>82</v>
      </c>
      <c r="AM139" t="s" s="2">
        <v>82</v>
      </c>
      <c r="AN139" t="s" s="2">
        <v>549</v>
      </c>
      <c r="AO139" t="s" s="2">
        <v>82</v>
      </c>
    </row>
    <row r="140" hidden="true">
      <c r="A140" t="s" s="2">
        <v>619</v>
      </c>
      <c r="B140" t="s" s="2">
        <v>551</v>
      </c>
      <c r="C140" s="2"/>
      <c r="D140" t="s" s="2">
        <v>82</v>
      </c>
      <c r="E140" s="2"/>
      <c r="F140" t="s" s="2">
        <v>80</v>
      </c>
      <c r="G140" t="s" s="2">
        <v>90</v>
      </c>
      <c r="H140" t="s" s="2">
        <v>82</v>
      </c>
      <c r="I140" t="s" s="2">
        <v>82</v>
      </c>
      <c r="J140" t="s" s="2">
        <v>91</v>
      </c>
      <c r="K140" t="s" s="2">
        <v>371</v>
      </c>
      <c r="L140" t="s" s="2">
        <v>552</v>
      </c>
      <c r="M140" t="s" s="2">
        <v>553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554</v>
      </c>
      <c r="AG140" t="s" s="2">
        <v>80</v>
      </c>
      <c r="AH140" t="s" s="2">
        <v>90</v>
      </c>
      <c r="AI140" t="s" s="2">
        <v>82</v>
      </c>
      <c r="AJ140" t="s" s="2">
        <v>102</v>
      </c>
      <c r="AK140" t="s" s="2">
        <v>555</v>
      </c>
      <c r="AL140" t="s" s="2">
        <v>82</v>
      </c>
      <c r="AM140" t="s" s="2">
        <v>82</v>
      </c>
      <c r="AN140" t="s" s="2">
        <v>556</v>
      </c>
      <c r="AO140" t="s" s="2">
        <v>82</v>
      </c>
    </row>
    <row r="141" hidden="true">
      <c r="A141" t="s" s="2">
        <v>620</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564</v>
      </c>
      <c r="AL141" t="s" s="2">
        <v>82</v>
      </c>
      <c r="AM141" t="s" s="2">
        <v>82</v>
      </c>
      <c r="AN141" t="s" s="2">
        <v>565</v>
      </c>
      <c r="AO141" t="s" s="2">
        <v>82</v>
      </c>
    </row>
    <row r="142" hidden="true">
      <c r="A142" t="s" s="2">
        <v>621</v>
      </c>
      <c r="B142" t="s" s="2">
        <v>491</v>
      </c>
      <c r="C142" t="s" s="2">
        <v>622</v>
      </c>
      <c r="D142" t="s" s="2">
        <v>82</v>
      </c>
      <c r="E142" s="2"/>
      <c r="F142" t="s" s="2">
        <v>80</v>
      </c>
      <c r="G142" t="s" s="2">
        <v>81</v>
      </c>
      <c r="H142" t="s" s="2">
        <v>82</v>
      </c>
      <c r="I142" t="s" s="2">
        <v>82</v>
      </c>
      <c r="J142" t="s" s="2">
        <v>91</v>
      </c>
      <c r="K142" t="s" s="2">
        <v>492</v>
      </c>
      <c r="L142" t="s" s="2">
        <v>623</v>
      </c>
      <c r="M142" t="s" s="2">
        <v>494</v>
      </c>
      <c r="N142" s="2"/>
      <c r="O142" t="s" s="2">
        <v>495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491</v>
      </c>
      <c r="AG142" t="s" s="2">
        <v>80</v>
      </c>
      <c r="AH142" t="s" s="2">
        <v>81</v>
      </c>
      <c r="AI142" t="s" s="2">
        <v>82</v>
      </c>
      <c r="AJ142" t="s" s="2">
        <v>102</v>
      </c>
      <c r="AK142" t="s" s="2">
        <v>498</v>
      </c>
      <c r="AL142" t="s" s="2">
        <v>499</v>
      </c>
      <c r="AM142" t="s" s="2">
        <v>500</v>
      </c>
      <c r="AN142" t="s" s="2">
        <v>501</v>
      </c>
      <c r="AO142" t="s" s="2">
        <v>82</v>
      </c>
    </row>
    <row r="143" hidden="true">
      <c r="A143" t="s" s="2">
        <v>624</v>
      </c>
      <c r="B143" t="s" s="2">
        <v>506</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625</v>
      </c>
      <c r="B144" t="s" s="2">
        <v>508</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626</v>
      </c>
      <c r="B145" t="s" s="2">
        <v>510</v>
      </c>
      <c r="C145" s="2"/>
      <c r="D145" t="s" s="2">
        <v>82</v>
      </c>
      <c r="E145" s="2"/>
      <c r="F145" t="s" s="2">
        <v>90</v>
      </c>
      <c r="G145" t="s" s="2">
        <v>90</v>
      </c>
      <c r="H145" t="s" s="2">
        <v>82</v>
      </c>
      <c r="I145" t="s" s="2">
        <v>91</v>
      </c>
      <c r="J145" t="s" s="2">
        <v>91</v>
      </c>
      <c r="K145" t="s" s="2">
        <v>173</v>
      </c>
      <c r="L145" t="s" s="2">
        <v>511</v>
      </c>
      <c r="M145" t="s" s="2">
        <v>512</v>
      </c>
      <c r="N145" t="s" s="2">
        <v>513</v>
      </c>
      <c r="O145" t="s" s="2">
        <v>514</v>
      </c>
      <c r="P145" t="s" s="2">
        <v>82</v>
      </c>
      <c r="Q145" s="2"/>
      <c r="R145" t="s" s="2">
        <v>82</v>
      </c>
      <c r="S145" t="s" s="2">
        <v>585</v>
      </c>
      <c r="T145" t="s" s="2">
        <v>82</v>
      </c>
      <c r="U145" t="s" s="2">
        <v>82</v>
      </c>
      <c r="V145" t="s" s="2">
        <v>82</v>
      </c>
      <c r="W145" t="s" s="2">
        <v>82</v>
      </c>
      <c r="X145" t="s" s="2">
        <v>241</v>
      </c>
      <c r="Y145" t="s" s="2">
        <v>516</v>
      </c>
      <c r="Z145" t="s" s="2">
        <v>517</v>
      </c>
      <c r="AA145" t="s" s="2">
        <v>82</v>
      </c>
      <c r="AB145" t="s" s="2">
        <v>82</v>
      </c>
      <c r="AC145" t="s" s="2">
        <v>82</v>
      </c>
      <c r="AD145" t="s" s="2">
        <v>82</v>
      </c>
      <c r="AE145" t="s" s="2">
        <v>82</v>
      </c>
      <c r="AF145" t="s" s="2">
        <v>518</v>
      </c>
      <c r="AG145" t="s" s="2">
        <v>80</v>
      </c>
      <c r="AH145" t="s" s="2">
        <v>90</v>
      </c>
      <c r="AI145" t="s" s="2">
        <v>82</v>
      </c>
      <c r="AJ145" t="s" s="2">
        <v>102</v>
      </c>
      <c r="AK145" t="s" s="2">
        <v>519</v>
      </c>
      <c r="AL145" t="s" s="2">
        <v>82</v>
      </c>
      <c r="AM145" t="s" s="2">
        <v>82</v>
      </c>
      <c r="AN145" t="s" s="2">
        <v>196</v>
      </c>
      <c r="AO145" t="s" s="2">
        <v>82</v>
      </c>
    </row>
    <row r="146" hidden="true">
      <c r="A146" t="s" s="2">
        <v>627</v>
      </c>
      <c r="B146" t="s" s="2">
        <v>521</v>
      </c>
      <c r="C146" s="2"/>
      <c r="D146" t="s" s="2">
        <v>82</v>
      </c>
      <c r="E146" s="2"/>
      <c r="F146" t="s" s="2">
        <v>90</v>
      </c>
      <c r="G146" t="s" s="2">
        <v>90</v>
      </c>
      <c r="H146" t="s" s="2">
        <v>82</v>
      </c>
      <c r="I146" t="s" s="2">
        <v>82</v>
      </c>
      <c r="J146" t="s" s="2">
        <v>91</v>
      </c>
      <c r="K146" t="s" s="2">
        <v>455</v>
      </c>
      <c r="L146" t="s" s="2">
        <v>522</v>
      </c>
      <c r="M146" t="s" s="2">
        <v>523</v>
      </c>
      <c r="N146" t="s" s="2">
        <v>524</v>
      </c>
      <c r="O146" t="s" s="2">
        <v>525</v>
      </c>
      <c r="P146" t="s" s="2">
        <v>82</v>
      </c>
      <c r="Q146" s="2"/>
      <c r="R146" t="s" s="2">
        <v>82</v>
      </c>
      <c r="S146" t="s" s="2">
        <v>628</v>
      </c>
      <c r="T146" t="s" s="2">
        <v>82</v>
      </c>
      <c r="U146" t="s" s="2">
        <v>82</v>
      </c>
      <c r="V146" t="s" s="2">
        <v>82</v>
      </c>
      <c r="W146" t="s" s="2">
        <v>82</v>
      </c>
      <c r="X146" t="s" s="2">
        <v>155</v>
      </c>
      <c r="Y146" s="2"/>
      <c r="Z146" t="s" s="2">
        <v>527</v>
      </c>
      <c r="AA146" t="s" s="2">
        <v>82</v>
      </c>
      <c r="AB146" t="s" s="2">
        <v>82</v>
      </c>
      <c r="AC146" t="s" s="2">
        <v>82</v>
      </c>
      <c r="AD146" t="s" s="2">
        <v>82</v>
      </c>
      <c r="AE146" t="s" s="2">
        <v>82</v>
      </c>
      <c r="AF146" t="s" s="2">
        <v>528</v>
      </c>
      <c r="AG146" t="s" s="2">
        <v>80</v>
      </c>
      <c r="AH146" t="s" s="2">
        <v>90</v>
      </c>
      <c r="AI146" t="s" s="2">
        <v>82</v>
      </c>
      <c r="AJ146" t="s" s="2">
        <v>102</v>
      </c>
      <c r="AK146" t="s" s="2">
        <v>519</v>
      </c>
      <c r="AL146" t="s" s="2">
        <v>82</v>
      </c>
      <c r="AM146" t="s" s="2">
        <v>82</v>
      </c>
      <c r="AN146" t="s" s="2">
        <v>529</v>
      </c>
      <c r="AO146" t="s" s="2">
        <v>82</v>
      </c>
    </row>
    <row r="147" hidden="true">
      <c r="A147" t="s" s="2">
        <v>629</v>
      </c>
      <c r="B147" t="s" s="2">
        <v>531</v>
      </c>
      <c r="C147" s="2"/>
      <c r="D147" t="s" s="2">
        <v>82</v>
      </c>
      <c r="E147" s="2"/>
      <c r="F147" t="s" s="2">
        <v>90</v>
      </c>
      <c r="G147" t="s" s="2">
        <v>90</v>
      </c>
      <c r="H147" t="s" s="2">
        <v>82</v>
      </c>
      <c r="I147" t="s" s="2">
        <v>82</v>
      </c>
      <c r="J147" t="s" s="2">
        <v>91</v>
      </c>
      <c r="K147" t="s" s="2">
        <v>132</v>
      </c>
      <c r="L147" t="s" s="2">
        <v>589</v>
      </c>
      <c r="M147" t="s" s="2">
        <v>533</v>
      </c>
      <c r="N147" t="s" s="2">
        <v>534</v>
      </c>
      <c r="O147" t="s" s="2">
        <v>535</v>
      </c>
      <c r="P147" t="s" s="2">
        <v>82</v>
      </c>
      <c r="Q147" s="2"/>
      <c r="R147" t="s" s="2">
        <v>82</v>
      </c>
      <c r="S147" t="s" s="2">
        <v>82</v>
      </c>
      <c r="T147" t="s" s="2">
        <v>537</v>
      </c>
      <c r="U147" t="s" s="2">
        <v>82</v>
      </c>
      <c r="V147" t="s" s="2">
        <v>82</v>
      </c>
      <c r="W147" t="s" s="2">
        <v>82</v>
      </c>
      <c r="X147" t="s" s="2">
        <v>82</v>
      </c>
      <c r="Y147" t="s" s="2">
        <v>82</v>
      </c>
      <c r="Z147" t="s" s="2">
        <v>82</v>
      </c>
      <c r="AA147" t="s" s="2">
        <v>82</v>
      </c>
      <c r="AB147" t="s" s="2">
        <v>82</v>
      </c>
      <c r="AC147" t="s" s="2">
        <v>82</v>
      </c>
      <c r="AD147" t="s" s="2">
        <v>82</v>
      </c>
      <c r="AE147" t="s" s="2">
        <v>82</v>
      </c>
      <c r="AF147" t="s" s="2">
        <v>538</v>
      </c>
      <c r="AG147" t="s" s="2">
        <v>80</v>
      </c>
      <c r="AH147" t="s" s="2">
        <v>90</v>
      </c>
      <c r="AI147" t="s" s="2">
        <v>82</v>
      </c>
      <c r="AJ147" t="s" s="2">
        <v>102</v>
      </c>
      <c r="AK147" t="s" s="2">
        <v>539</v>
      </c>
      <c r="AL147" t="s" s="2">
        <v>82</v>
      </c>
      <c r="AM147" t="s" s="2">
        <v>82</v>
      </c>
      <c r="AN147" t="s" s="2">
        <v>540</v>
      </c>
      <c r="AO147" t="s" s="2">
        <v>82</v>
      </c>
    </row>
    <row r="148" hidden="true">
      <c r="A148" t="s" s="2">
        <v>630</v>
      </c>
      <c r="B148" t="s" s="2">
        <v>542</v>
      </c>
      <c r="C148" s="2"/>
      <c r="D148" t="s" s="2">
        <v>82</v>
      </c>
      <c r="E148" s="2"/>
      <c r="F148" t="s" s="2">
        <v>90</v>
      </c>
      <c r="G148" t="s" s="2">
        <v>90</v>
      </c>
      <c r="H148" t="s" s="2">
        <v>82</v>
      </c>
      <c r="I148" t="s" s="2">
        <v>82</v>
      </c>
      <c r="J148" t="s" s="2">
        <v>91</v>
      </c>
      <c r="K148" t="s" s="2">
        <v>104</v>
      </c>
      <c r="L148" t="s" s="2">
        <v>543</v>
      </c>
      <c r="M148" t="s" s="2">
        <v>544</v>
      </c>
      <c r="N148" t="s" s="2">
        <v>545</v>
      </c>
      <c r="O148" s="2"/>
      <c r="P148" t="s" s="2">
        <v>82</v>
      </c>
      <c r="Q148" s="2"/>
      <c r="R148" t="s" s="2">
        <v>82</v>
      </c>
      <c r="S148" t="s" s="2">
        <v>82</v>
      </c>
      <c r="T148" t="s" s="2">
        <v>546</v>
      </c>
      <c r="U148" t="s" s="2">
        <v>82</v>
      </c>
      <c r="V148" t="s" s="2">
        <v>82</v>
      </c>
      <c r="W148" t="s" s="2">
        <v>82</v>
      </c>
      <c r="X148" t="s" s="2">
        <v>82</v>
      </c>
      <c r="Y148" t="s" s="2">
        <v>82</v>
      </c>
      <c r="Z148" t="s" s="2">
        <v>82</v>
      </c>
      <c r="AA148" t="s" s="2">
        <v>82</v>
      </c>
      <c r="AB148" t="s" s="2">
        <v>82</v>
      </c>
      <c r="AC148" t="s" s="2">
        <v>82</v>
      </c>
      <c r="AD148" t="s" s="2">
        <v>82</v>
      </c>
      <c r="AE148" t="s" s="2">
        <v>82</v>
      </c>
      <c r="AF148" t="s" s="2">
        <v>547</v>
      </c>
      <c r="AG148" t="s" s="2">
        <v>80</v>
      </c>
      <c r="AH148" t="s" s="2">
        <v>90</v>
      </c>
      <c r="AI148" t="s" s="2">
        <v>82</v>
      </c>
      <c r="AJ148" t="s" s="2">
        <v>102</v>
      </c>
      <c r="AK148" t="s" s="2">
        <v>548</v>
      </c>
      <c r="AL148" t="s" s="2">
        <v>82</v>
      </c>
      <c r="AM148" t="s" s="2">
        <v>82</v>
      </c>
      <c r="AN148" t="s" s="2">
        <v>549</v>
      </c>
      <c r="AO148" t="s" s="2">
        <v>82</v>
      </c>
    </row>
    <row r="149" hidden="true">
      <c r="A149" t="s" s="2">
        <v>631</v>
      </c>
      <c r="B149" t="s" s="2">
        <v>551</v>
      </c>
      <c r="C149" s="2"/>
      <c r="D149" t="s" s="2">
        <v>82</v>
      </c>
      <c r="E149" s="2"/>
      <c r="F149" t="s" s="2">
        <v>80</v>
      </c>
      <c r="G149" t="s" s="2">
        <v>90</v>
      </c>
      <c r="H149" t="s" s="2">
        <v>82</v>
      </c>
      <c r="I149" t="s" s="2">
        <v>82</v>
      </c>
      <c r="J149" t="s" s="2">
        <v>91</v>
      </c>
      <c r="K149" t="s" s="2">
        <v>371</v>
      </c>
      <c r="L149" t="s" s="2">
        <v>552</v>
      </c>
      <c r="M149" t="s" s="2">
        <v>553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554</v>
      </c>
      <c r="AG149" t="s" s="2">
        <v>80</v>
      </c>
      <c r="AH149" t="s" s="2">
        <v>90</v>
      </c>
      <c r="AI149" t="s" s="2">
        <v>82</v>
      </c>
      <c r="AJ149" t="s" s="2">
        <v>102</v>
      </c>
      <c r="AK149" t="s" s="2">
        <v>555</v>
      </c>
      <c r="AL149" t="s" s="2">
        <v>82</v>
      </c>
      <c r="AM149" t="s" s="2">
        <v>82</v>
      </c>
      <c r="AN149" t="s" s="2">
        <v>556</v>
      </c>
      <c r="AO149" t="s" s="2">
        <v>82</v>
      </c>
    </row>
    <row r="150" hidden="true">
      <c r="A150" t="s" s="2">
        <v>632</v>
      </c>
      <c r="B150" t="s" s="2">
        <v>558</v>
      </c>
      <c r="C150" s="2"/>
      <c r="D150" t="s" s="2">
        <v>82</v>
      </c>
      <c r="E150" s="2"/>
      <c r="F150" t="s" s="2">
        <v>80</v>
      </c>
      <c r="G150" t="s" s="2">
        <v>90</v>
      </c>
      <c r="H150" t="s" s="2">
        <v>82</v>
      </c>
      <c r="I150" t="s" s="2">
        <v>82</v>
      </c>
      <c r="J150" t="s" s="2">
        <v>91</v>
      </c>
      <c r="K150" t="s" s="2">
        <v>559</v>
      </c>
      <c r="L150" t="s" s="2">
        <v>560</v>
      </c>
      <c r="M150" t="s" s="2">
        <v>561</v>
      </c>
      <c r="N150" t="s" s="2">
        <v>562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563</v>
      </c>
      <c r="AG150" t="s" s="2">
        <v>80</v>
      </c>
      <c r="AH150" t="s" s="2">
        <v>90</v>
      </c>
      <c r="AI150" t="s" s="2">
        <v>82</v>
      </c>
      <c r="AJ150" t="s" s="2">
        <v>102</v>
      </c>
      <c r="AK150" t="s" s="2">
        <v>564</v>
      </c>
      <c r="AL150" t="s" s="2">
        <v>82</v>
      </c>
      <c r="AM150" t="s" s="2">
        <v>82</v>
      </c>
      <c r="AN150" t="s" s="2">
        <v>565</v>
      </c>
      <c r="AO150" t="s" s="2">
        <v>82</v>
      </c>
    </row>
    <row r="151">
      <c r="A151" t="s" s="2">
        <v>633</v>
      </c>
      <c r="B151" t="s" s="2">
        <v>491</v>
      </c>
      <c r="C151" t="s" s="2">
        <v>634</v>
      </c>
      <c r="D151" t="s" s="2">
        <v>82</v>
      </c>
      <c r="E151" s="2"/>
      <c r="F151" t="s" s="2">
        <v>80</v>
      </c>
      <c r="G151" t="s" s="2">
        <v>81</v>
      </c>
      <c r="H151" t="s" s="2">
        <v>91</v>
      </c>
      <c r="I151" t="s" s="2">
        <v>82</v>
      </c>
      <c r="J151" t="s" s="2">
        <v>91</v>
      </c>
      <c r="K151" t="s" s="2">
        <v>492</v>
      </c>
      <c r="L151" t="s" s="2">
        <v>635</v>
      </c>
      <c r="M151" t="s" s="2">
        <v>494</v>
      </c>
      <c r="N151" s="2"/>
      <c r="O151" t="s" s="2">
        <v>495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491</v>
      </c>
      <c r="AG151" t="s" s="2">
        <v>80</v>
      </c>
      <c r="AH151" t="s" s="2">
        <v>81</v>
      </c>
      <c r="AI151" t="s" s="2">
        <v>82</v>
      </c>
      <c r="AJ151" t="s" s="2">
        <v>102</v>
      </c>
      <c r="AK151" t="s" s="2">
        <v>498</v>
      </c>
      <c r="AL151" t="s" s="2">
        <v>499</v>
      </c>
      <c r="AM151" t="s" s="2">
        <v>500</v>
      </c>
      <c r="AN151" t="s" s="2">
        <v>501</v>
      </c>
      <c r="AO151" t="s" s="2">
        <v>82</v>
      </c>
    </row>
    <row r="152" hidden="true">
      <c r="A152" t="s" s="2">
        <v>636</v>
      </c>
      <c r="B152" t="s" s="2">
        <v>506</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637</v>
      </c>
      <c r="B153" t="s" s="2">
        <v>508</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638</v>
      </c>
      <c r="B154" t="s" s="2">
        <v>510</v>
      </c>
      <c r="C154" s="2"/>
      <c r="D154" t="s" s="2">
        <v>82</v>
      </c>
      <c r="E154" s="2"/>
      <c r="F154" t="s" s="2">
        <v>90</v>
      </c>
      <c r="G154" t="s" s="2">
        <v>90</v>
      </c>
      <c r="H154" t="s" s="2">
        <v>82</v>
      </c>
      <c r="I154" t="s" s="2">
        <v>91</v>
      </c>
      <c r="J154" t="s" s="2">
        <v>91</v>
      </c>
      <c r="K154" t="s" s="2">
        <v>173</v>
      </c>
      <c r="L154" t="s" s="2">
        <v>639</v>
      </c>
      <c r="M154" t="s" s="2">
        <v>512</v>
      </c>
      <c r="N154" t="s" s="2">
        <v>640</v>
      </c>
      <c r="O154" t="s" s="2">
        <v>514</v>
      </c>
      <c r="P154" t="s" s="2">
        <v>82</v>
      </c>
      <c r="Q154" s="2"/>
      <c r="R154" t="s" s="2">
        <v>82</v>
      </c>
      <c r="S154" t="s" s="2">
        <v>82</v>
      </c>
      <c r="T154" t="s" s="2">
        <v>82</v>
      </c>
      <c r="U154" t="s" s="2">
        <v>82</v>
      </c>
      <c r="V154" t="s" s="2">
        <v>82</v>
      </c>
      <c r="W154" t="s" s="2">
        <v>82</v>
      </c>
      <c r="X154" t="s" s="2">
        <v>241</v>
      </c>
      <c r="Y154" s="2"/>
      <c r="Z154" t="s" s="2">
        <v>641</v>
      </c>
      <c r="AA154" t="s" s="2">
        <v>82</v>
      </c>
      <c r="AB154" t="s" s="2">
        <v>82</v>
      </c>
      <c r="AC154" t="s" s="2">
        <v>82</v>
      </c>
      <c r="AD154" t="s" s="2">
        <v>82</v>
      </c>
      <c r="AE154" t="s" s="2">
        <v>82</v>
      </c>
      <c r="AF154" t="s" s="2">
        <v>518</v>
      </c>
      <c r="AG154" t="s" s="2">
        <v>80</v>
      </c>
      <c r="AH154" t="s" s="2">
        <v>90</v>
      </c>
      <c r="AI154" t="s" s="2">
        <v>82</v>
      </c>
      <c r="AJ154" t="s" s="2">
        <v>102</v>
      </c>
      <c r="AK154" t="s" s="2">
        <v>519</v>
      </c>
      <c r="AL154" t="s" s="2">
        <v>82</v>
      </c>
      <c r="AM154" t="s" s="2">
        <v>82</v>
      </c>
      <c r="AN154" t="s" s="2">
        <v>196</v>
      </c>
      <c r="AO154" t="s" s="2">
        <v>82</v>
      </c>
    </row>
    <row r="155" hidden="true">
      <c r="A155" t="s" s="2">
        <v>642</v>
      </c>
      <c r="B155" t="s" s="2">
        <v>521</v>
      </c>
      <c r="C155" s="2"/>
      <c r="D155" t="s" s="2">
        <v>82</v>
      </c>
      <c r="E155" s="2"/>
      <c r="F155" t="s" s="2">
        <v>90</v>
      </c>
      <c r="G155" t="s" s="2">
        <v>90</v>
      </c>
      <c r="H155" t="s" s="2">
        <v>82</v>
      </c>
      <c r="I155" t="s" s="2">
        <v>82</v>
      </c>
      <c r="J155" t="s" s="2">
        <v>91</v>
      </c>
      <c r="K155" t="s" s="2">
        <v>455</v>
      </c>
      <c r="L155" t="s" s="2">
        <v>522</v>
      </c>
      <c r="M155" t="s" s="2">
        <v>523</v>
      </c>
      <c r="N155" t="s" s="2">
        <v>524</v>
      </c>
      <c r="O155" t="s" s="2">
        <v>525</v>
      </c>
      <c r="P155" t="s" s="2">
        <v>82</v>
      </c>
      <c r="Q155" s="2"/>
      <c r="R155" t="s" s="2">
        <v>82</v>
      </c>
      <c r="S155" t="s" s="2">
        <v>643</v>
      </c>
      <c r="T155" t="s" s="2">
        <v>82</v>
      </c>
      <c r="U155" t="s" s="2">
        <v>82</v>
      </c>
      <c r="V155" t="s" s="2">
        <v>82</v>
      </c>
      <c r="W155" t="s" s="2">
        <v>82</v>
      </c>
      <c r="X155" t="s" s="2">
        <v>155</v>
      </c>
      <c r="Y155" t="s" s="2">
        <v>644</v>
      </c>
      <c r="Z155" t="s" s="2">
        <v>645</v>
      </c>
      <c r="AA155" t="s" s="2">
        <v>82</v>
      </c>
      <c r="AB155" t="s" s="2">
        <v>82</v>
      </c>
      <c r="AC155" t="s" s="2">
        <v>82</v>
      </c>
      <c r="AD155" t="s" s="2">
        <v>82</v>
      </c>
      <c r="AE155" t="s" s="2">
        <v>82</v>
      </c>
      <c r="AF155" t="s" s="2">
        <v>528</v>
      </c>
      <c r="AG155" t="s" s="2">
        <v>80</v>
      </c>
      <c r="AH155" t="s" s="2">
        <v>90</v>
      </c>
      <c r="AI155" t="s" s="2">
        <v>82</v>
      </c>
      <c r="AJ155" t="s" s="2">
        <v>102</v>
      </c>
      <c r="AK155" t="s" s="2">
        <v>519</v>
      </c>
      <c r="AL155" t="s" s="2">
        <v>82</v>
      </c>
      <c r="AM155" t="s" s="2">
        <v>82</v>
      </c>
      <c r="AN155" t="s" s="2">
        <v>529</v>
      </c>
      <c r="AO155" t="s" s="2">
        <v>82</v>
      </c>
    </row>
    <row r="156" hidden="true">
      <c r="A156" t="s" s="2">
        <v>646</v>
      </c>
      <c r="B156" t="s" s="2">
        <v>531</v>
      </c>
      <c r="C156" s="2"/>
      <c r="D156" t="s" s="2">
        <v>82</v>
      </c>
      <c r="E156" s="2"/>
      <c r="F156" t="s" s="2">
        <v>90</v>
      </c>
      <c r="G156" t="s" s="2">
        <v>90</v>
      </c>
      <c r="H156" t="s" s="2">
        <v>82</v>
      </c>
      <c r="I156" t="s" s="2">
        <v>82</v>
      </c>
      <c r="J156" t="s" s="2">
        <v>91</v>
      </c>
      <c r="K156" t="s" s="2">
        <v>132</v>
      </c>
      <c r="L156" t="s" s="2">
        <v>647</v>
      </c>
      <c r="M156" t="s" s="2">
        <v>533</v>
      </c>
      <c r="N156" t="s" s="2">
        <v>534</v>
      </c>
      <c r="O156" t="s" s="2">
        <v>535</v>
      </c>
      <c r="P156" t="s" s="2">
        <v>82</v>
      </c>
      <c r="Q156" s="2"/>
      <c r="R156" t="s" s="2">
        <v>82</v>
      </c>
      <c r="S156" t="s" s="2">
        <v>648</v>
      </c>
      <c r="T156" t="s" s="2">
        <v>537</v>
      </c>
      <c r="U156" t="s" s="2">
        <v>82</v>
      </c>
      <c r="V156" t="s" s="2">
        <v>82</v>
      </c>
      <c r="W156" t="s" s="2">
        <v>82</v>
      </c>
      <c r="X156" t="s" s="2">
        <v>82</v>
      </c>
      <c r="Y156" t="s" s="2">
        <v>82</v>
      </c>
      <c r="Z156" t="s" s="2">
        <v>82</v>
      </c>
      <c r="AA156" t="s" s="2">
        <v>82</v>
      </c>
      <c r="AB156" t="s" s="2">
        <v>82</v>
      </c>
      <c r="AC156" t="s" s="2">
        <v>82</v>
      </c>
      <c r="AD156" t="s" s="2">
        <v>82</v>
      </c>
      <c r="AE156" t="s" s="2">
        <v>82</v>
      </c>
      <c r="AF156" t="s" s="2">
        <v>538</v>
      </c>
      <c r="AG156" t="s" s="2">
        <v>80</v>
      </c>
      <c r="AH156" t="s" s="2">
        <v>90</v>
      </c>
      <c r="AI156" t="s" s="2">
        <v>82</v>
      </c>
      <c r="AJ156" t="s" s="2">
        <v>102</v>
      </c>
      <c r="AK156" t="s" s="2">
        <v>539</v>
      </c>
      <c r="AL156" t="s" s="2">
        <v>82</v>
      </c>
      <c r="AM156" t="s" s="2">
        <v>82</v>
      </c>
      <c r="AN156" t="s" s="2">
        <v>540</v>
      </c>
      <c r="AO156" t="s" s="2">
        <v>82</v>
      </c>
    </row>
    <row r="157" hidden="true">
      <c r="A157" t="s" s="2">
        <v>649</v>
      </c>
      <c r="B157" t="s" s="2">
        <v>542</v>
      </c>
      <c r="C157" s="2"/>
      <c r="D157" t="s" s="2">
        <v>82</v>
      </c>
      <c r="E157" s="2"/>
      <c r="F157" t="s" s="2">
        <v>90</v>
      </c>
      <c r="G157" t="s" s="2">
        <v>90</v>
      </c>
      <c r="H157" t="s" s="2">
        <v>82</v>
      </c>
      <c r="I157" t="s" s="2">
        <v>82</v>
      </c>
      <c r="J157" t="s" s="2">
        <v>91</v>
      </c>
      <c r="K157" t="s" s="2">
        <v>104</v>
      </c>
      <c r="L157" t="s" s="2">
        <v>543</v>
      </c>
      <c r="M157" t="s" s="2">
        <v>544</v>
      </c>
      <c r="N157" t="s" s="2">
        <v>545</v>
      </c>
      <c r="O157" s="2"/>
      <c r="P157" t="s" s="2">
        <v>82</v>
      </c>
      <c r="Q157" s="2"/>
      <c r="R157" t="s" s="2">
        <v>82</v>
      </c>
      <c r="S157" t="s" s="2">
        <v>82</v>
      </c>
      <c r="T157" t="s" s="2">
        <v>546</v>
      </c>
      <c r="U157" t="s" s="2">
        <v>82</v>
      </c>
      <c r="V157" t="s" s="2">
        <v>82</v>
      </c>
      <c r="W157" t="s" s="2">
        <v>82</v>
      </c>
      <c r="X157" t="s" s="2">
        <v>82</v>
      </c>
      <c r="Y157" t="s" s="2">
        <v>82</v>
      </c>
      <c r="Z157" t="s" s="2">
        <v>82</v>
      </c>
      <c r="AA157" t="s" s="2">
        <v>82</v>
      </c>
      <c r="AB157" t="s" s="2">
        <v>82</v>
      </c>
      <c r="AC157" t="s" s="2">
        <v>82</v>
      </c>
      <c r="AD157" t="s" s="2">
        <v>82</v>
      </c>
      <c r="AE157" t="s" s="2">
        <v>82</v>
      </c>
      <c r="AF157" t="s" s="2">
        <v>547</v>
      </c>
      <c r="AG157" t="s" s="2">
        <v>80</v>
      </c>
      <c r="AH157" t="s" s="2">
        <v>90</v>
      </c>
      <c r="AI157" t="s" s="2">
        <v>82</v>
      </c>
      <c r="AJ157" t="s" s="2">
        <v>102</v>
      </c>
      <c r="AK157" t="s" s="2">
        <v>548</v>
      </c>
      <c r="AL157" t="s" s="2">
        <v>82</v>
      </c>
      <c r="AM157" t="s" s="2">
        <v>82</v>
      </c>
      <c r="AN157" t="s" s="2">
        <v>549</v>
      </c>
      <c r="AO157" t="s" s="2">
        <v>82</v>
      </c>
    </row>
    <row r="158" hidden="true">
      <c r="A158" t="s" s="2">
        <v>650</v>
      </c>
      <c r="B158" t="s" s="2">
        <v>551</v>
      </c>
      <c r="C158" s="2"/>
      <c r="D158" t="s" s="2">
        <v>82</v>
      </c>
      <c r="E158" s="2"/>
      <c r="F158" t="s" s="2">
        <v>80</v>
      </c>
      <c r="G158" t="s" s="2">
        <v>90</v>
      </c>
      <c r="H158" t="s" s="2">
        <v>82</v>
      </c>
      <c r="I158" t="s" s="2">
        <v>82</v>
      </c>
      <c r="J158" t="s" s="2">
        <v>91</v>
      </c>
      <c r="K158" t="s" s="2">
        <v>371</v>
      </c>
      <c r="L158" t="s" s="2">
        <v>552</v>
      </c>
      <c r="M158" t="s" s="2">
        <v>553</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554</v>
      </c>
      <c r="AG158" t="s" s="2">
        <v>80</v>
      </c>
      <c r="AH158" t="s" s="2">
        <v>90</v>
      </c>
      <c r="AI158" t="s" s="2">
        <v>82</v>
      </c>
      <c r="AJ158" t="s" s="2">
        <v>102</v>
      </c>
      <c r="AK158" t="s" s="2">
        <v>555</v>
      </c>
      <c r="AL158" t="s" s="2">
        <v>82</v>
      </c>
      <c r="AM158" t="s" s="2">
        <v>82</v>
      </c>
      <c r="AN158" t="s" s="2">
        <v>556</v>
      </c>
      <c r="AO158" t="s" s="2">
        <v>82</v>
      </c>
    </row>
    <row r="159" hidden="true">
      <c r="A159" t="s" s="2">
        <v>651</v>
      </c>
      <c r="B159" t="s" s="2">
        <v>558</v>
      </c>
      <c r="C159" s="2"/>
      <c r="D159" t="s" s="2">
        <v>82</v>
      </c>
      <c r="E159" s="2"/>
      <c r="F159" t="s" s="2">
        <v>80</v>
      </c>
      <c r="G159" t="s" s="2">
        <v>90</v>
      </c>
      <c r="H159" t="s" s="2">
        <v>82</v>
      </c>
      <c r="I159" t="s" s="2">
        <v>82</v>
      </c>
      <c r="J159" t="s" s="2">
        <v>91</v>
      </c>
      <c r="K159" t="s" s="2">
        <v>559</v>
      </c>
      <c r="L159" t="s" s="2">
        <v>560</v>
      </c>
      <c r="M159" t="s" s="2">
        <v>561</v>
      </c>
      <c r="N159" t="s" s="2">
        <v>562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563</v>
      </c>
      <c r="AG159" t="s" s="2">
        <v>80</v>
      </c>
      <c r="AH159" t="s" s="2">
        <v>90</v>
      </c>
      <c r="AI159" t="s" s="2">
        <v>82</v>
      </c>
      <c r="AJ159" t="s" s="2">
        <v>102</v>
      </c>
      <c r="AK159" t="s" s="2">
        <v>564</v>
      </c>
      <c r="AL159" t="s" s="2">
        <v>82</v>
      </c>
      <c r="AM159" t="s" s="2">
        <v>82</v>
      </c>
      <c r="AN159" t="s" s="2">
        <v>565</v>
      </c>
      <c r="AO159" t="s" s="2">
        <v>82</v>
      </c>
    </row>
    <row r="160" hidden="true">
      <c r="A160" t="s" s="2">
        <v>652</v>
      </c>
      <c r="B160" t="s" s="2">
        <v>491</v>
      </c>
      <c r="C160" t="s" s="2">
        <v>653</v>
      </c>
      <c r="D160" t="s" s="2">
        <v>82</v>
      </c>
      <c r="E160" s="2"/>
      <c r="F160" t="s" s="2">
        <v>80</v>
      </c>
      <c r="G160" t="s" s="2">
        <v>81</v>
      </c>
      <c r="H160" t="s" s="2">
        <v>82</v>
      </c>
      <c r="I160" t="s" s="2">
        <v>82</v>
      </c>
      <c r="J160" t="s" s="2">
        <v>91</v>
      </c>
      <c r="K160" t="s" s="2">
        <v>492</v>
      </c>
      <c r="L160" t="s" s="2">
        <v>654</v>
      </c>
      <c r="M160" t="s" s="2">
        <v>494</v>
      </c>
      <c r="N160" s="2"/>
      <c r="O160" t="s" s="2">
        <v>495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491</v>
      </c>
      <c r="AG160" t="s" s="2">
        <v>80</v>
      </c>
      <c r="AH160" t="s" s="2">
        <v>81</v>
      </c>
      <c r="AI160" t="s" s="2">
        <v>82</v>
      </c>
      <c r="AJ160" t="s" s="2">
        <v>102</v>
      </c>
      <c r="AK160" t="s" s="2">
        <v>498</v>
      </c>
      <c r="AL160" t="s" s="2">
        <v>499</v>
      </c>
      <c r="AM160" t="s" s="2">
        <v>500</v>
      </c>
      <c r="AN160" t="s" s="2">
        <v>501</v>
      </c>
      <c r="AO160" t="s" s="2">
        <v>82</v>
      </c>
    </row>
    <row r="161" hidden="true">
      <c r="A161" t="s" s="2">
        <v>655</v>
      </c>
      <c r="B161" t="s" s="2">
        <v>506</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656</v>
      </c>
      <c r="B162" t="s" s="2">
        <v>508</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657</v>
      </c>
      <c r="B163" t="s" s="2">
        <v>510</v>
      </c>
      <c r="C163" s="2"/>
      <c r="D163" t="s" s="2">
        <v>82</v>
      </c>
      <c r="E163" s="2"/>
      <c r="F163" t="s" s="2">
        <v>90</v>
      </c>
      <c r="G163" t="s" s="2">
        <v>90</v>
      </c>
      <c r="H163" t="s" s="2">
        <v>82</v>
      </c>
      <c r="I163" t="s" s="2">
        <v>91</v>
      </c>
      <c r="J163" t="s" s="2">
        <v>91</v>
      </c>
      <c r="K163" t="s" s="2">
        <v>173</v>
      </c>
      <c r="L163" t="s" s="2">
        <v>511</v>
      </c>
      <c r="M163" t="s" s="2">
        <v>512</v>
      </c>
      <c r="N163" t="s" s="2">
        <v>513</v>
      </c>
      <c r="O163" t="s" s="2">
        <v>514</v>
      </c>
      <c r="P163" t="s" s="2">
        <v>82</v>
      </c>
      <c r="Q163" s="2"/>
      <c r="R163" t="s" s="2">
        <v>82</v>
      </c>
      <c r="S163" t="s" s="2">
        <v>515</v>
      </c>
      <c r="T163" t="s" s="2">
        <v>82</v>
      </c>
      <c r="U163" t="s" s="2">
        <v>82</v>
      </c>
      <c r="V163" t="s" s="2">
        <v>82</v>
      </c>
      <c r="W163" t="s" s="2">
        <v>82</v>
      </c>
      <c r="X163" t="s" s="2">
        <v>241</v>
      </c>
      <c r="Y163" t="s" s="2">
        <v>516</v>
      </c>
      <c r="Z163" t="s" s="2">
        <v>517</v>
      </c>
      <c r="AA163" t="s" s="2">
        <v>82</v>
      </c>
      <c r="AB163" t="s" s="2">
        <v>82</v>
      </c>
      <c r="AC163" t="s" s="2">
        <v>82</v>
      </c>
      <c r="AD163" t="s" s="2">
        <v>82</v>
      </c>
      <c r="AE163" t="s" s="2">
        <v>82</v>
      </c>
      <c r="AF163" t="s" s="2">
        <v>518</v>
      </c>
      <c r="AG163" t="s" s="2">
        <v>80</v>
      </c>
      <c r="AH163" t="s" s="2">
        <v>90</v>
      </c>
      <c r="AI163" t="s" s="2">
        <v>82</v>
      </c>
      <c r="AJ163" t="s" s="2">
        <v>102</v>
      </c>
      <c r="AK163" t="s" s="2">
        <v>519</v>
      </c>
      <c r="AL163" t="s" s="2">
        <v>82</v>
      </c>
      <c r="AM163" t="s" s="2">
        <v>82</v>
      </c>
      <c r="AN163" t="s" s="2">
        <v>196</v>
      </c>
      <c r="AO163" t="s" s="2">
        <v>82</v>
      </c>
    </row>
    <row r="164" hidden="true">
      <c r="A164" t="s" s="2">
        <v>658</v>
      </c>
      <c r="B164" t="s" s="2">
        <v>521</v>
      </c>
      <c r="C164" s="2"/>
      <c r="D164" t="s" s="2">
        <v>82</v>
      </c>
      <c r="E164" s="2"/>
      <c r="F164" t="s" s="2">
        <v>90</v>
      </c>
      <c r="G164" t="s" s="2">
        <v>90</v>
      </c>
      <c r="H164" t="s" s="2">
        <v>82</v>
      </c>
      <c r="I164" t="s" s="2">
        <v>82</v>
      </c>
      <c r="J164" t="s" s="2">
        <v>91</v>
      </c>
      <c r="K164" t="s" s="2">
        <v>455</v>
      </c>
      <c r="L164" t="s" s="2">
        <v>522</v>
      </c>
      <c r="M164" t="s" s="2">
        <v>523</v>
      </c>
      <c r="N164" t="s" s="2">
        <v>524</v>
      </c>
      <c r="O164" t="s" s="2">
        <v>525</v>
      </c>
      <c r="P164" t="s" s="2">
        <v>82</v>
      </c>
      <c r="Q164" s="2"/>
      <c r="R164" t="s" s="2">
        <v>82</v>
      </c>
      <c r="S164" t="s" s="2">
        <v>659</v>
      </c>
      <c r="T164" t="s" s="2">
        <v>82</v>
      </c>
      <c r="U164" t="s" s="2">
        <v>82</v>
      </c>
      <c r="V164" t="s" s="2">
        <v>82</v>
      </c>
      <c r="W164" t="s" s="2">
        <v>82</v>
      </c>
      <c r="X164" t="s" s="2">
        <v>155</v>
      </c>
      <c r="Y164" t="s" s="2">
        <v>644</v>
      </c>
      <c r="Z164" t="s" s="2">
        <v>645</v>
      </c>
      <c r="AA164" t="s" s="2">
        <v>82</v>
      </c>
      <c r="AB164" t="s" s="2">
        <v>82</v>
      </c>
      <c r="AC164" t="s" s="2">
        <v>82</v>
      </c>
      <c r="AD164" t="s" s="2">
        <v>82</v>
      </c>
      <c r="AE164" t="s" s="2">
        <v>82</v>
      </c>
      <c r="AF164" t="s" s="2">
        <v>528</v>
      </c>
      <c r="AG164" t="s" s="2">
        <v>80</v>
      </c>
      <c r="AH164" t="s" s="2">
        <v>90</v>
      </c>
      <c r="AI164" t="s" s="2">
        <v>82</v>
      </c>
      <c r="AJ164" t="s" s="2">
        <v>102</v>
      </c>
      <c r="AK164" t="s" s="2">
        <v>519</v>
      </c>
      <c r="AL164" t="s" s="2">
        <v>82</v>
      </c>
      <c r="AM164" t="s" s="2">
        <v>82</v>
      </c>
      <c r="AN164" t="s" s="2">
        <v>529</v>
      </c>
      <c r="AO164" t="s" s="2">
        <v>82</v>
      </c>
    </row>
    <row r="165" hidden="true">
      <c r="A165" t="s" s="2">
        <v>660</v>
      </c>
      <c r="B165" t="s" s="2">
        <v>531</v>
      </c>
      <c r="C165" s="2"/>
      <c r="D165" t="s" s="2">
        <v>82</v>
      </c>
      <c r="E165" s="2"/>
      <c r="F165" t="s" s="2">
        <v>90</v>
      </c>
      <c r="G165" t="s" s="2">
        <v>90</v>
      </c>
      <c r="H165" t="s" s="2">
        <v>82</v>
      </c>
      <c r="I165" t="s" s="2">
        <v>82</v>
      </c>
      <c r="J165" t="s" s="2">
        <v>91</v>
      </c>
      <c r="K165" t="s" s="2">
        <v>132</v>
      </c>
      <c r="L165" t="s" s="2">
        <v>661</v>
      </c>
      <c r="M165" t="s" s="2">
        <v>533</v>
      </c>
      <c r="N165" t="s" s="2">
        <v>534</v>
      </c>
      <c r="O165" t="s" s="2">
        <v>535</v>
      </c>
      <c r="P165" t="s" s="2">
        <v>82</v>
      </c>
      <c r="Q165" s="2"/>
      <c r="R165" t="s" s="2">
        <v>82</v>
      </c>
      <c r="S165" t="s" s="2">
        <v>662</v>
      </c>
      <c r="T165" t="s" s="2">
        <v>537</v>
      </c>
      <c r="U165" t="s" s="2">
        <v>82</v>
      </c>
      <c r="V165" t="s" s="2">
        <v>82</v>
      </c>
      <c r="W165" t="s" s="2">
        <v>82</v>
      </c>
      <c r="X165" t="s" s="2">
        <v>82</v>
      </c>
      <c r="Y165" t="s" s="2">
        <v>82</v>
      </c>
      <c r="Z165" t="s" s="2">
        <v>82</v>
      </c>
      <c r="AA165" t="s" s="2">
        <v>82</v>
      </c>
      <c r="AB165" t="s" s="2">
        <v>82</v>
      </c>
      <c r="AC165" t="s" s="2">
        <v>82</v>
      </c>
      <c r="AD165" t="s" s="2">
        <v>82</v>
      </c>
      <c r="AE165" t="s" s="2">
        <v>82</v>
      </c>
      <c r="AF165" t="s" s="2">
        <v>538</v>
      </c>
      <c r="AG165" t="s" s="2">
        <v>80</v>
      </c>
      <c r="AH165" t="s" s="2">
        <v>90</v>
      </c>
      <c r="AI165" t="s" s="2">
        <v>82</v>
      </c>
      <c r="AJ165" t="s" s="2">
        <v>102</v>
      </c>
      <c r="AK165" t="s" s="2">
        <v>539</v>
      </c>
      <c r="AL165" t="s" s="2">
        <v>82</v>
      </c>
      <c r="AM165" t="s" s="2">
        <v>82</v>
      </c>
      <c r="AN165" t="s" s="2">
        <v>540</v>
      </c>
      <c r="AO165" t="s" s="2">
        <v>82</v>
      </c>
    </row>
    <row r="166" hidden="true">
      <c r="A166" t="s" s="2">
        <v>663</v>
      </c>
      <c r="B166" t="s" s="2">
        <v>542</v>
      </c>
      <c r="C166" s="2"/>
      <c r="D166" t="s" s="2">
        <v>82</v>
      </c>
      <c r="E166" s="2"/>
      <c r="F166" t="s" s="2">
        <v>90</v>
      </c>
      <c r="G166" t="s" s="2">
        <v>90</v>
      </c>
      <c r="H166" t="s" s="2">
        <v>82</v>
      </c>
      <c r="I166" t="s" s="2">
        <v>82</v>
      </c>
      <c r="J166" t="s" s="2">
        <v>91</v>
      </c>
      <c r="K166" t="s" s="2">
        <v>104</v>
      </c>
      <c r="L166" t="s" s="2">
        <v>543</v>
      </c>
      <c r="M166" t="s" s="2">
        <v>544</v>
      </c>
      <c r="N166" t="s" s="2">
        <v>545</v>
      </c>
      <c r="O166" s="2"/>
      <c r="P166" t="s" s="2">
        <v>82</v>
      </c>
      <c r="Q166" s="2"/>
      <c r="R166" t="s" s="2">
        <v>82</v>
      </c>
      <c r="S166" t="s" s="2">
        <v>82</v>
      </c>
      <c r="T166" t="s" s="2">
        <v>546</v>
      </c>
      <c r="U166" t="s" s="2">
        <v>82</v>
      </c>
      <c r="V166" t="s" s="2">
        <v>82</v>
      </c>
      <c r="W166" t="s" s="2">
        <v>82</v>
      </c>
      <c r="X166" t="s" s="2">
        <v>82</v>
      </c>
      <c r="Y166" t="s" s="2">
        <v>82</v>
      </c>
      <c r="Z166" t="s" s="2">
        <v>82</v>
      </c>
      <c r="AA166" t="s" s="2">
        <v>82</v>
      </c>
      <c r="AB166" t="s" s="2">
        <v>82</v>
      </c>
      <c r="AC166" t="s" s="2">
        <v>82</v>
      </c>
      <c r="AD166" t="s" s="2">
        <v>82</v>
      </c>
      <c r="AE166" t="s" s="2">
        <v>82</v>
      </c>
      <c r="AF166" t="s" s="2">
        <v>547</v>
      </c>
      <c r="AG166" t="s" s="2">
        <v>80</v>
      </c>
      <c r="AH166" t="s" s="2">
        <v>90</v>
      </c>
      <c r="AI166" t="s" s="2">
        <v>82</v>
      </c>
      <c r="AJ166" t="s" s="2">
        <v>102</v>
      </c>
      <c r="AK166" t="s" s="2">
        <v>548</v>
      </c>
      <c r="AL166" t="s" s="2">
        <v>82</v>
      </c>
      <c r="AM166" t="s" s="2">
        <v>82</v>
      </c>
      <c r="AN166" t="s" s="2">
        <v>549</v>
      </c>
      <c r="AO166" t="s" s="2">
        <v>82</v>
      </c>
    </row>
    <row r="167" hidden="true">
      <c r="A167" t="s" s="2">
        <v>664</v>
      </c>
      <c r="B167" t="s" s="2">
        <v>551</v>
      </c>
      <c r="C167" s="2"/>
      <c r="D167" t="s" s="2">
        <v>82</v>
      </c>
      <c r="E167" s="2"/>
      <c r="F167" t="s" s="2">
        <v>80</v>
      </c>
      <c r="G167" t="s" s="2">
        <v>90</v>
      </c>
      <c r="H167" t="s" s="2">
        <v>82</v>
      </c>
      <c r="I167" t="s" s="2">
        <v>82</v>
      </c>
      <c r="J167" t="s" s="2">
        <v>91</v>
      </c>
      <c r="K167" t="s" s="2">
        <v>371</v>
      </c>
      <c r="L167" t="s" s="2">
        <v>552</v>
      </c>
      <c r="M167" t="s" s="2">
        <v>553</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554</v>
      </c>
      <c r="AG167" t="s" s="2">
        <v>80</v>
      </c>
      <c r="AH167" t="s" s="2">
        <v>90</v>
      </c>
      <c r="AI167" t="s" s="2">
        <v>82</v>
      </c>
      <c r="AJ167" t="s" s="2">
        <v>102</v>
      </c>
      <c r="AK167" t="s" s="2">
        <v>555</v>
      </c>
      <c r="AL167" t="s" s="2">
        <v>82</v>
      </c>
      <c r="AM167" t="s" s="2">
        <v>82</v>
      </c>
      <c r="AN167" t="s" s="2">
        <v>556</v>
      </c>
      <c r="AO167" t="s" s="2">
        <v>82</v>
      </c>
    </row>
    <row r="168" hidden="true">
      <c r="A168" t="s" s="2">
        <v>665</v>
      </c>
      <c r="B168" t="s" s="2">
        <v>558</v>
      </c>
      <c r="C168" s="2"/>
      <c r="D168" t="s" s="2">
        <v>82</v>
      </c>
      <c r="E168" s="2"/>
      <c r="F168" t="s" s="2">
        <v>80</v>
      </c>
      <c r="G168" t="s" s="2">
        <v>90</v>
      </c>
      <c r="H168" t="s" s="2">
        <v>82</v>
      </c>
      <c r="I168" t="s" s="2">
        <v>82</v>
      </c>
      <c r="J168" t="s" s="2">
        <v>91</v>
      </c>
      <c r="K168" t="s" s="2">
        <v>559</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90</v>
      </c>
      <c r="AI168" t="s" s="2">
        <v>82</v>
      </c>
      <c r="AJ168" t="s" s="2">
        <v>102</v>
      </c>
      <c r="AK168" t="s" s="2">
        <v>564</v>
      </c>
      <c r="AL168" t="s" s="2">
        <v>82</v>
      </c>
      <c r="AM168" t="s" s="2">
        <v>82</v>
      </c>
      <c r="AN168" t="s" s="2">
        <v>565</v>
      </c>
      <c r="AO168" t="s" s="2">
        <v>82</v>
      </c>
    </row>
    <row r="169" hidden="true">
      <c r="A169" t="s" s="2">
        <v>666</v>
      </c>
      <c r="B169" t="s" s="2">
        <v>491</v>
      </c>
      <c r="C169" t="s" s="2">
        <v>667</v>
      </c>
      <c r="D169" t="s" s="2">
        <v>82</v>
      </c>
      <c r="E169" s="2"/>
      <c r="F169" t="s" s="2">
        <v>80</v>
      </c>
      <c r="G169" t="s" s="2">
        <v>81</v>
      </c>
      <c r="H169" t="s" s="2">
        <v>82</v>
      </c>
      <c r="I169" t="s" s="2">
        <v>82</v>
      </c>
      <c r="J169" t="s" s="2">
        <v>91</v>
      </c>
      <c r="K169" t="s" s="2">
        <v>492</v>
      </c>
      <c r="L169" t="s" s="2">
        <v>668</v>
      </c>
      <c r="M169" t="s" s="2">
        <v>494</v>
      </c>
      <c r="N169" s="2"/>
      <c r="O169" t="s" s="2">
        <v>495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491</v>
      </c>
      <c r="AG169" t="s" s="2">
        <v>80</v>
      </c>
      <c r="AH169" t="s" s="2">
        <v>81</v>
      </c>
      <c r="AI169" t="s" s="2">
        <v>82</v>
      </c>
      <c r="AJ169" t="s" s="2">
        <v>102</v>
      </c>
      <c r="AK169" t="s" s="2">
        <v>498</v>
      </c>
      <c r="AL169" t="s" s="2">
        <v>499</v>
      </c>
      <c r="AM169" t="s" s="2">
        <v>500</v>
      </c>
      <c r="AN169" t="s" s="2">
        <v>501</v>
      </c>
      <c r="AO169" t="s" s="2">
        <v>82</v>
      </c>
    </row>
    <row r="170" hidden="true">
      <c r="A170" t="s" s="2">
        <v>669</v>
      </c>
      <c r="B170" t="s" s="2">
        <v>506</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670</v>
      </c>
      <c r="B171" t="s" s="2">
        <v>508</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671</v>
      </c>
      <c r="B172" t="s" s="2">
        <v>510</v>
      </c>
      <c r="C172" s="2"/>
      <c r="D172" t="s" s="2">
        <v>82</v>
      </c>
      <c r="E172" s="2"/>
      <c r="F172" t="s" s="2">
        <v>90</v>
      </c>
      <c r="G172" t="s" s="2">
        <v>90</v>
      </c>
      <c r="H172" t="s" s="2">
        <v>82</v>
      </c>
      <c r="I172" t="s" s="2">
        <v>91</v>
      </c>
      <c r="J172" t="s" s="2">
        <v>91</v>
      </c>
      <c r="K172" t="s" s="2">
        <v>173</v>
      </c>
      <c r="L172" t="s" s="2">
        <v>511</v>
      </c>
      <c r="M172" t="s" s="2">
        <v>512</v>
      </c>
      <c r="N172" t="s" s="2">
        <v>513</v>
      </c>
      <c r="O172" t="s" s="2">
        <v>514</v>
      </c>
      <c r="P172" t="s" s="2">
        <v>82</v>
      </c>
      <c r="Q172" s="2"/>
      <c r="R172" t="s" s="2">
        <v>82</v>
      </c>
      <c r="S172" t="s" s="2">
        <v>515</v>
      </c>
      <c r="T172" t="s" s="2">
        <v>82</v>
      </c>
      <c r="U172" t="s" s="2">
        <v>82</v>
      </c>
      <c r="V172" t="s" s="2">
        <v>82</v>
      </c>
      <c r="W172" t="s" s="2">
        <v>82</v>
      </c>
      <c r="X172" t="s" s="2">
        <v>241</v>
      </c>
      <c r="Y172" t="s" s="2">
        <v>516</v>
      </c>
      <c r="Z172" t="s" s="2">
        <v>517</v>
      </c>
      <c r="AA172" t="s" s="2">
        <v>82</v>
      </c>
      <c r="AB172" t="s" s="2">
        <v>82</v>
      </c>
      <c r="AC172" t="s" s="2">
        <v>82</v>
      </c>
      <c r="AD172" t="s" s="2">
        <v>82</v>
      </c>
      <c r="AE172" t="s" s="2">
        <v>82</v>
      </c>
      <c r="AF172" t="s" s="2">
        <v>518</v>
      </c>
      <c r="AG172" t="s" s="2">
        <v>80</v>
      </c>
      <c r="AH172" t="s" s="2">
        <v>90</v>
      </c>
      <c r="AI172" t="s" s="2">
        <v>82</v>
      </c>
      <c r="AJ172" t="s" s="2">
        <v>102</v>
      </c>
      <c r="AK172" t="s" s="2">
        <v>519</v>
      </c>
      <c r="AL172" t="s" s="2">
        <v>82</v>
      </c>
      <c r="AM172" t="s" s="2">
        <v>82</v>
      </c>
      <c r="AN172" t="s" s="2">
        <v>196</v>
      </c>
      <c r="AO172" t="s" s="2">
        <v>82</v>
      </c>
    </row>
    <row r="173" hidden="true">
      <c r="A173" t="s" s="2">
        <v>672</v>
      </c>
      <c r="B173" t="s" s="2">
        <v>521</v>
      </c>
      <c r="C173" s="2"/>
      <c r="D173" t="s" s="2">
        <v>82</v>
      </c>
      <c r="E173" s="2"/>
      <c r="F173" t="s" s="2">
        <v>90</v>
      </c>
      <c r="G173" t="s" s="2">
        <v>90</v>
      </c>
      <c r="H173" t="s" s="2">
        <v>82</v>
      </c>
      <c r="I173" t="s" s="2">
        <v>82</v>
      </c>
      <c r="J173" t="s" s="2">
        <v>91</v>
      </c>
      <c r="K173" t="s" s="2">
        <v>455</v>
      </c>
      <c r="L173" t="s" s="2">
        <v>522</v>
      </c>
      <c r="M173" t="s" s="2">
        <v>523</v>
      </c>
      <c r="N173" t="s" s="2">
        <v>524</v>
      </c>
      <c r="O173" t="s" s="2">
        <v>525</v>
      </c>
      <c r="P173" t="s" s="2">
        <v>82</v>
      </c>
      <c r="Q173" s="2"/>
      <c r="R173" t="s" s="2">
        <v>82</v>
      </c>
      <c r="S173" t="s" s="2">
        <v>673</v>
      </c>
      <c r="T173" t="s" s="2">
        <v>82</v>
      </c>
      <c r="U173" t="s" s="2">
        <v>82</v>
      </c>
      <c r="V173" t="s" s="2">
        <v>82</v>
      </c>
      <c r="W173" t="s" s="2">
        <v>82</v>
      </c>
      <c r="X173" t="s" s="2">
        <v>155</v>
      </c>
      <c r="Y173" t="s" s="2">
        <v>644</v>
      </c>
      <c r="Z173" t="s" s="2">
        <v>645</v>
      </c>
      <c r="AA173" t="s" s="2">
        <v>82</v>
      </c>
      <c r="AB173" t="s" s="2">
        <v>82</v>
      </c>
      <c r="AC173" t="s" s="2">
        <v>82</v>
      </c>
      <c r="AD173" t="s" s="2">
        <v>82</v>
      </c>
      <c r="AE173" t="s" s="2">
        <v>82</v>
      </c>
      <c r="AF173" t="s" s="2">
        <v>528</v>
      </c>
      <c r="AG173" t="s" s="2">
        <v>80</v>
      </c>
      <c r="AH173" t="s" s="2">
        <v>90</v>
      </c>
      <c r="AI173" t="s" s="2">
        <v>82</v>
      </c>
      <c r="AJ173" t="s" s="2">
        <v>102</v>
      </c>
      <c r="AK173" t="s" s="2">
        <v>519</v>
      </c>
      <c r="AL173" t="s" s="2">
        <v>82</v>
      </c>
      <c r="AM173" t="s" s="2">
        <v>82</v>
      </c>
      <c r="AN173" t="s" s="2">
        <v>529</v>
      </c>
      <c r="AO173" t="s" s="2">
        <v>82</v>
      </c>
    </row>
    <row r="174" hidden="true">
      <c r="A174" t="s" s="2">
        <v>674</v>
      </c>
      <c r="B174" t="s" s="2">
        <v>531</v>
      </c>
      <c r="C174" s="2"/>
      <c r="D174" t="s" s="2">
        <v>82</v>
      </c>
      <c r="E174" s="2"/>
      <c r="F174" t="s" s="2">
        <v>90</v>
      </c>
      <c r="G174" t="s" s="2">
        <v>90</v>
      </c>
      <c r="H174" t="s" s="2">
        <v>82</v>
      </c>
      <c r="I174" t="s" s="2">
        <v>82</v>
      </c>
      <c r="J174" t="s" s="2">
        <v>91</v>
      </c>
      <c r="K174" t="s" s="2">
        <v>132</v>
      </c>
      <c r="L174" t="s" s="2">
        <v>675</v>
      </c>
      <c r="M174" t="s" s="2">
        <v>533</v>
      </c>
      <c r="N174" t="s" s="2">
        <v>534</v>
      </c>
      <c r="O174" t="s" s="2">
        <v>535</v>
      </c>
      <c r="P174" t="s" s="2">
        <v>82</v>
      </c>
      <c r="Q174" s="2"/>
      <c r="R174" t="s" s="2">
        <v>82</v>
      </c>
      <c r="S174" t="s" s="2">
        <v>676</v>
      </c>
      <c r="T174" t="s" s="2">
        <v>537</v>
      </c>
      <c r="U174" t="s" s="2">
        <v>82</v>
      </c>
      <c r="V174" t="s" s="2">
        <v>82</v>
      </c>
      <c r="W174" t="s" s="2">
        <v>82</v>
      </c>
      <c r="X174" t="s" s="2">
        <v>82</v>
      </c>
      <c r="Y174" t="s" s="2">
        <v>82</v>
      </c>
      <c r="Z174" t="s" s="2">
        <v>82</v>
      </c>
      <c r="AA174" t="s" s="2">
        <v>82</v>
      </c>
      <c r="AB174" t="s" s="2">
        <v>82</v>
      </c>
      <c r="AC174" t="s" s="2">
        <v>82</v>
      </c>
      <c r="AD174" t="s" s="2">
        <v>82</v>
      </c>
      <c r="AE174" t="s" s="2">
        <v>82</v>
      </c>
      <c r="AF174" t="s" s="2">
        <v>538</v>
      </c>
      <c r="AG174" t="s" s="2">
        <v>80</v>
      </c>
      <c r="AH174" t="s" s="2">
        <v>90</v>
      </c>
      <c r="AI174" t="s" s="2">
        <v>82</v>
      </c>
      <c r="AJ174" t="s" s="2">
        <v>102</v>
      </c>
      <c r="AK174" t="s" s="2">
        <v>539</v>
      </c>
      <c r="AL174" t="s" s="2">
        <v>82</v>
      </c>
      <c r="AM174" t="s" s="2">
        <v>82</v>
      </c>
      <c r="AN174" t="s" s="2">
        <v>540</v>
      </c>
      <c r="AO174" t="s" s="2">
        <v>82</v>
      </c>
    </row>
    <row r="175" hidden="true">
      <c r="A175" t="s" s="2">
        <v>677</v>
      </c>
      <c r="B175" t="s" s="2">
        <v>542</v>
      </c>
      <c r="C175" s="2"/>
      <c r="D175" t="s" s="2">
        <v>82</v>
      </c>
      <c r="E175" s="2"/>
      <c r="F175" t="s" s="2">
        <v>90</v>
      </c>
      <c r="G175" t="s" s="2">
        <v>90</v>
      </c>
      <c r="H175" t="s" s="2">
        <v>82</v>
      </c>
      <c r="I175" t="s" s="2">
        <v>82</v>
      </c>
      <c r="J175" t="s" s="2">
        <v>91</v>
      </c>
      <c r="K175" t="s" s="2">
        <v>104</v>
      </c>
      <c r="L175" t="s" s="2">
        <v>543</v>
      </c>
      <c r="M175" t="s" s="2">
        <v>544</v>
      </c>
      <c r="N175" t="s" s="2">
        <v>545</v>
      </c>
      <c r="O175" s="2"/>
      <c r="P175" t="s" s="2">
        <v>82</v>
      </c>
      <c r="Q175" s="2"/>
      <c r="R175" t="s" s="2">
        <v>82</v>
      </c>
      <c r="S175" t="s" s="2">
        <v>82</v>
      </c>
      <c r="T175" t="s" s="2">
        <v>546</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90</v>
      </c>
      <c r="AI175" t="s" s="2">
        <v>82</v>
      </c>
      <c r="AJ175" t="s" s="2">
        <v>102</v>
      </c>
      <c r="AK175" t="s" s="2">
        <v>548</v>
      </c>
      <c r="AL175" t="s" s="2">
        <v>82</v>
      </c>
      <c r="AM175" t="s" s="2">
        <v>82</v>
      </c>
      <c r="AN175" t="s" s="2">
        <v>549</v>
      </c>
      <c r="AO175" t="s" s="2">
        <v>82</v>
      </c>
    </row>
    <row r="176" hidden="true">
      <c r="A176" t="s" s="2">
        <v>678</v>
      </c>
      <c r="B176" t="s" s="2">
        <v>551</v>
      </c>
      <c r="C176" s="2"/>
      <c r="D176" t="s" s="2">
        <v>82</v>
      </c>
      <c r="E176" s="2"/>
      <c r="F176" t="s" s="2">
        <v>80</v>
      </c>
      <c r="G176" t="s" s="2">
        <v>90</v>
      </c>
      <c r="H176" t="s" s="2">
        <v>82</v>
      </c>
      <c r="I176" t="s" s="2">
        <v>82</v>
      </c>
      <c r="J176" t="s" s="2">
        <v>91</v>
      </c>
      <c r="K176" t="s" s="2">
        <v>371</v>
      </c>
      <c r="L176" t="s" s="2">
        <v>552</v>
      </c>
      <c r="M176" t="s" s="2">
        <v>553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554</v>
      </c>
      <c r="AG176" t="s" s="2">
        <v>80</v>
      </c>
      <c r="AH176" t="s" s="2">
        <v>90</v>
      </c>
      <c r="AI176" t="s" s="2">
        <v>82</v>
      </c>
      <c r="AJ176" t="s" s="2">
        <v>102</v>
      </c>
      <c r="AK176" t="s" s="2">
        <v>555</v>
      </c>
      <c r="AL176" t="s" s="2">
        <v>82</v>
      </c>
      <c r="AM176" t="s" s="2">
        <v>82</v>
      </c>
      <c r="AN176" t="s" s="2">
        <v>556</v>
      </c>
      <c r="AO176" t="s" s="2">
        <v>82</v>
      </c>
    </row>
    <row r="177" hidden="true">
      <c r="A177" t="s" s="2">
        <v>679</v>
      </c>
      <c r="B177" t="s" s="2">
        <v>558</v>
      </c>
      <c r="C177" s="2"/>
      <c r="D177" t="s" s="2">
        <v>82</v>
      </c>
      <c r="E177" s="2"/>
      <c r="F177" t="s" s="2">
        <v>80</v>
      </c>
      <c r="G177" t="s" s="2">
        <v>90</v>
      </c>
      <c r="H177" t="s" s="2">
        <v>82</v>
      </c>
      <c r="I177" t="s" s="2">
        <v>82</v>
      </c>
      <c r="J177" t="s" s="2">
        <v>91</v>
      </c>
      <c r="K177" t="s" s="2">
        <v>559</v>
      </c>
      <c r="L177" t="s" s="2">
        <v>560</v>
      </c>
      <c r="M177" t="s" s="2">
        <v>561</v>
      </c>
      <c r="N177" t="s" s="2">
        <v>562</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563</v>
      </c>
      <c r="AG177" t="s" s="2">
        <v>80</v>
      </c>
      <c r="AH177" t="s" s="2">
        <v>90</v>
      </c>
      <c r="AI177" t="s" s="2">
        <v>82</v>
      </c>
      <c r="AJ177" t="s" s="2">
        <v>102</v>
      </c>
      <c r="AK177" t="s" s="2">
        <v>564</v>
      </c>
      <c r="AL177" t="s" s="2">
        <v>82</v>
      </c>
      <c r="AM177" t="s" s="2">
        <v>82</v>
      </c>
      <c r="AN177" t="s" s="2">
        <v>565</v>
      </c>
      <c r="AO177" t="s" s="2">
        <v>82</v>
      </c>
    </row>
    <row r="178">
      <c r="A178" t="s" s="2">
        <v>680</v>
      </c>
      <c r="B178" t="s" s="2">
        <v>491</v>
      </c>
      <c r="C178" t="s" s="2">
        <v>681</v>
      </c>
      <c r="D178" t="s" s="2">
        <v>82</v>
      </c>
      <c r="E178" s="2"/>
      <c r="F178" t="s" s="2">
        <v>80</v>
      </c>
      <c r="G178" t="s" s="2">
        <v>81</v>
      </c>
      <c r="H178" t="s" s="2">
        <v>91</v>
      </c>
      <c r="I178" t="s" s="2">
        <v>82</v>
      </c>
      <c r="J178" t="s" s="2">
        <v>91</v>
      </c>
      <c r="K178" t="s" s="2">
        <v>492</v>
      </c>
      <c r="L178" t="s" s="2">
        <v>682</v>
      </c>
      <c r="M178" t="s" s="2">
        <v>494</v>
      </c>
      <c r="N178" s="2"/>
      <c r="O178" t="s" s="2">
        <v>495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491</v>
      </c>
      <c r="AG178" t="s" s="2">
        <v>80</v>
      </c>
      <c r="AH178" t="s" s="2">
        <v>81</v>
      </c>
      <c r="AI178" t="s" s="2">
        <v>82</v>
      </c>
      <c r="AJ178" t="s" s="2">
        <v>102</v>
      </c>
      <c r="AK178" t="s" s="2">
        <v>498</v>
      </c>
      <c r="AL178" t="s" s="2">
        <v>499</v>
      </c>
      <c r="AM178" t="s" s="2">
        <v>500</v>
      </c>
      <c r="AN178" t="s" s="2">
        <v>501</v>
      </c>
      <c r="AO178" t="s" s="2">
        <v>82</v>
      </c>
    </row>
    <row r="179" hidden="true">
      <c r="A179" t="s" s="2">
        <v>683</v>
      </c>
      <c r="B179" t="s" s="2">
        <v>506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684</v>
      </c>
      <c r="B180" t="s" s="2">
        <v>508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685</v>
      </c>
      <c r="B181" t="s" s="2">
        <v>510</v>
      </c>
      <c r="C181" s="2"/>
      <c r="D181" t="s" s="2">
        <v>82</v>
      </c>
      <c r="E181" s="2"/>
      <c r="F181" t="s" s="2">
        <v>90</v>
      </c>
      <c r="G181" t="s" s="2">
        <v>90</v>
      </c>
      <c r="H181" t="s" s="2">
        <v>82</v>
      </c>
      <c r="I181" t="s" s="2">
        <v>91</v>
      </c>
      <c r="J181" t="s" s="2">
        <v>91</v>
      </c>
      <c r="K181" t="s" s="2">
        <v>173</v>
      </c>
      <c r="L181" t="s" s="2">
        <v>639</v>
      </c>
      <c r="M181" t="s" s="2">
        <v>512</v>
      </c>
      <c r="N181" t="s" s="2">
        <v>686</v>
      </c>
      <c r="O181" t="s" s="2">
        <v>514</v>
      </c>
      <c r="P181" t="s" s="2">
        <v>82</v>
      </c>
      <c r="Q181" s="2"/>
      <c r="R181" t="s" s="2">
        <v>82</v>
      </c>
      <c r="S181" t="s" s="2">
        <v>82</v>
      </c>
      <c r="T181" t="s" s="2">
        <v>82</v>
      </c>
      <c r="U181" t="s" s="2">
        <v>82</v>
      </c>
      <c r="V181" t="s" s="2">
        <v>82</v>
      </c>
      <c r="W181" t="s" s="2">
        <v>82</v>
      </c>
      <c r="X181" t="s" s="2">
        <v>241</v>
      </c>
      <c r="Y181" s="2"/>
      <c r="Z181" t="s" s="2">
        <v>641</v>
      </c>
      <c r="AA181" t="s" s="2">
        <v>82</v>
      </c>
      <c r="AB181" t="s" s="2">
        <v>82</v>
      </c>
      <c r="AC181" t="s" s="2">
        <v>82</v>
      </c>
      <c r="AD181" t="s" s="2">
        <v>82</v>
      </c>
      <c r="AE181" t="s" s="2">
        <v>82</v>
      </c>
      <c r="AF181" t="s" s="2">
        <v>518</v>
      </c>
      <c r="AG181" t="s" s="2">
        <v>80</v>
      </c>
      <c r="AH181" t="s" s="2">
        <v>90</v>
      </c>
      <c r="AI181" t="s" s="2">
        <v>82</v>
      </c>
      <c r="AJ181" t="s" s="2">
        <v>102</v>
      </c>
      <c r="AK181" t="s" s="2">
        <v>519</v>
      </c>
      <c r="AL181" t="s" s="2">
        <v>82</v>
      </c>
      <c r="AM181" t="s" s="2">
        <v>82</v>
      </c>
      <c r="AN181" t="s" s="2">
        <v>196</v>
      </c>
      <c r="AO181" t="s" s="2">
        <v>82</v>
      </c>
    </row>
    <row r="182" hidden="true">
      <c r="A182" t="s" s="2">
        <v>687</v>
      </c>
      <c r="B182" t="s" s="2">
        <v>521</v>
      </c>
      <c r="C182" s="2"/>
      <c r="D182" t="s" s="2">
        <v>82</v>
      </c>
      <c r="E182" s="2"/>
      <c r="F182" t="s" s="2">
        <v>90</v>
      </c>
      <c r="G182" t="s" s="2">
        <v>90</v>
      </c>
      <c r="H182" t="s" s="2">
        <v>82</v>
      </c>
      <c r="I182" t="s" s="2">
        <v>82</v>
      </c>
      <c r="J182" t="s" s="2">
        <v>91</v>
      </c>
      <c r="K182" t="s" s="2">
        <v>455</v>
      </c>
      <c r="L182" t="s" s="2">
        <v>522</v>
      </c>
      <c r="M182" t="s" s="2">
        <v>523</v>
      </c>
      <c r="N182" t="s" s="2">
        <v>524</v>
      </c>
      <c r="O182" t="s" s="2">
        <v>525</v>
      </c>
      <c r="P182" t="s" s="2">
        <v>82</v>
      </c>
      <c r="Q182" s="2"/>
      <c r="R182" t="s" s="2">
        <v>82</v>
      </c>
      <c r="S182" t="s" s="2">
        <v>688</v>
      </c>
      <c r="T182" t="s" s="2">
        <v>82</v>
      </c>
      <c r="U182" t="s" s="2">
        <v>82</v>
      </c>
      <c r="V182" t="s" s="2">
        <v>82</v>
      </c>
      <c r="W182" t="s" s="2">
        <v>82</v>
      </c>
      <c r="X182" t="s" s="2">
        <v>155</v>
      </c>
      <c r="Y182" t="s" s="2">
        <v>644</v>
      </c>
      <c r="Z182" t="s" s="2">
        <v>645</v>
      </c>
      <c r="AA182" t="s" s="2">
        <v>82</v>
      </c>
      <c r="AB182" t="s" s="2">
        <v>82</v>
      </c>
      <c r="AC182" t="s" s="2">
        <v>82</v>
      </c>
      <c r="AD182" t="s" s="2">
        <v>82</v>
      </c>
      <c r="AE182" t="s" s="2">
        <v>82</v>
      </c>
      <c r="AF182" t="s" s="2">
        <v>528</v>
      </c>
      <c r="AG182" t="s" s="2">
        <v>80</v>
      </c>
      <c r="AH182" t="s" s="2">
        <v>90</v>
      </c>
      <c r="AI182" t="s" s="2">
        <v>82</v>
      </c>
      <c r="AJ182" t="s" s="2">
        <v>102</v>
      </c>
      <c r="AK182" t="s" s="2">
        <v>519</v>
      </c>
      <c r="AL182" t="s" s="2">
        <v>82</v>
      </c>
      <c r="AM182" t="s" s="2">
        <v>82</v>
      </c>
      <c r="AN182" t="s" s="2">
        <v>529</v>
      </c>
      <c r="AO182" t="s" s="2">
        <v>82</v>
      </c>
    </row>
    <row r="183" hidden="true">
      <c r="A183" t="s" s="2">
        <v>689</v>
      </c>
      <c r="B183" t="s" s="2">
        <v>531</v>
      </c>
      <c r="C183" s="2"/>
      <c r="D183" t="s" s="2">
        <v>82</v>
      </c>
      <c r="E183" s="2"/>
      <c r="F183" t="s" s="2">
        <v>90</v>
      </c>
      <c r="G183" t="s" s="2">
        <v>90</v>
      </c>
      <c r="H183" t="s" s="2">
        <v>82</v>
      </c>
      <c r="I183" t="s" s="2">
        <v>82</v>
      </c>
      <c r="J183" t="s" s="2">
        <v>91</v>
      </c>
      <c r="K183" t="s" s="2">
        <v>132</v>
      </c>
      <c r="L183" t="s" s="2">
        <v>690</v>
      </c>
      <c r="M183" t="s" s="2">
        <v>533</v>
      </c>
      <c r="N183" t="s" s="2">
        <v>534</v>
      </c>
      <c r="O183" t="s" s="2">
        <v>535</v>
      </c>
      <c r="P183" t="s" s="2">
        <v>82</v>
      </c>
      <c r="Q183" s="2"/>
      <c r="R183" t="s" s="2">
        <v>82</v>
      </c>
      <c r="S183" t="s" s="2">
        <v>691</v>
      </c>
      <c r="T183" t="s" s="2">
        <v>537</v>
      </c>
      <c r="U183" t="s" s="2">
        <v>82</v>
      </c>
      <c r="V183" t="s" s="2">
        <v>82</v>
      </c>
      <c r="W183" t="s" s="2">
        <v>82</v>
      </c>
      <c r="X183" t="s" s="2">
        <v>82</v>
      </c>
      <c r="Y183" t="s" s="2">
        <v>82</v>
      </c>
      <c r="Z183" t="s" s="2">
        <v>82</v>
      </c>
      <c r="AA183" t="s" s="2">
        <v>82</v>
      </c>
      <c r="AB183" t="s" s="2">
        <v>82</v>
      </c>
      <c r="AC183" t="s" s="2">
        <v>82</v>
      </c>
      <c r="AD183" t="s" s="2">
        <v>82</v>
      </c>
      <c r="AE183" t="s" s="2">
        <v>82</v>
      </c>
      <c r="AF183" t="s" s="2">
        <v>538</v>
      </c>
      <c r="AG183" t="s" s="2">
        <v>80</v>
      </c>
      <c r="AH183" t="s" s="2">
        <v>90</v>
      </c>
      <c r="AI183" t="s" s="2">
        <v>82</v>
      </c>
      <c r="AJ183" t="s" s="2">
        <v>102</v>
      </c>
      <c r="AK183" t="s" s="2">
        <v>539</v>
      </c>
      <c r="AL183" t="s" s="2">
        <v>82</v>
      </c>
      <c r="AM183" t="s" s="2">
        <v>82</v>
      </c>
      <c r="AN183" t="s" s="2">
        <v>540</v>
      </c>
      <c r="AO183" t="s" s="2">
        <v>82</v>
      </c>
    </row>
    <row r="184" hidden="true">
      <c r="A184" t="s" s="2">
        <v>692</v>
      </c>
      <c r="B184" t="s" s="2">
        <v>542</v>
      </c>
      <c r="C184" s="2"/>
      <c r="D184" t="s" s="2">
        <v>82</v>
      </c>
      <c r="E184" s="2"/>
      <c r="F184" t="s" s="2">
        <v>90</v>
      </c>
      <c r="G184" t="s" s="2">
        <v>90</v>
      </c>
      <c r="H184" t="s" s="2">
        <v>82</v>
      </c>
      <c r="I184" t="s" s="2">
        <v>82</v>
      </c>
      <c r="J184" t="s" s="2">
        <v>91</v>
      </c>
      <c r="K184" t="s" s="2">
        <v>104</v>
      </c>
      <c r="L184" t="s" s="2">
        <v>543</v>
      </c>
      <c r="M184" t="s" s="2">
        <v>544</v>
      </c>
      <c r="N184" t="s" s="2">
        <v>545</v>
      </c>
      <c r="O184" s="2"/>
      <c r="P184" t="s" s="2">
        <v>82</v>
      </c>
      <c r="Q184" s="2"/>
      <c r="R184" t="s" s="2">
        <v>82</v>
      </c>
      <c r="S184" t="s" s="2">
        <v>82</v>
      </c>
      <c r="T184" t="s" s="2">
        <v>546</v>
      </c>
      <c r="U184" t="s" s="2">
        <v>82</v>
      </c>
      <c r="V184" t="s" s="2">
        <v>82</v>
      </c>
      <c r="W184" t="s" s="2">
        <v>82</v>
      </c>
      <c r="X184" t="s" s="2">
        <v>82</v>
      </c>
      <c r="Y184" t="s" s="2">
        <v>82</v>
      </c>
      <c r="Z184" t="s" s="2">
        <v>82</v>
      </c>
      <c r="AA184" t="s" s="2">
        <v>82</v>
      </c>
      <c r="AB184" t="s" s="2">
        <v>82</v>
      </c>
      <c r="AC184" t="s" s="2">
        <v>82</v>
      </c>
      <c r="AD184" t="s" s="2">
        <v>82</v>
      </c>
      <c r="AE184" t="s" s="2">
        <v>82</v>
      </c>
      <c r="AF184" t="s" s="2">
        <v>547</v>
      </c>
      <c r="AG184" t="s" s="2">
        <v>80</v>
      </c>
      <c r="AH184" t="s" s="2">
        <v>90</v>
      </c>
      <c r="AI184" t="s" s="2">
        <v>82</v>
      </c>
      <c r="AJ184" t="s" s="2">
        <v>102</v>
      </c>
      <c r="AK184" t="s" s="2">
        <v>548</v>
      </c>
      <c r="AL184" t="s" s="2">
        <v>82</v>
      </c>
      <c r="AM184" t="s" s="2">
        <v>82</v>
      </c>
      <c r="AN184" t="s" s="2">
        <v>549</v>
      </c>
      <c r="AO184" t="s" s="2">
        <v>82</v>
      </c>
    </row>
    <row r="185" hidden="true">
      <c r="A185" t="s" s="2">
        <v>693</v>
      </c>
      <c r="B185" t="s" s="2">
        <v>551</v>
      </c>
      <c r="C185" s="2"/>
      <c r="D185" t="s" s="2">
        <v>82</v>
      </c>
      <c r="E185" s="2"/>
      <c r="F185" t="s" s="2">
        <v>80</v>
      </c>
      <c r="G185" t="s" s="2">
        <v>90</v>
      </c>
      <c r="H185" t="s" s="2">
        <v>82</v>
      </c>
      <c r="I185" t="s" s="2">
        <v>82</v>
      </c>
      <c r="J185" t="s" s="2">
        <v>91</v>
      </c>
      <c r="K185" t="s" s="2">
        <v>371</v>
      </c>
      <c r="L185" t="s" s="2">
        <v>552</v>
      </c>
      <c r="M185" t="s" s="2">
        <v>553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554</v>
      </c>
      <c r="AG185" t="s" s="2">
        <v>80</v>
      </c>
      <c r="AH185" t="s" s="2">
        <v>90</v>
      </c>
      <c r="AI185" t="s" s="2">
        <v>82</v>
      </c>
      <c r="AJ185" t="s" s="2">
        <v>102</v>
      </c>
      <c r="AK185" t="s" s="2">
        <v>555</v>
      </c>
      <c r="AL185" t="s" s="2">
        <v>82</v>
      </c>
      <c r="AM185" t="s" s="2">
        <v>82</v>
      </c>
      <c r="AN185" t="s" s="2">
        <v>556</v>
      </c>
      <c r="AO185" t="s" s="2">
        <v>82</v>
      </c>
    </row>
    <row r="186" hidden="true">
      <c r="A186" t="s" s="2">
        <v>694</v>
      </c>
      <c r="B186" t="s" s="2">
        <v>558</v>
      </c>
      <c r="C186" s="2"/>
      <c r="D186" t="s" s="2">
        <v>82</v>
      </c>
      <c r="E186" s="2"/>
      <c r="F186" t="s" s="2">
        <v>80</v>
      </c>
      <c r="G186" t="s" s="2">
        <v>90</v>
      </c>
      <c r="H186" t="s" s="2">
        <v>82</v>
      </c>
      <c r="I186" t="s" s="2">
        <v>82</v>
      </c>
      <c r="J186" t="s" s="2">
        <v>91</v>
      </c>
      <c r="K186" t="s" s="2">
        <v>559</v>
      </c>
      <c r="L186" t="s" s="2">
        <v>560</v>
      </c>
      <c r="M186" t="s" s="2">
        <v>561</v>
      </c>
      <c r="N186" t="s" s="2">
        <v>562</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563</v>
      </c>
      <c r="AG186" t="s" s="2">
        <v>80</v>
      </c>
      <c r="AH186" t="s" s="2">
        <v>90</v>
      </c>
      <c r="AI186" t="s" s="2">
        <v>82</v>
      </c>
      <c r="AJ186" t="s" s="2">
        <v>102</v>
      </c>
      <c r="AK186" t="s" s="2">
        <v>564</v>
      </c>
      <c r="AL186" t="s" s="2">
        <v>82</v>
      </c>
      <c r="AM186" t="s" s="2">
        <v>82</v>
      </c>
      <c r="AN186" t="s" s="2">
        <v>565</v>
      </c>
      <c r="AO186" t="s" s="2">
        <v>82</v>
      </c>
    </row>
    <row r="187" hidden="true">
      <c r="A187" t="s" s="2">
        <v>695</v>
      </c>
      <c r="B187" t="s" s="2">
        <v>695</v>
      </c>
      <c r="C187" s="2"/>
      <c r="D187" t="s" s="2">
        <v>82</v>
      </c>
      <c r="E187" s="2"/>
      <c r="F187" t="s" s="2">
        <v>80</v>
      </c>
      <c r="G187" t="s" s="2">
        <v>90</v>
      </c>
      <c r="H187" t="s" s="2">
        <v>82</v>
      </c>
      <c r="I187" t="s" s="2">
        <v>91</v>
      </c>
      <c r="J187" t="s" s="2">
        <v>91</v>
      </c>
      <c r="K187" t="s" s="2">
        <v>696</v>
      </c>
      <c r="L187" t="s" s="2">
        <v>697</v>
      </c>
      <c r="M187" t="s" s="2">
        <v>698</v>
      </c>
      <c r="N187" t="s" s="2">
        <v>699</v>
      </c>
      <c r="O187" t="s" s="2">
        <v>700</v>
      </c>
      <c r="P187" t="s" s="2">
        <v>82</v>
      </c>
      <c r="Q187" t="s" s="2">
        <v>701</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695</v>
      </c>
      <c r="AG187" t="s" s="2">
        <v>80</v>
      </c>
      <c r="AH187" t="s" s="2">
        <v>90</v>
      </c>
      <c r="AI187" t="s" s="2">
        <v>82</v>
      </c>
      <c r="AJ187" t="s" s="2">
        <v>102</v>
      </c>
      <c r="AK187" t="s" s="2">
        <v>702</v>
      </c>
      <c r="AL187" t="s" s="2">
        <v>108</v>
      </c>
      <c r="AM187" t="s" s="2">
        <v>703</v>
      </c>
      <c r="AN187" t="s" s="2">
        <v>82</v>
      </c>
      <c r="AO187" t="s" s="2">
        <v>82</v>
      </c>
    </row>
    <row r="188" hidden="true">
      <c r="A188" t="s" s="2">
        <v>704</v>
      </c>
      <c r="B188" t="s" s="2">
        <v>704</v>
      </c>
      <c r="C188" s="2"/>
      <c r="D188" t="s" s="2">
        <v>82</v>
      </c>
      <c r="E188" s="2"/>
      <c r="F188" t="s" s="2">
        <v>90</v>
      </c>
      <c r="G188" t="s" s="2">
        <v>81</v>
      </c>
      <c r="H188" t="s" s="2">
        <v>82</v>
      </c>
      <c r="I188" t="s" s="2">
        <v>82</v>
      </c>
      <c r="J188" t="s" s="2">
        <v>91</v>
      </c>
      <c r="K188" t="s" s="2">
        <v>705</v>
      </c>
      <c r="L188" t="s" s="2">
        <v>706</v>
      </c>
      <c r="M188" t="s" s="2">
        <v>707</v>
      </c>
      <c r="N188" t="s" s="2">
        <v>708</v>
      </c>
      <c r="O188" t="s" s="2">
        <v>709</v>
      </c>
      <c r="P188" t="s" s="2">
        <v>82</v>
      </c>
      <c r="Q188" s="2"/>
      <c r="R188" t="s" s="2">
        <v>82</v>
      </c>
      <c r="S188" t="s" s="2">
        <v>82</v>
      </c>
      <c r="T188" t="s" s="2">
        <v>82</v>
      </c>
      <c r="U188" t="s" s="2">
        <v>82</v>
      </c>
      <c r="V188" t="s" s="2">
        <v>82</v>
      </c>
      <c r="W188" t="s" s="2">
        <v>82</v>
      </c>
      <c r="X188" t="s" s="2">
        <v>82</v>
      </c>
      <c r="Y188" t="s" s="2">
        <v>82</v>
      </c>
      <c r="Z188" t="s" s="2">
        <v>82</v>
      </c>
      <c r="AA188" t="s" s="2">
        <v>82</v>
      </c>
      <c r="AB188" t="s" s="2">
        <v>710</v>
      </c>
      <c r="AC188" s="2"/>
      <c r="AD188" t="s" s="2">
        <v>82</v>
      </c>
      <c r="AE188" t="s" s="2">
        <v>117</v>
      </c>
      <c r="AF188" t="s" s="2">
        <v>704</v>
      </c>
      <c r="AG188" t="s" s="2">
        <v>80</v>
      </c>
      <c r="AH188" t="s" s="2">
        <v>81</v>
      </c>
      <c r="AI188" t="s" s="2">
        <v>82</v>
      </c>
      <c r="AJ188" t="s" s="2">
        <v>711</v>
      </c>
      <c r="AK188" t="s" s="2">
        <v>712</v>
      </c>
      <c r="AL188" t="s" s="2">
        <v>713</v>
      </c>
      <c r="AM188" t="s" s="2">
        <v>82</v>
      </c>
      <c r="AN188" t="s" s="2">
        <v>714</v>
      </c>
      <c r="AO188" t="s" s="2">
        <v>82</v>
      </c>
    </row>
    <row r="189" hidden="true">
      <c r="A189" t="s" s="2">
        <v>715</v>
      </c>
      <c r="B189" t="s" s="2">
        <v>704</v>
      </c>
      <c r="C189" t="s" s="2">
        <v>716</v>
      </c>
      <c r="D189" t="s" s="2">
        <v>82</v>
      </c>
      <c r="E189" s="2"/>
      <c r="F189" t="s" s="2">
        <v>80</v>
      </c>
      <c r="G189" t="s" s="2">
        <v>81</v>
      </c>
      <c r="H189" t="s" s="2">
        <v>82</v>
      </c>
      <c r="I189" t="s" s="2">
        <v>82</v>
      </c>
      <c r="J189" t="s" s="2">
        <v>91</v>
      </c>
      <c r="K189" t="s" s="2">
        <v>717</v>
      </c>
      <c r="L189" t="s" s="2">
        <v>718</v>
      </c>
      <c r="M189" t="s" s="2">
        <v>719</v>
      </c>
      <c r="N189" t="s" s="2">
        <v>708</v>
      </c>
      <c r="O189" t="s" s="2">
        <v>709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704</v>
      </c>
      <c r="AG189" t="s" s="2">
        <v>80</v>
      </c>
      <c r="AH189" t="s" s="2">
        <v>81</v>
      </c>
      <c r="AI189" t="s" s="2">
        <v>82</v>
      </c>
      <c r="AJ189" t="s" s="2">
        <v>711</v>
      </c>
      <c r="AK189" t="s" s="2">
        <v>712</v>
      </c>
      <c r="AL189" t="s" s="2">
        <v>713</v>
      </c>
      <c r="AM189" t="s" s="2">
        <v>82</v>
      </c>
      <c r="AN189" t="s" s="2">
        <v>714</v>
      </c>
      <c r="AO189" t="s" s="2">
        <v>82</v>
      </c>
    </row>
    <row r="190" hidden="true">
      <c r="A190" t="s" s="2">
        <v>720</v>
      </c>
      <c r="B190" t="s" s="2">
        <v>721</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722</v>
      </c>
      <c r="B191" t="s" s="2">
        <v>723</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724</v>
      </c>
      <c r="B192" t="s" s="2">
        <v>725</v>
      </c>
      <c r="C192" s="2"/>
      <c r="D192" t="s" s="2">
        <v>82</v>
      </c>
      <c r="E192" s="2"/>
      <c r="F192" t="s" s="2">
        <v>90</v>
      </c>
      <c r="G192" t="s" s="2">
        <v>90</v>
      </c>
      <c r="H192" t="s" s="2">
        <v>82</v>
      </c>
      <c r="I192" t="s" s="2">
        <v>91</v>
      </c>
      <c r="J192" t="s" s="2">
        <v>91</v>
      </c>
      <c r="K192" t="s" s="2">
        <v>173</v>
      </c>
      <c r="L192" t="s" s="2">
        <v>726</v>
      </c>
      <c r="M192" t="s" s="2">
        <v>727</v>
      </c>
      <c r="N192" t="s" s="2">
        <v>728</v>
      </c>
      <c r="O192" t="s" s="2">
        <v>729</v>
      </c>
      <c r="P192" t="s" s="2">
        <v>82</v>
      </c>
      <c r="Q192" s="2"/>
      <c r="R192" t="s" s="2">
        <v>82</v>
      </c>
      <c r="S192" t="s" s="2">
        <v>730</v>
      </c>
      <c r="T192" t="s" s="2">
        <v>82</v>
      </c>
      <c r="U192" t="s" s="2">
        <v>82</v>
      </c>
      <c r="V192" t="s" s="2">
        <v>82</v>
      </c>
      <c r="W192" t="s" s="2">
        <v>82</v>
      </c>
      <c r="X192" t="s" s="2">
        <v>241</v>
      </c>
      <c r="Y192" t="s" s="2">
        <v>731</v>
      </c>
      <c r="Z192" t="s" s="2">
        <v>732</v>
      </c>
      <c r="AA192" t="s" s="2">
        <v>82</v>
      </c>
      <c r="AB192" t="s" s="2">
        <v>82</v>
      </c>
      <c r="AC192" t="s" s="2">
        <v>82</v>
      </c>
      <c r="AD192" t="s" s="2">
        <v>82</v>
      </c>
      <c r="AE192" t="s" s="2">
        <v>82</v>
      </c>
      <c r="AF192" t="s" s="2">
        <v>733</v>
      </c>
      <c r="AG192" t="s" s="2">
        <v>80</v>
      </c>
      <c r="AH192" t="s" s="2">
        <v>90</v>
      </c>
      <c r="AI192" t="s" s="2">
        <v>82</v>
      </c>
      <c r="AJ192" t="s" s="2">
        <v>102</v>
      </c>
      <c r="AK192" t="s" s="2">
        <v>245</v>
      </c>
      <c r="AL192" t="s" s="2">
        <v>82</v>
      </c>
      <c r="AM192" t="s" s="2">
        <v>82</v>
      </c>
      <c r="AN192" t="s" s="2">
        <v>734</v>
      </c>
      <c r="AO192" t="s" s="2">
        <v>82</v>
      </c>
    </row>
    <row r="193" hidden="true">
      <c r="A193" t="s" s="2">
        <v>735</v>
      </c>
      <c r="B193" t="s" s="2">
        <v>736</v>
      </c>
      <c r="C193" s="2"/>
      <c r="D193" t="s" s="2">
        <v>82</v>
      </c>
      <c r="E193" s="2"/>
      <c r="F193" t="s" s="2">
        <v>80</v>
      </c>
      <c r="G193" t="s" s="2">
        <v>90</v>
      </c>
      <c r="H193" t="s" s="2">
        <v>82</v>
      </c>
      <c r="I193" t="s" s="2">
        <v>82</v>
      </c>
      <c r="J193" t="s" s="2">
        <v>91</v>
      </c>
      <c r="K193" t="s" s="2">
        <v>104</v>
      </c>
      <c r="L193" t="s" s="2">
        <v>737</v>
      </c>
      <c r="M193" t="s" s="2">
        <v>738</v>
      </c>
      <c r="N193" t="s" s="2">
        <v>739</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740</v>
      </c>
      <c r="AG193" t="s" s="2">
        <v>80</v>
      </c>
      <c r="AH193" t="s" s="2">
        <v>90</v>
      </c>
      <c r="AI193" t="s" s="2">
        <v>82</v>
      </c>
      <c r="AJ193" t="s" s="2">
        <v>102</v>
      </c>
      <c r="AK193" t="s" s="2">
        <v>265</v>
      </c>
      <c r="AL193" t="s" s="2">
        <v>82</v>
      </c>
      <c r="AM193" t="s" s="2">
        <v>82</v>
      </c>
      <c r="AN193" t="s" s="2">
        <v>741</v>
      </c>
      <c r="AO193" t="s" s="2">
        <v>82</v>
      </c>
    </row>
    <row r="194" hidden="true">
      <c r="A194" t="s" s="2">
        <v>742</v>
      </c>
      <c r="B194" t="s" s="2">
        <v>743</v>
      </c>
      <c r="C194" s="2"/>
      <c r="D194" t="s" s="2">
        <v>744</v>
      </c>
      <c r="E194" s="2"/>
      <c r="F194" t="s" s="2">
        <v>80</v>
      </c>
      <c r="G194" t="s" s="2">
        <v>90</v>
      </c>
      <c r="H194" t="s" s="2">
        <v>82</v>
      </c>
      <c r="I194" t="s" s="2">
        <v>82</v>
      </c>
      <c r="J194" t="s" s="2">
        <v>91</v>
      </c>
      <c r="K194" t="s" s="2">
        <v>104</v>
      </c>
      <c r="L194" t="s" s="2">
        <v>745</v>
      </c>
      <c r="M194" t="s" s="2">
        <v>746</v>
      </c>
      <c r="N194" t="s" s="2">
        <v>747</v>
      </c>
      <c r="O194" s="2"/>
      <c r="P194" t="s" s="2">
        <v>82</v>
      </c>
      <c r="Q194" s="2"/>
      <c r="R194" t="s" s="2">
        <v>82</v>
      </c>
      <c r="S194" t="s" s="2">
        <v>82</v>
      </c>
      <c r="T194" t="s" s="2">
        <v>748</v>
      </c>
      <c r="U194" t="s" s="2">
        <v>82</v>
      </c>
      <c r="V194" t="s" s="2">
        <v>82</v>
      </c>
      <c r="W194" t="s" s="2">
        <v>82</v>
      </c>
      <c r="X194" t="s" s="2">
        <v>82</v>
      </c>
      <c r="Y194" t="s" s="2">
        <v>82</v>
      </c>
      <c r="Z194" t="s" s="2">
        <v>82</v>
      </c>
      <c r="AA194" t="s" s="2">
        <v>82</v>
      </c>
      <c r="AB194" t="s" s="2">
        <v>82</v>
      </c>
      <c r="AC194" t="s" s="2">
        <v>82</v>
      </c>
      <c r="AD194" t="s" s="2">
        <v>82</v>
      </c>
      <c r="AE194" t="s" s="2">
        <v>82</v>
      </c>
      <c r="AF194" t="s" s="2">
        <v>749</v>
      </c>
      <c r="AG194" t="s" s="2">
        <v>80</v>
      </c>
      <c r="AH194" t="s" s="2">
        <v>90</v>
      </c>
      <c r="AI194" t="s" s="2">
        <v>82</v>
      </c>
      <c r="AJ194" t="s" s="2">
        <v>102</v>
      </c>
      <c r="AK194" t="s" s="2">
        <v>750</v>
      </c>
      <c r="AL194" t="s" s="2">
        <v>82</v>
      </c>
      <c r="AM194" t="s" s="2">
        <v>82</v>
      </c>
      <c r="AN194" t="s" s="2">
        <v>751</v>
      </c>
      <c r="AO194" t="s" s="2">
        <v>82</v>
      </c>
    </row>
    <row r="195" hidden="true">
      <c r="A195" t="s" s="2">
        <v>752</v>
      </c>
      <c r="B195" t="s" s="2">
        <v>753</v>
      </c>
      <c r="C195" s="2"/>
      <c r="D195" t="s" s="2">
        <v>754</v>
      </c>
      <c r="E195" s="2"/>
      <c r="F195" t="s" s="2">
        <v>80</v>
      </c>
      <c r="G195" t="s" s="2">
        <v>81</v>
      </c>
      <c r="H195" t="s" s="2">
        <v>82</v>
      </c>
      <c r="I195" t="s" s="2">
        <v>82</v>
      </c>
      <c r="J195" t="s" s="2">
        <v>91</v>
      </c>
      <c r="K195" t="s" s="2">
        <v>104</v>
      </c>
      <c r="L195" t="s" s="2">
        <v>755</v>
      </c>
      <c r="M195" t="s" s="2">
        <v>756</v>
      </c>
      <c r="N195" t="s" s="2">
        <v>757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758</v>
      </c>
      <c r="AG195" t="s" s="2">
        <v>80</v>
      </c>
      <c r="AH195" t="s" s="2">
        <v>81</v>
      </c>
      <c r="AI195" t="s" s="2">
        <v>82</v>
      </c>
      <c r="AJ195" t="s" s="2">
        <v>102</v>
      </c>
      <c r="AK195" t="s" s="2">
        <v>759</v>
      </c>
      <c r="AL195" t="s" s="2">
        <v>82</v>
      </c>
      <c r="AM195" t="s" s="2">
        <v>82</v>
      </c>
      <c r="AN195" t="s" s="2">
        <v>760</v>
      </c>
      <c r="AO195" t="s" s="2">
        <v>82</v>
      </c>
    </row>
    <row r="196" hidden="true">
      <c r="A196" t="s" s="2">
        <v>761</v>
      </c>
      <c r="B196" t="s" s="2">
        <v>762</v>
      </c>
      <c r="C196" s="2"/>
      <c r="D196" t="s" s="2">
        <v>82</v>
      </c>
      <c r="E196" s="2"/>
      <c r="F196" t="s" s="2">
        <v>80</v>
      </c>
      <c r="G196" t="s" s="2">
        <v>81</v>
      </c>
      <c r="H196" t="s" s="2">
        <v>82</v>
      </c>
      <c r="I196" t="s" s="2">
        <v>82</v>
      </c>
      <c r="J196" t="s" s="2">
        <v>91</v>
      </c>
      <c r="K196" t="s" s="2">
        <v>104</v>
      </c>
      <c r="L196" t="s" s="2">
        <v>763</v>
      </c>
      <c r="M196" t="s" s="2">
        <v>764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765</v>
      </c>
      <c r="AG196" t="s" s="2">
        <v>80</v>
      </c>
      <c r="AH196" t="s" s="2">
        <v>81</v>
      </c>
      <c r="AI196" t="s" s="2">
        <v>82</v>
      </c>
      <c r="AJ196" t="s" s="2">
        <v>102</v>
      </c>
      <c r="AK196" t="s" s="2">
        <v>766</v>
      </c>
      <c r="AL196" t="s" s="2">
        <v>82</v>
      </c>
      <c r="AM196" t="s" s="2">
        <v>82</v>
      </c>
      <c r="AN196" t="s" s="2">
        <v>767</v>
      </c>
      <c r="AO196" t="s" s="2">
        <v>82</v>
      </c>
    </row>
    <row r="197" hidden="true">
      <c r="A197" t="s" s="2">
        <v>768</v>
      </c>
      <c r="B197" t="s" s="2">
        <v>769</v>
      </c>
      <c r="C197" s="2"/>
      <c r="D197" t="s" s="2">
        <v>82</v>
      </c>
      <c r="E197" s="2"/>
      <c r="F197" t="s" s="2">
        <v>80</v>
      </c>
      <c r="G197" t="s" s="2">
        <v>81</v>
      </c>
      <c r="H197" t="s" s="2">
        <v>82</v>
      </c>
      <c r="I197" t="s" s="2">
        <v>82</v>
      </c>
      <c r="J197" t="s" s="2">
        <v>91</v>
      </c>
      <c r="K197" t="s" s="2">
        <v>104</v>
      </c>
      <c r="L197" t="s" s="2">
        <v>770</v>
      </c>
      <c r="M197" t="s" s="2">
        <v>771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772</v>
      </c>
      <c r="AG197" t="s" s="2">
        <v>80</v>
      </c>
      <c r="AH197" t="s" s="2">
        <v>81</v>
      </c>
      <c r="AI197" t="s" s="2">
        <v>82</v>
      </c>
      <c r="AJ197" t="s" s="2">
        <v>102</v>
      </c>
      <c r="AK197" t="s" s="2">
        <v>773</v>
      </c>
      <c r="AL197" t="s" s="2">
        <v>82</v>
      </c>
      <c r="AM197" t="s" s="2">
        <v>82</v>
      </c>
      <c r="AN197" t="s" s="2">
        <v>774</v>
      </c>
      <c r="AO197" t="s" s="2">
        <v>82</v>
      </c>
    </row>
    <row r="198" hidden="true">
      <c r="A198" t="s" s="2">
        <v>775</v>
      </c>
      <c r="B198" t="s" s="2">
        <v>776</v>
      </c>
      <c r="C198" s="2"/>
      <c r="D198" t="s" s="2">
        <v>82</v>
      </c>
      <c r="E198" s="2"/>
      <c r="F198" t="s" s="2">
        <v>80</v>
      </c>
      <c r="G198" t="s" s="2">
        <v>90</v>
      </c>
      <c r="H198" t="s" s="2">
        <v>82</v>
      </c>
      <c r="I198" t="s" s="2">
        <v>82</v>
      </c>
      <c r="J198" t="s" s="2">
        <v>91</v>
      </c>
      <c r="K198" t="s" s="2">
        <v>371</v>
      </c>
      <c r="L198" t="s" s="2">
        <v>777</v>
      </c>
      <c r="M198" t="s" s="2">
        <v>778</v>
      </c>
      <c r="N198" s="2"/>
      <c r="O198" t="s" s="2">
        <v>779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780</v>
      </c>
      <c r="AG198" t="s" s="2">
        <v>80</v>
      </c>
      <c r="AH198" t="s" s="2">
        <v>90</v>
      </c>
      <c r="AI198" t="s" s="2">
        <v>82</v>
      </c>
      <c r="AJ198" t="s" s="2">
        <v>102</v>
      </c>
      <c r="AK198" t="s" s="2">
        <v>377</v>
      </c>
      <c r="AL198" t="s" s="2">
        <v>82</v>
      </c>
      <c r="AM198" t="s" s="2">
        <v>82</v>
      </c>
      <c r="AN198" t="s" s="2">
        <v>781</v>
      </c>
      <c r="AO198" t="s" s="2">
        <v>82</v>
      </c>
    </row>
    <row r="199">
      <c r="A199" t="s" s="2">
        <v>782</v>
      </c>
      <c r="B199" t="s" s="2">
        <v>704</v>
      </c>
      <c r="C199" t="s" s="2">
        <v>783</v>
      </c>
      <c r="D199" t="s" s="2">
        <v>82</v>
      </c>
      <c r="E199" s="2"/>
      <c r="F199" t="s" s="2">
        <v>90</v>
      </c>
      <c r="G199" t="s" s="2">
        <v>90</v>
      </c>
      <c r="H199" t="s" s="2">
        <v>91</v>
      </c>
      <c r="I199" t="s" s="2">
        <v>82</v>
      </c>
      <c r="J199" t="s" s="2">
        <v>91</v>
      </c>
      <c r="K199" t="s" s="2">
        <v>717</v>
      </c>
      <c r="L199" t="s" s="2">
        <v>784</v>
      </c>
      <c r="M199" t="s" s="2">
        <v>785</v>
      </c>
      <c r="N199" t="s" s="2">
        <v>708</v>
      </c>
      <c r="O199" t="s" s="2">
        <v>709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704</v>
      </c>
      <c r="AG199" t="s" s="2">
        <v>80</v>
      </c>
      <c r="AH199" t="s" s="2">
        <v>81</v>
      </c>
      <c r="AI199" t="s" s="2">
        <v>82</v>
      </c>
      <c r="AJ199" t="s" s="2">
        <v>711</v>
      </c>
      <c r="AK199" t="s" s="2">
        <v>712</v>
      </c>
      <c r="AL199" t="s" s="2">
        <v>713</v>
      </c>
      <c r="AM199" t="s" s="2">
        <v>82</v>
      </c>
      <c r="AN199" t="s" s="2">
        <v>714</v>
      </c>
      <c r="AO199" t="s" s="2">
        <v>82</v>
      </c>
    </row>
    <row r="200" hidden="true">
      <c r="A200" t="s" s="2">
        <v>786</v>
      </c>
      <c r="B200" t="s" s="2">
        <v>721</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787</v>
      </c>
      <c r="B201" t="s" s="2">
        <v>723</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788</v>
      </c>
      <c r="B202" t="s" s="2">
        <v>723</v>
      </c>
      <c r="C202" t="s" s="2">
        <v>789</v>
      </c>
      <c r="D202" t="s" s="2">
        <v>82</v>
      </c>
      <c r="E202" s="2"/>
      <c r="F202" t="s" s="2">
        <v>90</v>
      </c>
      <c r="G202" t="s" s="2">
        <v>90</v>
      </c>
      <c r="H202" t="s" s="2">
        <v>91</v>
      </c>
      <c r="I202" t="s" s="2">
        <v>82</v>
      </c>
      <c r="J202" t="s" s="2">
        <v>82</v>
      </c>
      <c r="K202" t="s" s="2">
        <v>790</v>
      </c>
      <c r="L202" t="s" s="2">
        <v>791</v>
      </c>
      <c r="M202" t="s" s="2">
        <v>792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793</v>
      </c>
      <c r="B203" t="s" s="2">
        <v>725</v>
      </c>
      <c r="C203" s="2"/>
      <c r="D203" t="s" s="2">
        <v>82</v>
      </c>
      <c r="E203" s="2"/>
      <c r="F203" t="s" s="2">
        <v>90</v>
      </c>
      <c r="G203" t="s" s="2">
        <v>90</v>
      </c>
      <c r="H203" t="s" s="2">
        <v>82</v>
      </c>
      <c r="I203" t="s" s="2">
        <v>91</v>
      </c>
      <c r="J203" t="s" s="2">
        <v>91</v>
      </c>
      <c r="K203" t="s" s="2">
        <v>173</v>
      </c>
      <c r="L203" t="s" s="2">
        <v>726</v>
      </c>
      <c r="M203" t="s" s="2">
        <v>727</v>
      </c>
      <c r="N203" t="s" s="2">
        <v>728</v>
      </c>
      <c r="O203" t="s" s="2">
        <v>729</v>
      </c>
      <c r="P203" t="s" s="2">
        <v>82</v>
      </c>
      <c r="Q203" s="2"/>
      <c r="R203" t="s" s="2">
        <v>82</v>
      </c>
      <c r="S203" t="s" s="2">
        <v>515</v>
      </c>
      <c r="T203" t="s" s="2">
        <v>82</v>
      </c>
      <c r="U203" t="s" s="2">
        <v>82</v>
      </c>
      <c r="V203" t="s" s="2">
        <v>82</v>
      </c>
      <c r="W203" t="s" s="2">
        <v>82</v>
      </c>
      <c r="X203" t="s" s="2">
        <v>241</v>
      </c>
      <c r="Y203" t="s" s="2">
        <v>731</v>
      </c>
      <c r="Z203" t="s" s="2">
        <v>732</v>
      </c>
      <c r="AA203" t="s" s="2">
        <v>82</v>
      </c>
      <c r="AB203" t="s" s="2">
        <v>82</v>
      </c>
      <c r="AC203" t="s" s="2">
        <v>82</v>
      </c>
      <c r="AD203" t="s" s="2">
        <v>82</v>
      </c>
      <c r="AE203" t="s" s="2">
        <v>82</v>
      </c>
      <c r="AF203" t="s" s="2">
        <v>733</v>
      </c>
      <c r="AG203" t="s" s="2">
        <v>80</v>
      </c>
      <c r="AH203" t="s" s="2">
        <v>90</v>
      </c>
      <c r="AI203" t="s" s="2">
        <v>82</v>
      </c>
      <c r="AJ203" t="s" s="2">
        <v>102</v>
      </c>
      <c r="AK203" t="s" s="2">
        <v>245</v>
      </c>
      <c r="AL203" t="s" s="2">
        <v>82</v>
      </c>
      <c r="AM203" t="s" s="2">
        <v>82</v>
      </c>
      <c r="AN203" t="s" s="2">
        <v>734</v>
      </c>
      <c r="AO203" t="s" s="2">
        <v>82</v>
      </c>
    </row>
    <row r="204" hidden="true">
      <c r="A204" t="s" s="2">
        <v>794</v>
      </c>
      <c r="B204" t="s" s="2">
        <v>736</v>
      </c>
      <c r="C204" s="2"/>
      <c r="D204" t="s" s="2">
        <v>82</v>
      </c>
      <c r="E204" s="2"/>
      <c r="F204" t="s" s="2">
        <v>80</v>
      </c>
      <c r="G204" t="s" s="2">
        <v>90</v>
      </c>
      <c r="H204" t="s" s="2">
        <v>82</v>
      </c>
      <c r="I204" t="s" s="2">
        <v>82</v>
      </c>
      <c r="J204" t="s" s="2">
        <v>91</v>
      </c>
      <c r="K204" t="s" s="2">
        <v>104</v>
      </c>
      <c r="L204" t="s" s="2">
        <v>737</v>
      </c>
      <c r="M204" t="s" s="2">
        <v>738</v>
      </c>
      <c r="N204" t="s" s="2">
        <v>739</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740</v>
      </c>
      <c r="AG204" t="s" s="2">
        <v>80</v>
      </c>
      <c r="AH204" t="s" s="2">
        <v>90</v>
      </c>
      <c r="AI204" t="s" s="2">
        <v>82</v>
      </c>
      <c r="AJ204" t="s" s="2">
        <v>102</v>
      </c>
      <c r="AK204" t="s" s="2">
        <v>265</v>
      </c>
      <c r="AL204" t="s" s="2">
        <v>82</v>
      </c>
      <c r="AM204" t="s" s="2">
        <v>82</v>
      </c>
      <c r="AN204" t="s" s="2">
        <v>741</v>
      </c>
      <c r="AO204" t="s" s="2">
        <v>82</v>
      </c>
    </row>
    <row r="205" hidden="true">
      <c r="A205" t="s" s="2">
        <v>795</v>
      </c>
      <c r="B205" t="s" s="2">
        <v>743</v>
      </c>
      <c r="C205" s="2"/>
      <c r="D205" t="s" s="2">
        <v>744</v>
      </c>
      <c r="E205" s="2"/>
      <c r="F205" t="s" s="2">
        <v>90</v>
      </c>
      <c r="G205" t="s" s="2">
        <v>90</v>
      </c>
      <c r="H205" t="s" s="2">
        <v>82</v>
      </c>
      <c r="I205" t="s" s="2">
        <v>82</v>
      </c>
      <c r="J205" t="s" s="2">
        <v>91</v>
      </c>
      <c r="K205" t="s" s="2">
        <v>104</v>
      </c>
      <c r="L205" t="s" s="2">
        <v>745</v>
      </c>
      <c r="M205" t="s" s="2">
        <v>746</v>
      </c>
      <c r="N205" t="s" s="2">
        <v>747</v>
      </c>
      <c r="O205" s="2"/>
      <c r="P205" t="s" s="2">
        <v>82</v>
      </c>
      <c r="Q205" s="2"/>
      <c r="R205" t="s" s="2">
        <v>82</v>
      </c>
      <c r="S205" t="s" s="2">
        <v>82</v>
      </c>
      <c r="T205" t="s" s="2">
        <v>748</v>
      </c>
      <c r="U205" t="s" s="2">
        <v>82</v>
      </c>
      <c r="V205" t="s" s="2">
        <v>82</v>
      </c>
      <c r="W205" t="s" s="2">
        <v>82</v>
      </c>
      <c r="X205" t="s" s="2">
        <v>82</v>
      </c>
      <c r="Y205" t="s" s="2">
        <v>82</v>
      </c>
      <c r="Z205" t="s" s="2">
        <v>82</v>
      </c>
      <c r="AA205" t="s" s="2">
        <v>82</v>
      </c>
      <c r="AB205" t="s" s="2">
        <v>82</v>
      </c>
      <c r="AC205" t="s" s="2">
        <v>82</v>
      </c>
      <c r="AD205" t="s" s="2">
        <v>82</v>
      </c>
      <c r="AE205" t="s" s="2">
        <v>82</v>
      </c>
      <c r="AF205" t="s" s="2">
        <v>749</v>
      </c>
      <c r="AG205" t="s" s="2">
        <v>80</v>
      </c>
      <c r="AH205" t="s" s="2">
        <v>90</v>
      </c>
      <c r="AI205" t="s" s="2">
        <v>82</v>
      </c>
      <c r="AJ205" t="s" s="2">
        <v>102</v>
      </c>
      <c r="AK205" t="s" s="2">
        <v>750</v>
      </c>
      <c r="AL205" t="s" s="2">
        <v>82</v>
      </c>
      <c r="AM205" t="s" s="2">
        <v>82</v>
      </c>
      <c r="AN205" t="s" s="2">
        <v>751</v>
      </c>
      <c r="AO205" t="s" s="2">
        <v>82</v>
      </c>
    </row>
    <row r="206" hidden="true">
      <c r="A206" t="s" s="2">
        <v>796</v>
      </c>
      <c r="B206" t="s" s="2">
        <v>753</v>
      </c>
      <c r="C206" s="2"/>
      <c r="D206" t="s" s="2">
        <v>754</v>
      </c>
      <c r="E206" s="2"/>
      <c r="F206" t="s" s="2">
        <v>90</v>
      </c>
      <c r="G206" t="s" s="2">
        <v>90</v>
      </c>
      <c r="H206" t="s" s="2">
        <v>82</v>
      </c>
      <c r="I206" t="s" s="2">
        <v>82</v>
      </c>
      <c r="J206" t="s" s="2">
        <v>91</v>
      </c>
      <c r="K206" t="s" s="2">
        <v>104</v>
      </c>
      <c r="L206" t="s" s="2">
        <v>797</v>
      </c>
      <c r="M206" t="s" s="2">
        <v>756</v>
      </c>
      <c r="N206" t="s" s="2">
        <v>757</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758</v>
      </c>
      <c r="AG206" t="s" s="2">
        <v>80</v>
      </c>
      <c r="AH206" t="s" s="2">
        <v>81</v>
      </c>
      <c r="AI206" t="s" s="2">
        <v>82</v>
      </c>
      <c r="AJ206" t="s" s="2">
        <v>102</v>
      </c>
      <c r="AK206" t="s" s="2">
        <v>759</v>
      </c>
      <c r="AL206" t="s" s="2">
        <v>82</v>
      </c>
      <c r="AM206" t="s" s="2">
        <v>82</v>
      </c>
      <c r="AN206" t="s" s="2">
        <v>760</v>
      </c>
      <c r="AO206" t="s" s="2">
        <v>82</v>
      </c>
    </row>
    <row r="207" hidden="true">
      <c r="A207" t="s" s="2">
        <v>798</v>
      </c>
      <c r="B207" t="s" s="2">
        <v>762</v>
      </c>
      <c r="C207" s="2"/>
      <c r="D207" t="s" s="2">
        <v>82</v>
      </c>
      <c r="E207" s="2"/>
      <c r="F207" t="s" s="2">
        <v>80</v>
      </c>
      <c r="G207" t="s" s="2">
        <v>81</v>
      </c>
      <c r="H207" t="s" s="2">
        <v>82</v>
      </c>
      <c r="I207" t="s" s="2">
        <v>82</v>
      </c>
      <c r="J207" t="s" s="2">
        <v>91</v>
      </c>
      <c r="K207" t="s" s="2">
        <v>104</v>
      </c>
      <c r="L207" t="s" s="2">
        <v>763</v>
      </c>
      <c r="M207" t="s" s="2">
        <v>764</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765</v>
      </c>
      <c r="AG207" t="s" s="2">
        <v>80</v>
      </c>
      <c r="AH207" t="s" s="2">
        <v>81</v>
      </c>
      <c r="AI207" t="s" s="2">
        <v>82</v>
      </c>
      <c r="AJ207" t="s" s="2">
        <v>102</v>
      </c>
      <c r="AK207" t="s" s="2">
        <v>766</v>
      </c>
      <c r="AL207" t="s" s="2">
        <v>82</v>
      </c>
      <c r="AM207" t="s" s="2">
        <v>82</v>
      </c>
      <c r="AN207" t="s" s="2">
        <v>767</v>
      </c>
      <c r="AO207" t="s" s="2">
        <v>82</v>
      </c>
    </row>
    <row r="208" hidden="true">
      <c r="A208" t="s" s="2">
        <v>799</v>
      </c>
      <c r="B208" t="s" s="2">
        <v>769</v>
      </c>
      <c r="C208" s="2"/>
      <c r="D208" t="s" s="2">
        <v>82</v>
      </c>
      <c r="E208" s="2"/>
      <c r="F208" t="s" s="2">
        <v>80</v>
      </c>
      <c r="G208" t="s" s="2">
        <v>81</v>
      </c>
      <c r="H208" t="s" s="2">
        <v>82</v>
      </c>
      <c r="I208" t="s" s="2">
        <v>82</v>
      </c>
      <c r="J208" t="s" s="2">
        <v>91</v>
      </c>
      <c r="K208" t="s" s="2">
        <v>104</v>
      </c>
      <c r="L208" t="s" s="2">
        <v>770</v>
      </c>
      <c r="M208" t="s" s="2">
        <v>771</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772</v>
      </c>
      <c r="AG208" t="s" s="2">
        <v>80</v>
      </c>
      <c r="AH208" t="s" s="2">
        <v>81</v>
      </c>
      <c r="AI208" t="s" s="2">
        <v>82</v>
      </c>
      <c r="AJ208" t="s" s="2">
        <v>102</v>
      </c>
      <c r="AK208" t="s" s="2">
        <v>773</v>
      </c>
      <c r="AL208" t="s" s="2">
        <v>82</v>
      </c>
      <c r="AM208" t="s" s="2">
        <v>82</v>
      </c>
      <c r="AN208" t="s" s="2">
        <v>774</v>
      </c>
      <c r="AO208" t="s" s="2">
        <v>82</v>
      </c>
    </row>
    <row r="209" hidden="true">
      <c r="A209" t="s" s="2">
        <v>800</v>
      </c>
      <c r="B209" t="s" s="2">
        <v>776</v>
      </c>
      <c r="C209" s="2"/>
      <c r="D209" t="s" s="2">
        <v>82</v>
      </c>
      <c r="E209" s="2"/>
      <c r="F209" t="s" s="2">
        <v>80</v>
      </c>
      <c r="G209" t="s" s="2">
        <v>90</v>
      </c>
      <c r="H209" t="s" s="2">
        <v>82</v>
      </c>
      <c r="I209" t="s" s="2">
        <v>82</v>
      </c>
      <c r="J209" t="s" s="2">
        <v>91</v>
      </c>
      <c r="K209" t="s" s="2">
        <v>371</v>
      </c>
      <c r="L209" t="s" s="2">
        <v>777</v>
      </c>
      <c r="M209" t="s" s="2">
        <v>778</v>
      </c>
      <c r="N209" s="2"/>
      <c r="O209" t="s" s="2">
        <v>779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780</v>
      </c>
      <c r="AG209" t="s" s="2">
        <v>80</v>
      </c>
      <c r="AH209" t="s" s="2">
        <v>90</v>
      </c>
      <c r="AI209" t="s" s="2">
        <v>82</v>
      </c>
      <c r="AJ209" t="s" s="2">
        <v>102</v>
      </c>
      <c r="AK209" t="s" s="2">
        <v>377</v>
      </c>
      <c r="AL209" t="s" s="2">
        <v>82</v>
      </c>
      <c r="AM209" t="s" s="2">
        <v>82</v>
      </c>
      <c r="AN209" t="s" s="2">
        <v>781</v>
      </c>
      <c r="AO209" t="s" s="2">
        <v>82</v>
      </c>
    </row>
    <row r="210" hidden="true">
      <c r="A210" t="s" s="2">
        <v>801</v>
      </c>
      <c r="B210" t="s" s="2">
        <v>801</v>
      </c>
      <c r="C210" s="2"/>
      <c r="D210" t="s" s="2">
        <v>82</v>
      </c>
      <c r="E210" s="2"/>
      <c r="F210" t="s" s="2">
        <v>80</v>
      </c>
      <c r="G210" t="s" s="2">
        <v>81</v>
      </c>
      <c r="H210" t="s" s="2">
        <v>82</v>
      </c>
      <c r="I210" t="s" s="2">
        <v>82</v>
      </c>
      <c r="J210" t="s" s="2">
        <v>91</v>
      </c>
      <c r="K210" t="s" s="2">
        <v>802</v>
      </c>
      <c r="L210" t="s" s="2">
        <v>803</v>
      </c>
      <c r="M210" t="s" s="2">
        <v>804</v>
      </c>
      <c r="N210" t="s" s="2">
        <v>805</v>
      </c>
      <c r="O210" t="s" s="2">
        <v>806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801</v>
      </c>
      <c r="AG210" t="s" s="2">
        <v>80</v>
      </c>
      <c r="AH210" t="s" s="2">
        <v>81</v>
      </c>
      <c r="AI210" t="s" s="2">
        <v>82</v>
      </c>
      <c r="AJ210" t="s" s="2">
        <v>102</v>
      </c>
      <c r="AK210" t="s" s="2">
        <v>807</v>
      </c>
      <c r="AL210" t="s" s="2">
        <v>808</v>
      </c>
      <c r="AM210" t="s" s="2">
        <v>82</v>
      </c>
      <c r="AN210" t="s" s="2">
        <v>809</v>
      </c>
      <c r="AO210" t="s" s="2">
        <v>82</v>
      </c>
    </row>
    <row r="211">
      <c r="A211" t="s" s="2">
        <v>810</v>
      </c>
      <c r="B211" t="s" s="2">
        <v>810</v>
      </c>
      <c r="C211" s="2"/>
      <c r="D211" t="s" s="2">
        <v>82</v>
      </c>
      <c r="E211" s="2"/>
      <c r="F211" t="s" s="2">
        <v>90</v>
      </c>
      <c r="G211" t="s" s="2">
        <v>90</v>
      </c>
      <c r="H211" t="s" s="2">
        <v>91</v>
      </c>
      <c r="I211" t="s" s="2">
        <v>82</v>
      </c>
      <c r="J211" t="s" s="2">
        <v>91</v>
      </c>
      <c r="K211" t="s" s="2">
        <v>173</v>
      </c>
      <c r="L211" t="s" s="2">
        <v>811</v>
      </c>
      <c r="M211" t="s" s="2">
        <v>812</v>
      </c>
      <c r="N211" t="s" s="2">
        <v>813</v>
      </c>
      <c r="O211" t="s" s="2">
        <v>814</v>
      </c>
      <c r="P211" t="s" s="2">
        <v>82</v>
      </c>
      <c r="Q211" s="2"/>
      <c r="R211" t="s" s="2">
        <v>82</v>
      </c>
      <c r="S211" t="s" s="2">
        <v>82</v>
      </c>
      <c r="T211" t="s" s="2">
        <v>82</v>
      </c>
      <c r="U211" t="s" s="2">
        <v>82</v>
      </c>
      <c r="V211" t="s" s="2">
        <v>82</v>
      </c>
      <c r="W211" t="s" s="2">
        <v>82</v>
      </c>
      <c r="X211" t="s" s="2">
        <v>241</v>
      </c>
      <c r="Y211" s="2"/>
      <c r="Z211" t="s" s="2">
        <v>815</v>
      </c>
      <c r="AA211" t="s" s="2">
        <v>82</v>
      </c>
      <c r="AB211" t="s" s="2">
        <v>82</v>
      </c>
      <c r="AC211" t="s" s="2">
        <v>82</v>
      </c>
      <c r="AD211" t="s" s="2">
        <v>82</v>
      </c>
      <c r="AE211" t="s" s="2">
        <v>82</v>
      </c>
      <c r="AF211" t="s" s="2">
        <v>810</v>
      </c>
      <c r="AG211" t="s" s="2">
        <v>80</v>
      </c>
      <c r="AH211" t="s" s="2">
        <v>90</v>
      </c>
      <c r="AI211" t="s" s="2">
        <v>82</v>
      </c>
      <c r="AJ211" t="s" s="2">
        <v>102</v>
      </c>
      <c r="AK211" t="s" s="2">
        <v>816</v>
      </c>
      <c r="AL211" t="s" s="2">
        <v>817</v>
      </c>
      <c r="AM211" t="s" s="2">
        <v>82</v>
      </c>
      <c r="AN211" t="s" s="2">
        <v>818</v>
      </c>
      <c r="AO211" t="s" s="2">
        <v>82</v>
      </c>
    </row>
    <row r="212">
      <c r="A212" t="s" s="2">
        <v>819</v>
      </c>
      <c r="B212" t="s" s="2">
        <v>819</v>
      </c>
      <c r="C212" s="2"/>
      <c r="D212" t="s" s="2">
        <v>82</v>
      </c>
      <c r="E212" s="2"/>
      <c r="F212" t="s" s="2">
        <v>90</v>
      </c>
      <c r="G212" t="s" s="2">
        <v>90</v>
      </c>
      <c r="H212" t="s" s="2">
        <v>91</v>
      </c>
      <c r="I212" t="s" s="2">
        <v>82</v>
      </c>
      <c r="J212" t="s" s="2">
        <v>91</v>
      </c>
      <c r="K212" t="s" s="2">
        <v>440</v>
      </c>
      <c r="L212" t="s" s="2">
        <v>820</v>
      </c>
      <c r="M212" t="s" s="2">
        <v>821</v>
      </c>
      <c r="N212" t="s" s="2">
        <v>822</v>
      </c>
      <c r="O212" t="s" s="2">
        <v>823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819</v>
      </c>
      <c r="AG212" t="s" s="2">
        <v>80</v>
      </c>
      <c r="AH212" t="s" s="2">
        <v>90</v>
      </c>
      <c r="AI212" t="s" s="2">
        <v>82</v>
      </c>
      <c r="AJ212" t="s" s="2">
        <v>102</v>
      </c>
      <c r="AK212" t="s" s="2">
        <v>824</v>
      </c>
      <c r="AL212" t="s" s="2">
        <v>825</v>
      </c>
      <c r="AM212" t="s" s="2">
        <v>82</v>
      </c>
      <c r="AN212" t="s" s="2">
        <v>826</v>
      </c>
      <c r="AO212" t="s" s="2">
        <v>827</v>
      </c>
    </row>
    <row r="213" hidden="true">
      <c r="A213" t="s" s="2">
        <v>828</v>
      </c>
      <c r="B213" t="s" s="2">
        <v>828</v>
      </c>
      <c r="C213" s="2"/>
      <c r="D213" t="s" s="2">
        <v>82</v>
      </c>
      <c r="E213" s="2"/>
      <c r="F213" t="s" s="2">
        <v>80</v>
      </c>
      <c r="G213" t="s" s="2">
        <v>90</v>
      </c>
      <c r="H213" t="s" s="2">
        <v>82</v>
      </c>
      <c r="I213" t="s" s="2">
        <v>91</v>
      </c>
      <c r="J213" t="s" s="2">
        <v>91</v>
      </c>
      <c r="K213" t="s" s="2">
        <v>829</v>
      </c>
      <c r="L213" t="s" s="2">
        <v>830</v>
      </c>
      <c r="M213" t="s" s="2">
        <v>831</v>
      </c>
      <c r="N213" t="s" s="2">
        <v>832</v>
      </c>
      <c r="O213" t="s" s="2">
        <v>833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828</v>
      </c>
      <c r="AG213" t="s" s="2">
        <v>80</v>
      </c>
      <c r="AH213" t="s" s="2">
        <v>90</v>
      </c>
      <c r="AI213" t="s" s="2">
        <v>82</v>
      </c>
      <c r="AJ213" t="s" s="2">
        <v>102</v>
      </c>
      <c r="AK213" t="s" s="2">
        <v>834</v>
      </c>
      <c r="AL213" t="s" s="2">
        <v>108</v>
      </c>
      <c r="AM213" t="s" s="2">
        <v>82</v>
      </c>
      <c r="AN213" t="s" s="2">
        <v>835</v>
      </c>
      <c r="AO213" t="s" s="2">
        <v>82</v>
      </c>
    </row>
    <row r="214" hidden="true">
      <c r="A214" t="s" s="2">
        <v>836</v>
      </c>
      <c r="B214" t="s" s="2">
        <v>836</v>
      </c>
      <c r="C214" s="2"/>
      <c r="D214" t="s" s="2">
        <v>82</v>
      </c>
      <c r="E214" s="2"/>
      <c r="F214" t="s" s="2">
        <v>80</v>
      </c>
      <c r="G214" t="s" s="2">
        <v>81</v>
      </c>
      <c r="H214" t="s" s="2">
        <v>82</v>
      </c>
      <c r="I214" t="s" s="2">
        <v>82</v>
      </c>
      <c r="J214" t="s" s="2">
        <v>91</v>
      </c>
      <c r="K214" t="s" s="2">
        <v>220</v>
      </c>
      <c r="L214" t="s" s="2">
        <v>837</v>
      </c>
      <c r="M214" t="s" s="2">
        <v>838</v>
      </c>
      <c r="N214" t="s" s="2">
        <v>839</v>
      </c>
      <c r="O214" t="s" s="2">
        <v>840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836</v>
      </c>
      <c r="AG214" t="s" s="2">
        <v>80</v>
      </c>
      <c r="AH214" t="s" s="2">
        <v>81</v>
      </c>
      <c r="AI214" t="s" s="2">
        <v>82</v>
      </c>
      <c r="AJ214" t="s" s="2">
        <v>102</v>
      </c>
      <c r="AK214" t="s" s="2">
        <v>841</v>
      </c>
      <c r="AL214" t="s" s="2">
        <v>842</v>
      </c>
      <c r="AM214" t="s" s="2">
        <v>82</v>
      </c>
      <c r="AN214" t="s" s="2">
        <v>843</v>
      </c>
      <c r="AO214" t="s" s="2">
        <v>82</v>
      </c>
    </row>
    <row r="215" hidden="true">
      <c r="A215" t="s" s="2">
        <v>844</v>
      </c>
      <c r="B215" t="s" s="2">
        <v>844</v>
      </c>
      <c r="C215" s="2"/>
      <c r="D215" t="s" s="2">
        <v>82</v>
      </c>
      <c r="E215" s="2"/>
      <c r="F215" t="s" s="2">
        <v>80</v>
      </c>
      <c r="G215" t="s" s="2">
        <v>90</v>
      </c>
      <c r="H215" t="s" s="2">
        <v>82</v>
      </c>
      <c r="I215" t="s" s="2">
        <v>82</v>
      </c>
      <c r="J215" t="s" s="2">
        <v>82</v>
      </c>
      <c r="K215" t="s" s="2">
        <v>455</v>
      </c>
      <c r="L215" t="s" s="2">
        <v>845</v>
      </c>
      <c r="M215" t="s" s="2">
        <v>846</v>
      </c>
      <c r="N215" s="2"/>
      <c r="O215" t="s" s="2">
        <v>847</v>
      </c>
      <c r="P215" t="s" s="2">
        <v>82</v>
      </c>
      <c r="Q215" s="2"/>
      <c r="R215" t="s" s="2">
        <v>82</v>
      </c>
      <c r="S215" t="s" s="2">
        <v>82</v>
      </c>
      <c r="T215" t="s" s="2">
        <v>82</v>
      </c>
      <c r="U215" t="s" s="2">
        <v>82</v>
      </c>
      <c r="V215" t="s" s="2">
        <v>82</v>
      </c>
      <c r="W215" t="s" s="2">
        <v>82</v>
      </c>
      <c r="X215" t="s" s="2">
        <v>155</v>
      </c>
      <c r="Y215" s="2"/>
      <c r="Z215" t="s" s="2">
        <v>848</v>
      </c>
      <c r="AA215" t="s" s="2">
        <v>82</v>
      </c>
      <c r="AB215" t="s" s="2">
        <v>82</v>
      </c>
      <c r="AC215" t="s" s="2">
        <v>82</v>
      </c>
      <c r="AD215" t="s" s="2">
        <v>82</v>
      </c>
      <c r="AE215" t="s" s="2">
        <v>82</v>
      </c>
      <c r="AF215" t="s" s="2">
        <v>844</v>
      </c>
      <c r="AG215" t="s" s="2">
        <v>80</v>
      </c>
      <c r="AH215" t="s" s="2">
        <v>90</v>
      </c>
      <c r="AI215" t="s" s="2">
        <v>82</v>
      </c>
      <c r="AJ215" t="s" s="2">
        <v>102</v>
      </c>
      <c r="AK215" t="s" s="2">
        <v>849</v>
      </c>
      <c r="AL215" t="s" s="2">
        <v>850</v>
      </c>
      <c r="AM215" t="s" s="2">
        <v>82</v>
      </c>
      <c r="AN215" t="s" s="2">
        <v>851</v>
      </c>
      <c r="AO215" t="s" s="2">
        <v>82</v>
      </c>
    </row>
    <row r="216" hidden="true">
      <c r="A216" t="s" s="2">
        <v>852</v>
      </c>
      <c r="B216" t="s" s="2">
        <v>852</v>
      </c>
      <c r="C216" s="2"/>
      <c r="D216" t="s" s="2">
        <v>82</v>
      </c>
      <c r="E216" s="2"/>
      <c r="F216" t="s" s="2">
        <v>80</v>
      </c>
      <c r="G216" t="s" s="2">
        <v>90</v>
      </c>
      <c r="H216" t="s" s="2">
        <v>82</v>
      </c>
      <c r="I216" t="s" s="2">
        <v>82</v>
      </c>
      <c r="J216" t="s" s="2">
        <v>82</v>
      </c>
      <c r="K216" t="s" s="2">
        <v>853</v>
      </c>
      <c r="L216" t="s" s="2">
        <v>854</v>
      </c>
      <c r="M216" t="s" s="2">
        <v>855</v>
      </c>
      <c r="N216" t="s" s="2">
        <v>856</v>
      </c>
      <c r="O216" t="s" s="2">
        <v>857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852</v>
      </c>
      <c r="AG216" t="s" s="2">
        <v>80</v>
      </c>
      <c r="AH216" t="s" s="2">
        <v>90</v>
      </c>
      <c r="AI216" t="s" s="2">
        <v>82</v>
      </c>
      <c r="AJ216" t="s" s="2">
        <v>102</v>
      </c>
      <c r="AK216" t="s" s="2">
        <v>858</v>
      </c>
      <c r="AL216" t="s" s="2">
        <v>108</v>
      </c>
      <c r="AM216" t="s" s="2">
        <v>82</v>
      </c>
      <c r="AN216" t="s" s="2">
        <v>859</v>
      </c>
      <c r="AO216" t="s" s="2">
        <v>82</v>
      </c>
    </row>
    <row r="217" hidden="true">
      <c r="A217" t="s" s="2">
        <v>860</v>
      </c>
      <c r="B217" t="s" s="2">
        <v>860</v>
      </c>
      <c r="C217" s="2"/>
      <c r="D217" t="s" s="2">
        <v>82</v>
      </c>
      <c r="E217" s="2"/>
      <c r="F217" t="s" s="2">
        <v>80</v>
      </c>
      <c r="G217" t="s" s="2">
        <v>81</v>
      </c>
      <c r="H217" t="s" s="2">
        <v>82</v>
      </c>
      <c r="I217" t="s" s="2">
        <v>82</v>
      </c>
      <c r="J217" t="s" s="2">
        <v>82</v>
      </c>
      <c r="K217" t="s" s="2">
        <v>861</v>
      </c>
      <c r="L217" t="s" s="2">
        <v>862</v>
      </c>
      <c r="M217" t="s" s="2">
        <v>863</v>
      </c>
      <c r="N217" t="s" s="2">
        <v>864</v>
      </c>
      <c r="O217" t="s" s="2">
        <v>865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860</v>
      </c>
      <c r="AG217" t="s" s="2">
        <v>80</v>
      </c>
      <c r="AH217" t="s" s="2">
        <v>81</v>
      </c>
      <c r="AI217" t="s" s="2">
        <v>82</v>
      </c>
      <c r="AJ217" t="s" s="2">
        <v>102</v>
      </c>
      <c r="AK217" t="s" s="2">
        <v>866</v>
      </c>
      <c r="AL217" t="s" s="2">
        <v>108</v>
      </c>
      <c r="AM217" t="s" s="2">
        <v>82</v>
      </c>
      <c r="AN217" t="s" s="2">
        <v>867</v>
      </c>
      <c r="AO217" t="s" s="2">
        <v>82</v>
      </c>
    </row>
    <row r="218" hidden="true">
      <c r="A218" t="s" s="2">
        <v>868</v>
      </c>
      <c r="B218" t="s" s="2">
        <v>868</v>
      </c>
      <c r="C218" s="2"/>
      <c r="D218" t="s" s="2">
        <v>82</v>
      </c>
      <c r="E218" s="2"/>
      <c r="F218" t="s" s="2">
        <v>80</v>
      </c>
      <c r="G218" t="s" s="2">
        <v>81</v>
      </c>
      <c r="H218" t="s" s="2">
        <v>82</v>
      </c>
      <c r="I218" t="s" s="2">
        <v>82</v>
      </c>
      <c r="J218" t="s" s="2">
        <v>82</v>
      </c>
      <c r="K218" t="s" s="2">
        <v>869</v>
      </c>
      <c r="L218" t="s" s="2">
        <v>870</v>
      </c>
      <c r="M218" t="s" s="2">
        <v>871</v>
      </c>
      <c r="N218" t="s" s="2">
        <v>872</v>
      </c>
      <c r="O218" t="s" s="2">
        <v>873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868</v>
      </c>
      <c r="AG218" t="s" s="2">
        <v>80</v>
      </c>
      <c r="AH218" t="s" s="2">
        <v>81</v>
      </c>
      <c r="AI218" t="s" s="2">
        <v>82</v>
      </c>
      <c r="AJ218" t="s" s="2">
        <v>874</v>
      </c>
      <c r="AK218" t="s" s="2">
        <v>875</v>
      </c>
      <c r="AL218" t="s" s="2">
        <v>108</v>
      </c>
      <c r="AM218" t="s" s="2">
        <v>82</v>
      </c>
      <c r="AN218" t="s" s="2">
        <v>82</v>
      </c>
      <c r="AO218" t="s" s="2">
        <v>82</v>
      </c>
    </row>
    <row r="219" hidden="true">
      <c r="A219" t="s" s="2">
        <v>876</v>
      </c>
      <c r="B219" t="s" s="2">
        <v>876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877</v>
      </c>
      <c r="B220" t="s" s="2">
        <v>877</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878</v>
      </c>
      <c r="B221" t="s" s="2">
        <v>877</v>
      </c>
      <c r="C221" t="s" s="2">
        <v>879</v>
      </c>
      <c r="D221" t="s" s="2">
        <v>82</v>
      </c>
      <c r="E221" s="2"/>
      <c r="F221" t="s" s="2">
        <v>80</v>
      </c>
      <c r="G221" t="s" s="2">
        <v>90</v>
      </c>
      <c r="H221" t="s" s="2">
        <v>82</v>
      </c>
      <c r="I221" t="s" s="2">
        <v>82</v>
      </c>
      <c r="J221" t="s" s="2">
        <v>82</v>
      </c>
      <c r="K221" t="s" s="2">
        <v>880</v>
      </c>
      <c r="L221" t="s" s="2">
        <v>881</v>
      </c>
      <c r="M221" t="s" s="2">
        <v>882</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883</v>
      </c>
      <c r="B222" t="s" s="2">
        <v>877</v>
      </c>
      <c r="C222" t="s" s="2">
        <v>449</v>
      </c>
      <c r="D222" t="s" s="2">
        <v>82</v>
      </c>
      <c r="E222" s="2"/>
      <c r="F222" t="s" s="2">
        <v>80</v>
      </c>
      <c r="G222" t="s" s="2">
        <v>90</v>
      </c>
      <c r="H222" t="s" s="2">
        <v>82</v>
      </c>
      <c r="I222" t="s" s="2">
        <v>82</v>
      </c>
      <c r="J222" t="s" s="2">
        <v>82</v>
      </c>
      <c r="K222" t="s" s="2">
        <v>884</v>
      </c>
      <c r="L222" t="s" s="2">
        <v>885</v>
      </c>
      <c r="M222" t="s" s="2">
        <v>886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887</v>
      </c>
      <c r="B223" t="s" s="2">
        <v>887</v>
      </c>
      <c r="C223" s="2"/>
      <c r="D223" t="s" s="2">
        <v>888</v>
      </c>
      <c r="E223" s="2"/>
      <c r="F223" t="s" s="2">
        <v>80</v>
      </c>
      <c r="G223" t="s" s="2">
        <v>81</v>
      </c>
      <c r="H223" t="s" s="2">
        <v>82</v>
      </c>
      <c r="I223" t="s" s="2">
        <v>91</v>
      </c>
      <c r="J223" t="s" s="2">
        <v>91</v>
      </c>
      <c r="K223" t="s" s="2">
        <v>111</v>
      </c>
      <c r="L223" t="s" s="2">
        <v>889</v>
      </c>
      <c r="M223" t="s" s="2">
        <v>890</v>
      </c>
      <c r="N223" t="s" s="2">
        <v>114</v>
      </c>
      <c r="O223" t="s" s="2">
        <v>489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891</v>
      </c>
      <c r="AG223" t="s" s="2">
        <v>80</v>
      </c>
      <c r="AH223" t="s" s="2">
        <v>81</v>
      </c>
      <c r="AI223" t="s" s="2">
        <v>82</v>
      </c>
      <c r="AJ223" t="s" s="2">
        <v>119</v>
      </c>
      <c r="AK223" t="s" s="2">
        <v>196</v>
      </c>
      <c r="AL223" t="s" s="2">
        <v>82</v>
      </c>
      <c r="AM223" t="s" s="2">
        <v>82</v>
      </c>
      <c r="AN223" t="s" s="2">
        <v>82</v>
      </c>
      <c r="AO223" t="s" s="2">
        <v>82</v>
      </c>
    </row>
    <row r="224" hidden="true">
      <c r="A224" t="s" s="2">
        <v>892</v>
      </c>
      <c r="B224" t="s" s="2">
        <v>892</v>
      </c>
      <c r="C224" s="2"/>
      <c r="D224" t="s" s="2">
        <v>82</v>
      </c>
      <c r="E224" s="2"/>
      <c r="F224" t="s" s="2">
        <v>80</v>
      </c>
      <c r="G224" t="s" s="2">
        <v>81</v>
      </c>
      <c r="H224" t="s" s="2">
        <v>82</v>
      </c>
      <c r="I224" t="s" s="2">
        <v>82</v>
      </c>
      <c r="J224" t="s" s="2">
        <v>82</v>
      </c>
      <c r="K224" t="s" s="2">
        <v>455</v>
      </c>
      <c r="L224" t="s" s="2">
        <v>893</v>
      </c>
      <c r="M224" t="s" s="2">
        <v>894</v>
      </c>
      <c r="N224" s="2"/>
      <c r="O224" t="s" s="2">
        <v>895</v>
      </c>
      <c r="P224" t="s" s="2">
        <v>82</v>
      </c>
      <c r="Q224" s="2"/>
      <c r="R224" t="s" s="2">
        <v>82</v>
      </c>
      <c r="S224" t="s" s="2">
        <v>82</v>
      </c>
      <c r="T224" t="s" s="2">
        <v>82</v>
      </c>
      <c r="U224" t="s" s="2">
        <v>82</v>
      </c>
      <c r="V224" t="s" s="2">
        <v>82</v>
      </c>
      <c r="W224" t="s" s="2">
        <v>82</v>
      </c>
      <c r="X224" t="s" s="2">
        <v>155</v>
      </c>
      <c r="Y224" t="s" s="2">
        <v>896</v>
      </c>
      <c r="Z224" t="s" s="2">
        <v>897</v>
      </c>
      <c r="AA224" t="s" s="2">
        <v>82</v>
      </c>
      <c r="AB224" t="s" s="2">
        <v>898</v>
      </c>
      <c r="AC224" s="2"/>
      <c r="AD224" t="s" s="2">
        <v>82</v>
      </c>
      <c r="AE224" t="s" s="2">
        <v>117</v>
      </c>
      <c r="AF224" t="s" s="2">
        <v>892</v>
      </c>
      <c r="AG224" t="s" s="2">
        <v>80</v>
      </c>
      <c r="AH224" t="s" s="2">
        <v>81</v>
      </c>
      <c r="AI224" t="s" s="2">
        <v>82</v>
      </c>
      <c r="AJ224" t="s" s="2">
        <v>102</v>
      </c>
      <c r="AK224" t="s" s="2">
        <v>899</v>
      </c>
      <c r="AL224" t="s" s="2">
        <v>108</v>
      </c>
      <c r="AM224" t="s" s="2">
        <v>82</v>
      </c>
      <c r="AN224" t="s" s="2">
        <v>900</v>
      </c>
      <c r="AO224" t="s" s="2">
        <v>82</v>
      </c>
    </row>
    <row r="225" hidden="true">
      <c r="A225" t="s" s="2">
        <v>901</v>
      </c>
      <c r="B225" t="s" s="2">
        <v>892</v>
      </c>
      <c r="C225" t="s" s="2">
        <v>902</v>
      </c>
      <c r="D225" t="s" s="2">
        <v>82</v>
      </c>
      <c r="E225" s="2"/>
      <c r="F225" t="s" s="2">
        <v>80</v>
      </c>
      <c r="G225" t="s" s="2">
        <v>90</v>
      </c>
      <c r="H225" t="s" s="2">
        <v>82</v>
      </c>
      <c r="I225" t="s" s="2">
        <v>82</v>
      </c>
      <c r="J225" t="s" s="2">
        <v>82</v>
      </c>
      <c r="K225" t="s" s="2">
        <v>455</v>
      </c>
      <c r="L225" t="s" s="2">
        <v>903</v>
      </c>
      <c r="M225" t="s" s="2">
        <v>894</v>
      </c>
      <c r="N225" s="2"/>
      <c r="O225" t="s" s="2">
        <v>895</v>
      </c>
      <c r="P225" t="s" s="2">
        <v>82</v>
      </c>
      <c r="Q225" s="2"/>
      <c r="R225" t="s" s="2">
        <v>82</v>
      </c>
      <c r="S225" t="s" s="2">
        <v>82</v>
      </c>
      <c r="T225" t="s" s="2">
        <v>82</v>
      </c>
      <c r="U225" t="s" s="2">
        <v>82</v>
      </c>
      <c r="V225" t="s" s="2">
        <v>82</v>
      </c>
      <c r="W225" t="s" s="2">
        <v>82</v>
      </c>
      <c r="X225" t="s" s="2">
        <v>155</v>
      </c>
      <c r="Y225" s="2"/>
      <c r="Z225" t="s" s="2">
        <v>904</v>
      </c>
      <c r="AA225" t="s" s="2">
        <v>82</v>
      </c>
      <c r="AB225" t="s" s="2">
        <v>82</v>
      </c>
      <c r="AC225" t="s" s="2">
        <v>82</v>
      </c>
      <c r="AD225" t="s" s="2">
        <v>82</v>
      </c>
      <c r="AE225" t="s" s="2">
        <v>82</v>
      </c>
      <c r="AF225" t="s" s="2">
        <v>892</v>
      </c>
      <c r="AG225" t="s" s="2">
        <v>80</v>
      </c>
      <c r="AH225" t="s" s="2">
        <v>81</v>
      </c>
      <c r="AI225" t="s" s="2">
        <v>82</v>
      </c>
      <c r="AJ225" t="s" s="2">
        <v>102</v>
      </c>
      <c r="AK225" t="s" s="2">
        <v>899</v>
      </c>
      <c r="AL225" t="s" s="2">
        <v>108</v>
      </c>
      <c r="AM225" t="s" s="2">
        <v>82</v>
      </c>
      <c r="AN225" t="s" s="2">
        <v>900</v>
      </c>
      <c r="AO225" t="s" s="2">
        <v>82</v>
      </c>
    </row>
    <row r="226" hidden="true">
      <c r="A226" t="s" s="2">
        <v>905</v>
      </c>
      <c r="B226" t="s" s="2">
        <v>906</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907</v>
      </c>
      <c r="B227" t="s" s="2">
        <v>908</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909</v>
      </c>
      <c r="B228" t="s" s="2">
        <v>908</v>
      </c>
      <c r="C228" t="s" s="2">
        <v>910</v>
      </c>
      <c r="D228" t="s" s="2">
        <v>82</v>
      </c>
      <c r="E228" s="2"/>
      <c r="F228" t="s" s="2">
        <v>90</v>
      </c>
      <c r="G228" t="s" s="2">
        <v>90</v>
      </c>
      <c r="H228" t="s" s="2">
        <v>82</v>
      </c>
      <c r="I228" t="s" s="2">
        <v>82</v>
      </c>
      <c r="J228" t="s" s="2">
        <v>82</v>
      </c>
      <c r="K228" t="s" s="2">
        <v>911</v>
      </c>
      <c r="L228" t="s" s="2">
        <v>912</v>
      </c>
      <c r="M228" t="s" s="2">
        <v>913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914</v>
      </c>
      <c r="B229" t="s" s="2">
        <v>915</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916</v>
      </c>
      <c r="B230" t="s" s="2">
        <v>917</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918</v>
      </c>
      <c r="B231" t="s" s="2">
        <v>919</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920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921</v>
      </c>
      <c r="B232" t="s" s="2">
        <v>922</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902</v>
      </c>
      <c r="T232" t="s" s="2">
        <v>82</v>
      </c>
      <c r="U232" t="s" s="2">
        <v>82</v>
      </c>
      <c r="V232" t="s" s="2">
        <v>82</v>
      </c>
      <c r="W232" t="s" s="2">
        <v>82</v>
      </c>
      <c r="X232" t="s" s="2">
        <v>241</v>
      </c>
      <c r="Y232" s="2"/>
      <c r="Z232" t="s" s="2">
        <v>923</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924</v>
      </c>
      <c r="B233" t="s" s="2">
        <v>925</v>
      </c>
      <c r="C233" s="2"/>
      <c r="D233" t="s" s="2">
        <v>82</v>
      </c>
      <c r="E233" s="2"/>
      <c r="F233" t="s" s="2">
        <v>80</v>
      </c>
      <c r="G233" t="s" s="2">
        <v>81</v>
      </c>
      <c r="H233" t="s" s="2">
        <v>82</v>
      </c>
      <c r="I233" t="s" s="2">
        <v>82</v>
      </c>
      <c r="J233" t="s" s="2">
        <v>91</v>
      </c>
      <c r="K233" t="s" s="2">
        <v>151</v>
      </c>
      <c r="L233" t="s" s="2">
        <v>926</v>
      </c>
      <c r="M233" t="s" s="2">
        <v>927</v>
      </c>
      <c r="N233" t="s" s="2">
        <v>928</v>
      </c>
      <c r="O233" t="s" s="2">
        <v>929</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930</v>
      </c>
      <c r="AG233" t="s" s="2">
        <v>80</v>
      </c>
      <c r="AH233" t="s" s="2">
        <v>81</v>
      </c>
      <c r="AI233" t="s" s="2">
        <v>82</v>
      </c>
      <c r="AJ233" t="s" s="2">
        <v>102</v>
      </c>
      <c r="AK233" t="s" s="2">
        <v>931</v>
      </c>
      <c r="AL233" t="s" s="2">
        <v>82</v>
      </c>
      <c r="AM233" t="s" s="2">
        <v>82</v>
      </c>
      <c r="AN233" t="s" s="2">
        <v>932</v>
      </c>
      <c r="AO233" t="s" s="2">
        <v>82</v>
      </c>
    </row>
    <row r="234" hidden="true">
      <c r="A234" t="s" s="2">
        <v>933</v>
      </c>
      <c r="B234" t="s" s="2">
        <v>934</v>
      </c>
      <c r="C234" s="2"/>
      <c r="D234" t="s" s="2">
        <v>82</v>
      </c>
      <c r="E234" s="2"/>
      <c r="F234" t="s" s="2">
        <v>80</v>
      </c>
      <c r="G234" t="s" s="2">
        <v>90</v>
      </c>
      <c r="H234" t="s" s="2">
        <v>82</v>
      </c>
      <c r="I234" t="s" s="2">
        <v>82</v>
      </c>
      <c r="J234" t="s" s="2">
        <v>91</v>
      </c>
      <c r="K234" t="s" s="2">
        <v>104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939</v>
      </c>
      <c r="AG234" t="s" s="2">
        <v>80</v>
      </c>
      <c r="AH234" t="s" s="2">
        <v>90</v>
      </c>
      <c r="AI234" t="s" s="2">
        <v>82</v>
      </c>
      <c r="AJ234" t="s" s="2">
        <v>102</v>
      </c>
      <c r="AK234" t="s" s="2">
        <v>940</v>
      </c>
      <c r="AL234" t="s" s="2">
        <v>82</v>
      </c>
      <c r="AM234" t="s" s="2">
        <v>82</v>
      </c>
      <c r="AN234" t="s" s="2">
        <v>941</v>
      </c>
      <c r="AO234" t="s" s="2">
        <v>82</v>
      </c>
    </row>
    <row r="235" hidden="true">
      <c r="A235" t="s" s="2">
        <v>942</v>
      </c>
      <c r="B235" t="s" s="2">
        <v>892</v>
      </c>
      <c r="C235" t="s" s="2">
        <v>943</v>
      </c>
      <c r="D235" t="s" s="2">
        <v>82</v>
      </c>
      <c r="E235" s="2"/>
      <c r="F235" t="s" s="2">
        <v>80</v>
      </c>
      <c r="G235" t="s" s="2">
        <v>90</v>
      </c>
      <c r="H235" t="s" s="2">
        <v>82</v>
      </c>
      <c r="I235" t="s" s="2">
        <v>82</v>
      </c>
      <c r="J235" t="s" s="2">
        <v>82</v>
      </c>
      <c r="K235" t="s" s="2">
        <v>455</v>
      </c>
      <c r="L235" t="s" s="2">
        <v>944</v>
      </c>
      <c r="M235" t="s" s="2">
        <v>894</v>
      </c>
      <c r="N235" s="2"/>
      <c r="O235" t="s" s="2">
        <v>895</v>
      </c>
      <c r="P235" t="s" s="2">
        <v>82</v>
      </c>
      <c r="Q235" s="2"/>
      <c r="R235" t="s" s="2">
        <v>82</v>
      </c>
      <c r="S235" t="s" s="2">
        <v>82</v>
      </c>
      <c r="T235" t="s" s="2">
        <v>82</v>
      </c>
      <c r="U235" t="s" s="2">
        <v>82</v>
      </c>
      <c r="V235" t="s" s="2">
        <v>82</v>
      </c>
      <c r="W235" t="s" s="2">
        <v>82</v>
      </c>
      <c r="X235" t="s" s="2">
        <v>155</v>
      </c>
      <c r="Y235" s="2"/>
      <c r="Z235" t="s" s="2">
        <v>945</v>
      </c>
      <c r="AA235" t="s" s="2">
        <v>82</v>
      </c>
      <c r="AB235" t="s" s="2">
        <v>82</v>
      </c>
      <c r="AC235" t="s" s="2">
        <v>82</v>
      </c>
      <c r="AD235" t="s" s="2">
        <v>82</v>
      </c>
      <c r="AE235" t="s" s="2">
        <v>82</v>
      </c>
      <c r="AF235" t="s" s="2">
        <v>892</v>
      </c>
      <c r="AG235" t="s" s="2">
        <v>80</v>
      </c>
      <c r="AH235" t="s" s="2">
        <v>81</v>
      </c>
      <c r="AI235" t="s" s="2">
        <v>82</v>
      </c>
      <c r="AJ235" t="s" s="2">
        <v>102</v>
      </c>
      <c r="AK235" t="s" s="2">
        <v>899</v>
      </c>
      <c r="AL235" t="s" s="2">
        <v>108</v>
      </c>
      <c r="AM235" t="s" s="2">
        <v>82</v>
      </c>
      <c r="AN235" t="s" s="2">
        <v>900</v>
      </c>
      <c r="AO235" t="s" s="2">
        <v>82</v>
      </c>
    </row>
    <row r="236" hidden="true">
      <c r="A236" t="s" s="2">
        <v>946</v>
      </c>
      <c r="B236" t="s" s="2">
        <v>906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908</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948</v>
      </c>
      <c r="B238" t="s" s="2">
        <v>908</v>
      </c>
      <c r="C238" t="s" s="2">
        <v>910</v>
      </c>
      <c r="D238" t="s" s="2">
        <v>82</v>
      </c>
      <c r="E238" s="2"/>
      <c r="F238" t="s" s="2">
        <v>90</v>
      </c>
      <c r="G238" t="s" s="2">
        <v>90</v>
      </c>
      <c r="H238" t="s" s="2">
        <v>82</v>
      </c>
      <c r="I238" t="s" s="2">
        <v>82</v>
      </c>
      <c r="J238" t="s" s="2">
        <v>82</v>
      </c>
      <c r="K238" t="s" s="2">
        <v>911</v>
      </c>
      <c r="L238" t="s" s="2">
        <v>912</v>
      </c>
      <c r="M238" t="s" s="2">
        <v>913</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949</v>
      </c>
      <c r="B239" t="s" s="2">
        <v>915</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950</v>
      </c>
      <c r="B240" t="s" s="2">
        <v>917</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951</v>
      </c>
      <c r="B241" t="s" s="2">
        <v>919</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920</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952</v>
      </c>
      <c r="B242" t="s" s="2">
        <v>922</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943</v>
      </c>
      <c r="T242" t="s" s="2">
        <v>82</v>
      </c>
      <c r="U242" t="s" s="2">
        <v>82</v>
      </c>
      <c r="V242" t="s" s="2">
        <v>82</v>
      </c>
      <c r="W242" t="s" s="2">
        <v>82</v>
      </c>
      <c r="X242" t="s" s="2">
        <v>241</v>
      </c>
      <c r="Y242" s="2"/>
      <c r="Z242" t="s" s="2">
        <v>923</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953</v>
      </c>
      <c r="B243" t="s" s="2">
        <v>925</v>
      </c>
      <c r="C243" s="2"/>
      <c r="D243" t="s" s="2">
        <v>82</v>
      </c>
      <c r="E243" s="2"/>
      <c r="F243" t="s" s="2">
        <v>80</v>
      </c>
      <c r="G243" t="s" s="2">
        <v>81</v>
      </c>
      <c r="H243" t="s" s="2">
        <v>82</v>
      </c>
      <c r="I243" t="s" s="2">
        <v>82</v>
      </c>
      <c r="J243" t="s" s="2">
        <v>91</v>
      </c>
      <c r="K243" t="s" s="2">
        <v>151</v>
      </c>
      <c r="L243" t="s" s="2">
        <v>926</v>
      </c>
      <c r="M243" t="s" s="2">
        <v>927</v>
      </c>
      <c r="N243" t="s" s="2">
        <v>928</v>
      </c>
      <c r="O243" t="s" s="2">
        <v>929</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930</v>
      </c>
      <c r="AG243" t="s" s="2">
        <v>80</v>
      </c>
      <c r="AH243" t="s" s="2">
        <v>81</v>
      </c>
      <c r="AI243" t="s" s="2">
        <v>82</v>
      </c>
      <c r="AJ243" t="s" s="2">
        <v>102</v>
      </c>
      <c r="AK243" t="s" s="2">
        <v>931</v>
      </c>
      <c r="AL243" t="s" s="2">
        <v>82</v>
      </c>
      <c r="AM243" t="s" s="2">
        <v>82</v>
      </c>
      <c r="AN243" t="s" s="2">
        <v>932</v>
      </c>
      <c r="AO243" t="s" s="2">
        <v>82</v>
      </c>
    </row>
    <row r="244" hidden="true">
      <c r="A244" t="s" s="2">
        <v>954</v>
      </c>
      <c r="B244" t="s" s="2">
        <v>934</v>
      </c>
      <c r="C244" s="2"/>
      <c r="D244" t="s" s="2">
        <v>82</v>
      </c>
      <c r="E244" s="2"/>
      <c r="F244" t="s" s="2">
        <v>80</v>
      </c>
      <c r="G244" t="s" s="2">
        <v>90</v>
      </c>
      <c r="H244" t="s" s="2">
        <v>82</v>
      </c>
      <c r="I244" t="s" s="2">
        <v>82</v>
      </c>
      <c r="J244" t="s" s="2">
        <v>91</v>
      </c>
      <c r="K244" t="s" s="2">
        <v>104</v>
      </c>
      <c r="L244" t="s" s="2">
        <v>935</v>
      </c>
      <c r="M244" t="s" s="2">
        <v>936</v>
      </c>
      <c r="N244" t="s" s="2">
        <v>937</v>
      </c>
      <c r="O244" t="s" s="2">
        <v>938</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939</v>
      </c>
      <c r="AG244" t="s" s="2">
        <v>80</v>
      </c>
      <c r="AH244" t="s" s="2">
        <v>90</v>
      </c>
      <c r="AI244" t="s" s="2">
        <v>82</v>
      </c>
      <c r="AJ244" t="s" s="2">
        <v>102</v>
      </c>
      <c r="AK244" t="s" s="2">
        <v>940</v>
      </c>
      <c r="AL244" t="s" s="2">
        <v>82</v>
      </c>
      <c r="AM244" t="s" s="2">
        <v>82</v>
      </c>
      <c r="AN244" t="s" s="2">
        <v>941</v>
      </c>
      <c r="AO244" t="s" s="2">
        <v>82</v>
      </c>
    </row>
    <row r="245" hidden="true">
      <c r="A245" t="s" s="2">
        <v>955</v>
      </c>
      <c r="B245" t="s" s="2">
        <v>955</v>
      </c>
      <c r="C245" s="2"/>
      <c r="D245" t="s" s="2">
        <v>82</v>
      </c>
      <c r="E245" s="2"/>
      <c r="F245" t="s" s="2">
        <v>80</v>
      </c>
      <c r="G245" t="s" s="2">
        <v>90</v>
      </c>
      <c r="H245" t="s" s="2">
        <v>82</v>
      </c>
      <c r="I245" t="s" s="2">
        <v>82</v>
      </c>
      <c r="J245" t="s" s="2">
        <v>82</v>
      </c>
      <c r="K245" t="s" s="2">
        <v>705</v>
      </c>
      <c r="L245" t="s" s="2">
        <v>956</v>
      </c>
      <c r="M245" t="s" s="2">
        <v>957</v>
      </c>
      <c r="N245" s="2"/>
      <c r="O245" t="s" s="2">
        <v>958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90</v>
      </c>
      <c r="AI245" t="s" s="2">
        <v>82</v>
      </c>
      <c r="AJ245" t="s" s="2">
        <v>102</v>
      </c>
      <c r="AK245" t="s" s="2">
        <v>712</v>
      </c>
      <c r="AL245" t="s" s="2">
        <v>108</v>
      </c>
      <c r="AM245" t="s" s="2">
        <v>82</v>
      </c>
      <c r="AN245" t="s" s="2">
        <v>959</v>
      </c>
      <c r="AO245" t="s" s="2">
        <v>82</v>
      </c>
    </row>
    <row r="246" hidden="true">
      <c r="A246" t="s" s="2">
        <v>960</v>
      </c>
      <c r="B246" t="s" s="2">
        <v>960</v>
      </c>
      <c r="C246" s="2"/>
      <c r="D246" t="s" s="2">
        <v>82</v>
      </c>
      <c r="E246" s="2"/>
      <c r="F246" t="s" s="2">
        <v>80</v>
      </c>
      <c r="G246" t="s" s="2">
        <v>81</v>
      </c>
      <c r="H246" t="s" s="2">
        <v>82</v>
      </c>
      <c r="I246" t="s" s="2">
        <v>82</v>
      </c>
      <c r="J246" t="s" s="2">
        <v>82</v>
      </c>
      <c r="K246" t="s" s="2">
        <v>802</v>
      </c>
      <c r="L246" t="s" s="2">
        <v>961</v>
      </c>
      <c r="M246" t="s" s="2">
        <v>962</v>
      </c>
      <c r="N246" t="s" s="2">
        <v>963</v>
      </c>
      <c r="O246" t="s" s="2">
        <v>806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960</v>
      </c>
      <c r="AG246" t="s" s="2">
        <v>80</v>
      </c>
      <c r="AH246" t="s" s="2">
        <v>81</v>
      </c>
      <c r="AI246" t="s" s="2">
        <v>82</v>
      </c>
      <c r="AJ246" t="s" s="2">
        <v>102</v>
      </c>
      <c r="AK246" t="s" s="2">
        <v>807</v>
      </c>
      <c r="AL246" t="s" s="2">
        <v>108</v>
      </c>
      <c r="AM246" t="s" s="2">
        <v>82</v>
      </c>
      <c r="AN246" t="s" s="2">
        <v>964</v>
      </c>
      <c r="AO246" t="s" s="2">
        <v>82</v>
      </c>
    </row>
    <row r="247" hidden="true">
      <c r="A247" t="s" s="2">
        <v>965</v>
      </c>
      <c r="B247" t="s" s="2">
        <v>965</v>
      </c>
      <c r="C247" s="2"/>
      <c r="D247" t="s" s="2">
        <v>82</v>
      </c>
      <c r="E247" s="2"/>
      <c r="F247" t="s" s="2">
        <v>80</v>
      </c>
      <c r="G247" t="s" s="2">
        <v>90</v>
      </c>
      <c r="H247" t="s" s="2">
        <v>82</v>
      </c>
      <c r="I247" t="s" s="2">
        <v>82</v>
      </c>
      <c r="J247" t="s" s="2">
        <v>82</v>
      </c>
      <c r="K247" t="s" s="2">
        <v>966</v>
      </c>
      <c r="L247" t="s" s="2">
        <v>967</v>
      </c>
      <c r="M247" t="s" s="2">
        <v>968</v>
      </c>
      <c r="N247" s="2"/>
      <c r="O247" t="s" s="2">
        <v>969</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965</v>
      </c>
      <c r="AG247" t="s" s="2">
        <v>80</v>
      </c>
      <c r="AH247" t="s" s="2">
        <v>90</v>
      </c>
      <c r="AI247" t="s" s="2">
        <v>82</v>
      </c>
      <c r="AJ247" t="s" s="2">
        <v>102</v>
      </c>
      <c r="AK247" t="s" s="2">
        <v>841</v>
      </c>
      <c r="AL247" t="s" s="2">
        <v>108</v>
      </c>
      <c r="AM247" t="s" s="2">
        <v>82</v>
      </c>
      <c r="AN247" t="s" s="2">
        <v>970</v>
      </c>
      <c r="AO247" t="s" s="2">
        <v>82</v>
      </c>
    </row>
    <row r="248" hidden="true">
      <c r="A248" t="s" s="2">
        <v>971</v>
      </c>
      <c r="B248" t="s" s="2">
        <v>971</v>
      </c>
      <c r="C248" s="2"/>
      <c r="D248" t="s" s="2">
        <v>82</v>
      </c>
      <c r="E248" s="2"/>
      <c r="F248" t="s" s="2">
        <v>80</v>
      </c>
      <c r="G248" t="s" s="2">
        <v>90</v>
      </c>
      <c r="H248" t="s" s="2">
        <v>82</v>
      </c>
      <c r="I248" t="s" s="2">
        <v>82</v>
      </c>
      <c r="J248" t="s" s="2">
        <v>82</v>
      </c>
      <c r="K248" t="s" s="2">
        <v>173</v>
      </c>
      <c r="L248" t="s" s="2">
        <v>972</v>
      </c>
      <c r="M248" t="s" s="2">
        <v>973</v>
      </c>
      <c r="N248" s="2"/>
      <c r="O248" t="s" s="2">
        <v>974</v>
      </c>
      <c r="P248" t="s" s="2">
        <v>82</v>
      </c>
      <c r="Q248" s="2"/>
      <c r="R248" t="s" s="2">
        <v>82</v>
      </c>
      <c r="S248" t="s" s="2">
        <v>82</v>
      </c>
      <c r="T248" t="s" s="2">
        <v>82</v>
      </c>
      <c r="U248" t="s" s="2">
        <v>82</v>
      </c>
      <c r="V248" t="s" s="2">
        <v>82</v>
      </c>
      <c r="W248" t="s" s="2">
        <v>82</v>
      </c>
      <c r="X248" t="s" s="2">
        <v>241</v>
      </c>
      <c r="Y248" t="s" s="2">
        <v>975</v>
      </c>
      <c r="Z248" t="s" s="2">
        <v>976</v>
      </c>
      <c r="AA248" t="s" s="2">
        <v>82</v>
      </c>
      <c r="AB248" t="s" s="2">
        <v>82</v>
      </c>
      <c r="AC248" t="s" s="2">
        <v>82</v>
      </c>
      <c r="AD248" t="s" s="2">
        <v>82</v>
      </c>
      <c r="AE248" t="s" s="2">
        <v>82</v>
      </c>
      <c r="AF248" t="s" s="2">
        <v>971</v>
      </c>
      <c r="AG248" t="s" s="2">
        <v>80</v>
      </c>
      <c r="AH248" t="s" s="2">
        <v>90</v>
      </c>
      <c r="AI248" t="s" s="2">
        <v>82</v>
      </c>
      <c r="AJ248" t="s" s="2">
        <v>102</v>
      </c>
      <c r="AK248" t="s" s="2">
        <v>816</v>
      </c>
      <c r="AL248" t="s" s="2">
        <v>108</v>
      </c>
      <c r="AM248" t="s" s="2">
        <v>82</v>
      </c>
      <c r="AN248" t="s" s="2">
        <v>977</v>
      </c>
      <c r="AO248" t="s" s="2">
        <v>82</v>
      </c>
    </row>
    <row r="249" hidden="true">
      <c r="A249" t="s" s="2">
        <v>978</v>
      </c>
      <c r="B249" t="s" s="2">
        <v>978</v>
      </c>
      <c r="C249" s="2"/>
      <c r="D249" t="s" s="2">
        <v>82</v>
      </c>
      <c r="E249" s="2"/>
      <c r="F249" t="s" s="2">
        <v>80</v>
      </c>
      <c r="G249" t="s" s="2">
        <v>90</v>
      </c>
      <c r="H249" t="s" s="2">
        <v>82</v>
      </c>
      <c r="I249" t="s" s="2">
        <v>82</v>
      </c>
      <c r="J249" t="s" s="2">
        <v>82</v>
      </c>
      <c r="K249" t="s" s="2">
        <v>559</v>
      </c>
      <c r="L249" t="s" s="2">
        <v>979</v>
      </c>
      <c r="M249" t="s" s="2">
        <v>980</v>
      </c>
      <c r="N249" s="2"/>
      <c r="O249" t="s" s="2">
        <v>981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978</v>
      </c>
      <c r="AG249" t="s" s="2">
        <v>80</v>
      </c>
      <c r="AH249" t="s" s="2">
        <v>90</v>
      </c>
      <c r="AI249" t="s" s="2">
        <v>982</v>
      </c>
      <c r="AJ249" t="s" s="2">
        <v>102</v>
      </c>
      <c r="AK249" t="s" s="2">
        <v>983</v>
      </c>
      <c r="AL249" t="s" s="2">
        <v>108</v>
      </c>
      <c r="AM249" t="s" s="2">
        <v>82</v>
      </c>
      <c r="AN249" t="s" s="2">
        <v>984</v>
      </c>
      <c r="AO249" t="s" s="2">
        <v>82</v>
      </c>
    </row>
    <row r="250" hidden="true">
      <c r="A250" t="s" s="2">
        <v>985</v>
      </c>
      <c r="B250" t="s" s="2">
        <v>985</v>
      </c>
      <c r="C250" s="2"/>
      <c r="D250" t="s" s="2">
        <v>82</v>
      </c>
      <c r="E250" s="2"/>
      <c r="F250" t="s" s="2">
        <v>80</v>
      </c>
      <c r="G250" t="s" s="2">
        <v>90</v>
      </c>
      <c r="H250" t="s" s="2">
        <v>82</v>
      </c>
      <c r="I250" t="s" s="2">
        <v>82</v>
      </c>
      <c r="J250" t="s" s="2">
        <v>82</v>
      </c>
      <c r="K250" t="s" s="2">
        <v>371</v>
      </c>
      <c r="L250" t="s" s="2">
        <v>986</v>
      </c>
      <c r="M250" t="s" s="2">
        <v>987</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985</v>
      </c>
      <c r="AG250" t="s" s="2">
        <v>80</v>
      </c>
      <c r="AH250" t="s" s="2">
        <v>90</v>
      </c>
      <c r="AI250" t="s" s="2">
        <v>82</v>
      </c>
      <c r="AJ250" t="s" s="2">
        <v>102</v>
      </c>
      <c r="AK250" t="s" s="2">
        <v>988</v>
      </c>
      <c r="AL250" t="s" s="2">
        <v>108</v>
      </c>
      <c r="AM250" t="s" s="2">
        <v>82</v>
      </c>
      <c r="AN250" t="s" s="2">
        <v>82</v>
      </c>
      <c r="AO250" t="s" s="2">
        <v>82</v>
      </c>
    </row>
    <row r="251" hidden="true">
      <c r="A251" t="s" s="2">
        <v>989</v>
      </c>
      <c r="B251" t="s" s="2">
        <v>989</v>
      </c>
      <c r="C251" s="2"/>
      <c r="D251" t="s" s="2">
        <v>82</v>
      </c>
      <c r="E251" s="2"/>
      <c r="F251" t="s" s="2">
        <v>80</v>
      </c>
      <c r="G251" t="s" s="2">
        <v>81</v>
      </c>
      <c r="H251" t="s" s="2">
        <v>82</v>
      </c>
      <c r="I251" t="s" s="2">
        <v>82</v>
      </c>
      <c r="J251" t="s" s="2">
        <v>82</v>
      </c>
      <c r="K251" t="s" s="2">
        <v>869</v>
      </c>
      <c r="L251" t="s" s="2">
        <v>990</v>
      </c>
      <c r="M251" t="s" s="2">
        <v>991</v>
      </c>
      <c r="N251" t="s" s="2">
        <v>992</v>
      </c>
      <c r="O251" t="s" s="2">
        <v>993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102</v>
      </c>
      <c r="AK251" t="s" s="2">
        <v>994</v>
      </c>
      <c r="AL251" t="s" s="2">
        <v>995</v>
      </c>
      <c r="AM251" t="s" s="2">
        <v>82</v>
      </c>
      <c r="AN251" t="s" s="2">
        <v>82</v>
      </c>
      <c r="AO251" t="s" s="2">
        <v>82</v>
      </c>
    </row>
    <row r="252" hidden="true">
      <c r="A252" t="s" s="2">
        <v>996</v>
      </c>
      <c r="B252" t="s" s="2">
        <v>996</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997</v>
      </c>
      <c r="B253" t="s" s="2">
        <v>997</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998</v>
      </c>
      <c r="B254" t="s" s="2">
        <v>998</v>
      </c>
      <c r="C254" s="2"/>
      <c r="D254" t="s" s="2">
        <v>888</v>
      </c>
      <c r="E254" s="2"/>
      <c r="F254" t="s" s="2">
        <v>80</v>
      </c>
      <c r="G254" t="s" s="2">
        <v>81</v>
      </c>
      <c r="H254" t="s" s="2">
        <v>82</v>
      </c>
      <c r="I254" t="s" s="2">
        <v>91</v>
      </c>
      <c r="J254" t="s" s="2">
        <v>91</v>
      </c>
      <c r="K254" t="s" s="2">
        <v>111</v>
      </c>
      <c r="L254" t="s" s="2">
        <v>889</v>
      </c>
      <c r="M254" t="s" s="2">
        <v>890</v>
      </c>
      <c r="N254" t="s" s="2">
        <v>114</v>
      </c>
      <c r="O254" t="s" s="2">
        <v>489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891</v>
      </c>
      <c r="AG254" t="s" s="2">
        <v>80</v>
      </c>
      <c r="AH254" t="s" s="2">
        <v>81</v>
      </c>
      <c r="AI254" t="s" s="2">
        <v>82</v>
      </c>
      <c r="AJ254" t="s" s="2">
        <v>119</v>
      </c>
      <c r="AK254" t="s" s="2">
        <v>196</v>
      </c>
      <c r="AL254" t="s" s="2">
        <v>82</v>
      </c>
      <c r="AM254" t="s" s="2">
        <v>82</v>
      </c>
      <c r="AN254" t="s" s="2">
        <v>82</v>
      </c>
      <c r="AO254" t="s" s="2">
        <v>82</v>
      </c>
    </row>
    <row r="255" hidden="true">
      <c r="A255" t="s" s="2">
        <v>999</v>
      </c>
      <c r="B255" t="s" s="2">
        <v>999</v>
      </c>
      <c r="C255" s="2"/>
      <c r="D255" t="s" s="2">
        <v>82</v>
      </c>
      <c r="E255" s="2"/>
      <c r="F255" t="s" s="2">
        <v>90</v>
      </c>
      <c r="G255" t="s" s="2">
        <v>90</v>
      </c>
      <c r="H255" t="s" s="2">
        <v>82</v>
      </c>
      <c r="I255" t="s" s="2">
        <v>82</v>
      </c>
      <c r="J255" t="s" s="2">
        <v>82</v>
      </c>
      <c r="K255" t="s" s="2">
        <v>455</v>
      </c>
      <c r="L255" t="s" s="2">
        <v>1000</v>
      </c>
      <c r="M255" t="s" s="2">
        <v>1001</v>
      </c>
      <c r="N255" t="s" s="2">
        <v>1002</v>
      </c>
      <c r="O255" t="s" s="2">
        <v>1003</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999</v>
      </c>
      <c r="AG255" t="s" s="2">
        <v>90</v>
      </c>
      <c r="AH255" t="s" s="2">
        <v>90</v>
      </c>
      <c r="AI255" t="s" s="2">
        <v>82</v>
      </c>
      <c r="AJ255" t="s" s="2">
        <v>102</v>
      </c>
      <c r="AK255" t="s" s="2">
        <v>1004</v>
      </c>
      <c r="AL255" t="s" s="2">
        <v>1005</v>
      </c>
      <c r="AM255" t="s" s="2">
        <v>82</v>
      </c>
      <c r="AN255" t="s" s="2">
        <v>1006</v>
      </c>
      <c r="AO255" t="s" s="2">
        <v>82</v>
      </c>
    </row>
    <row r="256" hidden="true">
      <c r="A256" t="s" s="2">
        <v>1007</v>
      </c>
      <c r="B256" t="s" s="2">
        <v>1007</v>
      </c>
      <c r="C256" s="2"/>
      <c r="D256" t="s" s="2">
        <v>82</v>
      </c>
      <c r="E256" s="2"/>
      <c r="F256" t="s" s="2">
        <v>80</v>
      </c>
      <c r="G256" t="s" s="2">
        <v>90</v>
      </c>
      <c r="H256" t="s" s="2">
        <v>82</v>
      </c>
      <c r="I256" t="s" s="2">
        <v>82</v>
      </c>
      <c r="J256" t="s" s="2">
        <v>82</v>
      </c>
      <c r="K256" t="s" s="2">
        <v>696</v>
      </c>
      <c r="L256" t="s" s="2">
        <v>1008</v>
      </c>
      <c r="M256" t="s" s="2">
        <v>1009</v>
      </c>
      <c r="N256" t="s" s="2">
        <v>1010</v>
      </c>
      <c r="O256" t="s" s="2">
        <v>1011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1007</v>
      </c>
      <c r="AG256" t="s" s="2">
        <v>80</v>
      </c>
      <c r="AH256" t="s" s="2">
        <v>90</v>
      </c>
      <c r="AI256" t="s" s="2">
        <v>82</v>
      </c>
      <c r="AJ256" t="s" s="2">
        <v>102</v>
      </c>
      <c r="AK256" t="s" s="2">
        <v>1012</v>
      </c>
      <c r="AL256" t="s" s="2">
        <v>1013</v>
      </c>
      <c r="AM256" t="s" s="2">
        <v>82</v>
      </c>
      <c r="AN256" t="s" s="2">
        <v>1014</v>
      </c>
      <c r="AO256" t="s" s="2">
        <v>82</v>
      </c>
    </row>
    <row r="257" hidden="true">
      <c r="A257" t="s" s="2">
        <v>1015</v>
      </c>
      <c r="B257" t="s" s="2">
        <v>1015</v>
      </c>
      <c r="C257" s="2"/>
      <c r="D257" t="s" s="2">
        <v>1016</v>
      </c>
      <c r="E257" s="2"/>
      <c r="F257" t="s" s="2">
        <v>80</v>
      </c>
      <c r="G257" t="s" s="2">
        <v>81</v>
      </c>
      <c r="H257" t="s" s="2">
        <v>82</v>
      </c>
      <c r="I257" t="s" s="2">
        <v>82</v>
      </c>
      <c r="J257" t="s" s="2">
        <v>82</v>
      </c>
      <c r="K257" t="s" s="2">
        <v>1017</v>
      </c>
      <c r="L257" t="s" s="2">
        <v>1018</v>
      </c>
      <c r="M257" t="s" s="2">
        <v>1019</v>
      </c>
      <c r="N257" t="s" s="2">
        <v>1020</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1015</v>
      </c>
      <c r="AG257" t="s" s="2">
        <v>80</v>
      </c>
      <c r="AH257" t="s" s="2">
        <v>81</v>
      </c>
      <c r="AI257" t="s" s="2">
        <v>82</v>
      </c>
      <c r="AJ257" t="s" s="2">
        <v>102</v>
      </c>
      <c r="AK257" t="s" s="2">
        <v>1021</v>
      </c>
      <c r="AL257" t="s" s="2">
        <v>108</v>
      </c>
      <c r="AM257" t="s" s="2">
        <v>82</v>
      </c>
      <c r="AN257" t="s" s="2">
        <v>1022</v>
      </c>
      <c r="AO257" t="s" s="2">
        <v>82</v>
      </c>
    </row>
    <row r="258" hidden="true">
      <c r="A258" t="s" s="2">
        <v>1023</v>
      </c>
      <c r="B258" t="s" s="2">
        <v>1023</v>
      </c>
      <c r="C258" s="2"/>
      <c r="D258" t="s" s="2">
        <v>82</v>
      </c>
      <c r="E258" s="2"/>
      <c r="F258" t="s" s="2">
        <v>80</v>
      </c>
      <c r="G258" t="s" s="2">
        <v>90</v>
      </c>
      <c r="H258" t="s" s="2">
        <v>82</v>
      </c>
      <c r="I258" t="s" s="2">
        <v>82</v>
      </c>
      <c r="J258" t="s" s="2">
        <v>91</v>
      </c>
      <c r="K258" t="s" s="2">
        <v>1024</v>
      </c>
      <c r="L258" t="s" s="2">
        <v>1025</v>
      </c>
      <c r="M258" t="s" s="2">
        <v>1026</v>
      </c>
      <c r="N258" t="s" s="2">
        <v>1027</v>
      </c>
      <c r="O258" t="s" s="2">
        <v>1028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1023</v>
      </c>
      <c r="AG258" t="s" s="2">
        <v>80</v>
      </c>
      <c r="AH258" t="s" s="2">
        <v>90</v>
      </c>
      <c r="AI258" t="s" s="2">
        <v>82</v>
      </c>
      <c r="AJ258" t="s" s="2">
        <v>102</v>
      </c>
      <c r="AK258" t="s" s="2">
        <v>983</v>
      </c>
      <c r="AL258" t="s" s="2">
        <v>1029</v>
      </c>
      <c r="AM258" t="s" s="2">
        <v>82</v>
      </c>
      <c r="AN258" t="s" s="2">
        <v>82</v>
      </c>
      <c r="AO258" t="s" s="2">
        <v>82</v>
      </c>
    </row>
    <row r="259" hidden="true">
      <c r="A259" t="s" s="2">
        <v>1030</v>
      </c>
      <c r="B259" t="s" s="2">
        <v>1030</v>
      </c>
      <c r="C259" s="2"/>
      <c r="D259" t="s" s="2">
        <v>82</v>
      </c>
      <c r="E259" s="2"/>
      <c r="F259" t="s" s="2">
        <v>80</v>
      </c>
      <c r="G259" t="s" s="2">
        <v>81</v>
      </c>
      <c r="H259" t="s" s="2">
        <v>82</v>
      </c>
      <c r="I259" t="s" s="2">
        <v>91</v>
      </c>
      <c r="J259" t="s" s="2">
        <v>91</v>
      </c>
      <c r="K259" t="s" s="2">
        <v>869</v>
      </c>
      <c r="L259" t="s" s="2">
        <v>1031</v>
      </c>
      <c r="M259" t="s" s="2">
        <v>1032</v>
      </c>
      <c r="N259" t="s" s="2">
        <v>1033</v>
      </c>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81</v>
      </c>
      <c r="AI259" t="s" s="2">
        <v>82</v>
      </c>
      <c r="AJ259" t="s" s="2">
        <v>102</v>
      </c>
      <c r="AK259" t="s" s="2">
        <v>1035</v>
      </c>
      <c r="AL259" t="s" s="2">
        <v>108</v>
      </c>
      <c r="AM259" t="s" s="2">
        <v>82</v>
      </c>
      <c r="AN259" t="s" s="2">
        <v>82</v>
      </c>
      <c r="AO259" t="s" s="2">
        <v>82</v>
      </c>
    </row>
    <row r="260" hidden="true">
      <c r="A260" t="s" s="2">
        <v>1036</v>
      </c>
      <c r="B260" t="s" s="2">
        <v>1036</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1037</v>
      </c>
      <c r="B261" t="s" s="2">
        <v>1037</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1038</v>
      </c>
      <c r="B262" t="s" s="2">
        <v>1038</v>
      </c>
      <c r="C262" s="2"/>
      <c r="D262" t="s" s="2">
        <v>888</v>
      </c>
      <c r="E262" s="2"/>
      <c r="F262" t="s" s="2">
        <v>80</v>
      </c>
      <c r="G262" t="s" s="2">
        <v>81</v>
      </c>
      <c r="H262" t="s" s="2">
        <v>82</v>
      </c>
      <c r="I262" t="s" s="2">
        <v>91</v>
      </c>
      <c r="J262" t="s" s="2">
        <v>91</v>
      </c>
      <c r="K262" t="s" s="2">
        <v>111</v>
      </c>
      <c r="L262" t="s" s="2">
        <v>889</v>
      </c>
      <c r="M262" t="s" s="2">
        <v>890</v>
      </c>
      <c r="N262" t="s" s="2">
        <v>114</v>
      </c>
      <c r="O262" t="s" s="2">
        <v>489</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891</v>
      </c>
      <c r="AG262" t="s" s="2">
        <v>80</v>
      </c>
      <c r="AH262" t="s" s="2">
        <v>81</v>
      </c>
      <c r="AI262" t="s" s="2">
        <v>82</v>
      </c>
      <c r="AJ262" t="s" s="2">
        <v>119</v>
      </c>
      <c r="AK262" t="s" s="2">
        <v>196</v>
      </c>
      <c r="AL262" t="s" s="2">
        <v>82</v>
      </c>
      <c r="AM262" t="s" s="2">
        <v>82</v>
      </c>
      <c r="AN262" t="s" s="2">
        <v>82</v>
      </c>
      <c r="AO262" t="s" s="2">
        <v>82</v>
      </c>
    </row>
    <row r="263" hidden="true">
      <c r="A263" t="s" s="2">
        <v>1039</v>
      </c>
      <c r="B263" t="s" s="2">
        <v>1039</v>
      </c>
      <c r="C263" s="2"/>
      <c r="D263" t="s" s="2">
        <v>82</v>
      </c>
      <c r="E263" s="2"/>
      <c r="F263" t="s" s="2">
        <v>90</v>
      </c>
      <c r="G263" t="s" s="2">
        <v>90</v>
      </c>
      <c r="H263" t="s" s="2">
        <v>82</v>
      </c>
      <c r="I263" t="s" s="2">
        <v>82</v>
      </c>
      <c r="J263" t="s" s="2">
        <v>91</v>
      </c>
      <c r="K263" t="s" s="2">
        <v>1040</v>
      </c>
      <c r="L263" t="s" s="2">
        <v>1041</v>
      </c>
      <c r="M263" t="s" s="2">
        <v>1042</v>
      </c>
      <c r="N263" t="s" s="2">
        <v>1043</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1039</v>
      </c>
      <c r="AG263" t="s" s="2">
        <v>90</v>
      </c>
      <c r="AH263" t="s" s="2">
        <v>90</v>
      </c>
      <c r="AI263" t="s" s="2">
        <v>82</v>
      </c>
      <c r="AJ263" t="s" s="2">
        <v>102</v>
      </c>
      <c r="AK263" t="s" s="2">
        <v>498</v>
      </c>
      <c r="AL263" t="s" s="2">
        <v>108</v>
      </c>
      <c r="AM263" t="s" s="2">
        <v>82</v>
      </c>
      <c r="AN263" t="s" s="2">
        <v>1044</v>
      </c>
      <c r="AO263" t="s" s="2">
        <v>82</v>
      </c>
    </row>
    <row r="264" hidden="true">
      <c r="A264" t="s" s="2">
        <v>1045</v>
      </c>
      <c r="B264" t="s" s="2">
        <v>1045</v>
      </c>
      <c r="C264" s="2"/>
      <c r="D264" t="s" s="2">
        <v>82</v>
      </c>
      <c r="E264" s="2"/>
      <c r="F264" t="s" s="2">
        <v>90</v>
      </c>
      <c r="G264" t="s" s="2">
        <v>90</v>
      </c>
      <c r="H264" t="s" s="2">
        <v>82</v>
      </c>
      <c r="I264" t="s" s="2">
        <v>82</v>
      </c>
      <c r="J264" t="s" s="2">
        <v>91</v>
      </c>
      <c r="K264" t="s" s="2">
        <v>173</v>
      </c>
      <c r="L264" t="s" s="2">
        <v>1046</v>
      </c>
      <c r="M264" t="s" s="2">
        <v>1047</v>
      </c>
      <c r="N264" s="2"/>
      <c r="O264" s="2"/>
      <c r="P264" t="s" s="2">
        <v>82</v>
      </c>
      <c r="Q264" s="2"/>
      <c r="R264" t="s" s="2">
        <v>82</v>
      </c>
      <c r="S264" t="s" s="2">
        <v>82</v>
      </c>
      <c r="T264" t="s" s="2">
        <v>82</v>
      </c>
      <c r="U264" t="s" s="2">
        <v>82</v>
      </c>
      <c r="V264" t="s" s="2">
        <v>82</v>
      </c>
      <c r="W264" t="s" s="2">
        <v>82</v>
      </c>
      <c r="X264" t="s" s="2">
        <v>241</v>
      </c>
      <c r="Y264" t="s" s="2">
        <v>1047</v>
      </c>
      <c r="Z264" t="s" s="2">
        <v>1048</v>
      </c>
      <c r="AA264" t="s" s="2">
        <v>82</v>
      </c>
      <c r="AB264" t="s" s="2">
        <v>82</v>
      </c>
      <c r="AC264" t="s" s="2">
        <v>82</v>
      </c>
      <c r="AD264" t="s" s="2">
        <v>82</v>
      </c>
      <c r="AE264" t="s" s="2">
        <v>82</v>
      </c>
      <c r="AF264" t="s" s="2">
        <v>1045</v>
      </c>
      <c r="AG264" t="s" s="2">
        <v>90</v>
      </c>
      <c r="AH264" t="s" s="2">
        <v>90</v>
      </c>
      <c r="AI264" t="s" s="2">
        <v>82</v>
      </c>
      <c r="AJ264" t="s" s="2">
        <v>102</v>
      </c>
      <c r="AK264" t="s" s="2">
        <v>1049</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2026-08-10T14:15:35Z</dcterms:created>
  <dc:creator>Apache POI</dc:creator>
</cp:coreProperties>
</file>