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<sst xmlns="http://schemas.openxmlformats.org/spreadsheetml/2006/main" count="7915" uniqueCount="900">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</sst>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81</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485</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486</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487</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488</v>
      </c>
      <c r="B87" t="s" s="2">
        <v>444</v>
      </c>
      <c r="C87" s="2"/>
      <c r="D87" t="s" s="2">
        <v>82</v>
      </c>
      <c r="E87" s="2"/>
      <c r="F87" t="s" s="2">
        <v>90</v>
      </c>
      <c r="G87" t="s" s="2">
        <v>90</v>
      </c>
      <c r="H87" t="s" s="2">
        <v>82</v>
      </c>
      <c r="I87" t="s" s="2">
        <v>82</v>
      </c>
      <c r="J87" t="s" s="2">
        <v>91</v>
      </c>
      <c r="K87" t="s" s="2">
        <v>132</v>
      </c>
      <c r="L87" t="s" s="2">
        <v>445</v>
      </c>
      <c r="M87" t="s" s="2">
        <v>446</v>
      </c>
      <c r="N87" t="s" s="2">
        <v>447</v>
      </c>
      <c r="O87" t="s" s="2">
        <v>448</v>
      </c>
      <c r="P87" t="s" s="2">
        <v>82</v>
      </c>
      <c r="Q87" s="2"/>
      <c r="R87" t="s" s="2">
        <v>82</v>
      </c>
      <c r="S87" t="s" s="2">
        <v>489</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490</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491</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492</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493</v>
      </c>
      <c r="B91" t="s" s="2">
        <v>403</v>
      </c>
      <c r="C91" t="s" s="2">
        <v>494</v>
      </c>
      <c r="D91" t="s" s="2">
        <v>82</v>
      </c>
      <c r="E91" s="2"/>
      <c r="F91" t="s" s="2">
        <v>80</v>
      </c>
      <c r="G91" t="s" s="2">
        <v>90</v>
      </c>
      <c r="H91" t="s" s="2">
        <v>82</v>
      </c>
      <c r="I91" t="s" s="2">
        <v>82</v>
      </c>
      <c r="J91" t="s" s="2">
        <v>91</v>
      </c>
      <c r="K91" t="s" s="2">
        <v>404</v>
      </c>
      <c r="L91" t="s" s="2">
        <v>495</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496</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497</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498</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485</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445</v>
      </c>
      <c r="M96" t="s" s="2">
        <v>446</v>
      </c>
      <c r="N96" t="s" s="2">
        <v>447</v>
      </c>
      <c r="O96" t="s" s="2">
        <v>448</v>
      </c>
      <c r="P96" t="s" s="2">
        <v>82</v>
      </c>
      <c r="Q96" s="2"/>
      <c r="R96" t="s" s="2">
        <v>82</v>
      </c>
      <c r="S96" t="s" s="2">
        <v>502</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503</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504</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505</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506</v>
      </c>
      <c r="B100" t="s" s="2">
        <v>403</v>
      </c>
      <c r="C100" t="s" s="2">
        <v>507</v>
      </c>
      <c r="D100" t="s" s="2">
        <v>82</v>
      </c>
      <c r="E100" s="2"/>
      <c r="F100" t="s" s="2">
        <v>80</v>
      </c>
      <c r="G100" t="s" s="2">
        <v>81</v>
      </c>
      <c r="H100" t="s" s="2">
        <v>82</v>
      </c>
      <c r="I100" t="s" s="2">
        <v>82</v>
      </c>
      <c r="J100" t="s" s="2">
        <v>91</v>
      </c>
      <c r="K100" t="s" s="2">
        <v>404</v>
      </c>
      <c r="L100" t="s" s="2">
        <v>508</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509</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510</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511</v>
      </c>
      <c r="B103" t="s" s="2">
        <v>422</v>
      </c>
      <c r="C103" s="2"/>
      <c r="D103" t="s" s="2">
        <v>82</v>
      </c>
      <c r="E103" s="2"/>
      <c r="F103" t="s" s="2">
        <v>90</v>
      </c>
      <c r="G103" t="s" s="2">
        <v>90</v>
      </c>
      <c r="H103" t="s" s="2">
        <v>82</v>
      </c>
      <c r="I103" t="s" s="2">
        <v>91</v>
      </c>
      <c r="J103" t="s" s="2">
        <v>91</v>
      </c>
      <c r="K103" t="s" s="2">
        <v>173</v>
      </c>
      <c r="L103" t="s" s="2">
        <v>423</v>
      </c>
      <c r="M103" t="s" s="2">
        <v>424</v>
      </c>
      <c r="N103" t="s" s="2">
        <v>512</v>
      </c>
      <c r="O103" t="s" s="2">
        <v>426</v>
      </c>
      <c r="P103" t="s" s="2">
        <v>82</v>
      </c>
      <c r="Q103" s="2"/>
      <c r="R103" t="s" s="2">
        <v>82</v>
      </c>
      <c r="S103" t="s" s="2">
        <v>82</v>
      </c>
      <c r="T103" t="s" s="2">
        <v>82</v>
      </c>
      <c r="U103" t="s" s="2">
        <v>82</v>
      </c>
      <c r="V103" t="s" s="2">
        <v>82</v>
      </c>
      <c r="W103" t="s" s="2">
        <v>82</v>
      </c>
      <c r="X103" t="s" s="2">
        <v>264</v>
      </c>
      <c r="Y103" s="2"/>
      <c r="Z103" t="s" s="2">
        <v>513</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514</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515</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516</v>
      </c>
      <c r="B105" t="s" s="2">
        <v>444</v>
      </c>
      <c r="C105" s="2"/>
      <c r="D105" t="s" s="2">
        <v>82</v>
      </c>
      <c r="E105" s="2"/>
      <c r="F105" t="s" s="2">
        <v>90</v>
      </c>
      <c r="G105" t="s" s="2">
        <v>90</v>
      </c>
      <c r="H105" t="s" s="2">
        <v>82</v>
      </c>
      <c r="I105" t="s" s="2">
        <v>82</v>
      </c>
      <c r="J105" t="s" s="2">
        <v>91</v>
      </c>
      <c r="K105" t="s" s="2">
        <v>132</v>
      </c>
      <c r="L105" t="s" s="2">
        <v>445</v>
      </c>
      <c r="M105" t="s" s="2">
        <v>446</v>
      </c>
      <c r="N105" t="s" s="2">
        <v>447</v>
      </c>
      <c r="O105" t="s" s="2">
        <v>448</v>
      </c>
      <c r="P105" t="s" s="2">
        <v>82</v>
      </c>
      <c r="Q105" s="2"/>
      <c r="R105" t="s" s="2">
        <v>82</v>
      </c>
      <c r="S105" t="s" s="2">
        <v>82</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425</v>
      </c>
      <c r="O112" t="s" s="2">
        <v>426</v>
      </c>
      <c r="P112" t="s" s="2">
        <v>82</v>
      </c>
      <c r="Q112" s="2"/>
      <c r="R112" t="s" s="2">
        <v>82</v>
      </c>
      <c r="S112" t="s" s="2">
        <v>485</v>
      </c>
      <c r="T112" t="s" s="2">
        <v>82</v>
      </c>
      <c r="U112" t="s" s="2">
        <v>82</v>
      </c>
      <c r="V112" t="s" s="2">
        <v>82</v>
      </c>
      <c r="W112" t="s" s="2">
        <v>82</v>
      </c>
      <c r="X112" t="s" s="2">
        <v>264</v>
      </c>
      <c r="Y112" t="s" s="2">
        <v>428</v>
      </c>
      <c r="Z112" t="s" s="2">
        <v>429</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526</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527</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528</v>
      </c>
      <c r="B114" t="s" s="2">
        <v>444</v>
      </c>
      <c r="C114" s="2"/>
      <c r="D114" t="s" s="2">
        <v>82</v>
      </c>
      <c r="E114" s="2"/>
      <c r="F114" t="s" s="2">
        <v>90</v>
      </c>
      <c r="G114" t="s" s="2">
        <v>90</v>
      </c>
      <c r="H114" t="s" s="2">
        <v>82</v>
      </c>
      <c r="I114" t="s" s="2">
        <v>82</v>
      </c>
      <c r="J114" t="s" s="2">
        <v>91</v>
      </c>
      <c r="K114" t="s" s="2">
        <v>132</v>
      </c>
      <c r="L114" t="s" s="2">
        <v>445</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529</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530</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531</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c r="A118" t="s" s="2">
        <v>532</v>
      </c>
      <c r="B118" t="s" s="2">
        <v>403</v>
      </c>
      <c r="C118" t="s" s="2">
        <v>533</v>
      </c>
      <c r="D118" t="s" s="2">
        <v>82</v>
      </c>
      <c r="E118" s="2"/>
      <c r="F118" t="s" s="2">
        <v>80</v>
      </c>
      <c r="G118" t="s" s="2">
        <v>81</v>
      </c>
      <c r="H118" t="s" s="2">
        <v>91</v>
      </c>
      <c r="I118" t="s" s="2">
        <v>82</v>
      </c>
      <c r="J118" t="s" s="2">
        <v>91</v>
      </c>
      <c r="K118" t="s" s="2">
        <v>404</v>
      </c>
      <c r="L118" t="s" s="2">
        <v>534</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535</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422</v>
      </c>
      <c r="C121" s="2"/>
      <c r="D121" t="s" s="2">
        <v>82</v>
      </c>
      <c r="E121" s="2"/>
      <c r="F121" t="s" s="2">
        <v>90</v>
      </c>
      <c r="G121" t="s" s="2">
        <v>90</v>
      </c>
      <c r="H121" t="s" s="2">
        <v>82</v>
      </c>
      <c r="I121" t="s" s="2">
        <v>91</v>
      </c>
      <c r="J121" t="s" s="2">
        <v>91</v>
      </c>
      <c r="K121" t="s" s="2">
        <v>173</v>
      </c>
      <c r="L121" t="s" s="2">
        <v>538</v>
      </c>
      <c r="M121" t="s" s="2">
        <v>424</v>
      </c>
      <c r="N121" t="s" s="2">
        <v>539</v>
      </c>
      <c r="O121" t="s" s="2">
        <v>426</v>
      </c>
      <c r="P121" t="s" s="2">
        <v>82</v>
      </c>
      <c r="Q121" s="2"/>
      <c r="R121" t="s" s="2">
        <v>82</v>
      </c>
      <c r="S121" t="s" s="2">
        <v>82</v>
      </c>
      <c r="T121" t="s" s="2">
        <v>82</v>
      </c>
      <c r="U121" t="s" s="2">
        <v>82</v>
      </c>
      <c r="V121" t="s" s="2">
        <v>82</v>
      </c>
      <c r="W121" t="s" s="2">
        <v>82</v>
      </c>
      <c r="X121" t="s" s="2">
        <v>264</v>
      </c>
      <c r="Y121" s="2"/>
      <c r="Z121" t="s" s="2">
        <v>540</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541</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542</v>
      </c>
      <c r="T122" t="s" s="2">
        <v>82</v>
      </c>
      <c r="U122" t="s" s="2">
        <v>82</v>
      </c>
      <c r="V122" t="s" s="2">
        <v>82</v>
      </c>
      <c r="W122" t="s" s="2">
        <v>82</v>
      </c>
      <c r="X122" t="s" s="2">
        <v>155</v>
      </c>
      <c r="Y122" t="s" s="2">
        <v>543</v>
      </c>
      <c r="Z122" t="s" s="2">
        <v>544</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545</v>
      </c>
      <c r="B123" t="s" s="2">
        <v>444</v>
      </c>
      <c r="C123" s="2"/>
      <c r="D123" t="s" s="2">
        <v>82</v>
      </c>
      <c r="E123" s="2"/>
      <c r="F123" t="s" s="2">
        <v>90</v>
      </c>
      <c r="G123" t="s" s="2">
        <v>90</v>
      </c>
      <c r="H123" t="s" s="2">
        <v>82</v>
      </c>
      <c r="I123" t="s" s="2">
        <v>82</v>
      </c>
      <c r="J123" t="s" s="2">
        <v>91</v>
      </c>
      <c r="K123" t="s" s="2">
        <v>132</v>
      </c>
      <c r="L123" t="s" s="2">
        <v>546</v>
      </c>
      <c r="M123" t="s" s="2">
        <v>446</v>
      </c>
      <c r="N123" t="s" s="2">
        <v>447</v>
      </c>
      <c r="O123" t="s" s="2">
        <v>448</v>
      </c>
      <c r="P123" t="s" s="2">
        <v>82</v>
      </c>
      <c r="Q123" s="2"/>
      <c r="R123" t="s" s="2">
        <v>82</v>
      </c>
      <c r="S123" t="s" s="2">
        <v>449</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547</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548</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549</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hidden="true">
      <c r="A127" t="s" s="2">
        <v>550</v>
      </c>
      <c r="B127" t="s" s="2">
        <v>403</v>
      </c>
      <c r="C127" t="s" s="2">
        <v>551</v>
      </c>
      <c r="D127" t="s" s="2">
        <v>82</v>
      </c>
      <c r="E127" s="2"/>
      <c r="F127" t="s" s="2">
        <v>80</v>
      </c>
      <c r="G127" t="s" s="2">
        <v>81</v>
      </c>
      <c r="H127" t="s" s="2">
        <v>82</v>
      </c>
      <c r="I127" t="s" s="2">
        <v>82</v>
      </c>
      <c r="J127" t="s" s="2">
        <v>91</v>
      </c>
      <c r="K127" t="s" s="2">
        <v>404</v>
      </c>
      <c r="L127" t="s" s="2">
        <v>552</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553</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554</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555</v>
      </c>
      <c r="B130" t="s" s="2">
        <v>422</v>
      </c>
      <c r="C130" s="2"/>
      <c r="D130" t="s" s="2">
        <v>82</v>
      </c>
      <c r="E130" s="2"/>
      <c r="F130" t="s" s="2">
        <v>90</v>
      </c>
      <c r="G130" t="s" s="2">
        <v>90</v>
      </c>
      <c r="H130" t="s" s="2">
        <v>82</v>
      </c>
      <c r="I130" t="s" s="2">
        <v>91</v>
      </c>
      <c r="J130" t="s" s="2">
        <v>91</v>
      </c>
      <c r="K130" t="s" s="2">
        <v>173</v>
      </c>
      <c r="L130" t="s" s="2">
        <v>423</v>
      </c>
      <c r="M130" t="s" s="2">
        <v>424</v>
      </c>
      <c r="N130" t="s" s="2">
        <v>425</v>
      </c>
      <c r="O130" t="s" s="2">
        <v>426</v>
      </c>
      <c r="P130" t="s" s="2">
        <v>82</v>
      </c>
      <c r="Q130" s="2"/>
      <c r="R130" t="s" s="2">
        <v>82</v>
      </c>
      <c r="S130" t="s" s="2">
        <v>427</v>
      </c>
      <c r="T130" t="s" s="2">
        <v>82</v>
      </c>
      <c r="U130" t="s" s="2">
        <v>82</v>
      </c>
      <c r="V130" t="s" s="2">
        <v>82</v>
      </c>
      <c r="W130" t="s" s="2">
        <v>82</v>
      </c>
      <c r="X130" t="s" s="2">
        <v>264</v>
      </c>
      <c r="Y130" t="s" s="2">
        <v>428</v>
      </c>
      <c r="Z130" t="s" s="2">
        <v>429</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556</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557</v>
      </c>
      <c r="T131" t="s" s="2">
        <v>82</v>
      </c>
      <c r="U131" t="s" s="2">
        <v>82</v>
      </c>
      <c r="V131" t="s" s="2">
        <v>82</v>
      </c>
      <c r="W131" t="s" s="2">
        <v>82</v>
      </c>
      <c r="X131" t="s" s="2">
        <v>155</v>
      </c>
      <c r="Y131" t="s" s="2">
        <v>543</v>
      </c>
      <c r="Z131" t="s" s="2">
        <v>544</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558</v>
      </c>
      <c r="B132" t="s" s="2">
        <v>444</v>
      </c>
      <c r="C132" s="2"/>
      <c r="D132" t="s" s="2">
        <v>82</v>
      </c>
      <c r="E132" s="2"/>
      <c r="F132" t="s" s="2">
        <v>90</v>
      </c>
      <c r="G132" t="s" s="2">
        <v>90</v>
      </c>
      <c r="H132" t="s" s="2">
        <v>82</v>
      </c>
      <c r="I132" t="s" s="2">
        <v>82</v>
      </c>
      <c r="J132" t="s" s="2">
        <v>91</v>
      </c>
      <c r="K132" t="s" s="2">
        <v>132</v>
      </c>
      <c r="L132" t="s" s="2">
        <v>559</v>
      </c>
      <c r="M132" t="s" s="2">
        <v>446</v>
      </c>
      <c r="N132" t="s" s="2">
        <v>447</v>
      </c>
      <c r="O132" t="s" s="2">
        <v>448</v>
      </c>
      <c r="P132" t="s" s="2">
        <v>82</v>
      </c>
      <c r="Q132" s="2"/>
      <c r="R132" t="s" s="2">
        <v>82</v>
      </c>
      <c r="S132" t="s" s="2">
        <v>560</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561</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562</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563</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564</v>
      </c>
      <c r="B136" t="s" s="2">
        <v>403</v>
      </c>
      <c r="C136" t="s" s="2">
        <v>565</v>
      </c>
      <c r="D136" t="s" s="2">
        <v>82</v>
      </c>
      <c r="E136" s="2"/>
      <c r="F136" t="s" s="2">
        <v>80</v>
      </c>
      <c r="G136" t="s" s="2">
        <v>81</v>
      </c>
      <c r="H136" t="s" s="2">
        <v>82</v>
      </c>
      <c r="I136" t="s" s="2">
        <v>82</v>
      </c>
      <c r="J136" t="s" s="2">
        <v>91</v>
      </c>
      <c r="K136" t="s" s="2">
        <v>404</v>
      </c>
      <c r="L136" t="s" s="2">
        <v>566</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567</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568</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569</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570</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571</v>
      </c>
      <c r="T140" t="s" s="2">
        <v>82</v>
      </c>
      <c r="U140" t="s" s="2">
        <v>82</v>
      </c>
      <c r="V140" t="s" s="2">
        <v>82</v>
      </c>
      <c r="W140" t="s" s="2">
        <v>82</v>
      </c>
      <c r="X140" t="s" s="2">
        <v>155</v>
      </c>
      <c r="Y140" t="s" s="2">
        <v>543</v>
      </c>
      <c r="Z140" t="s" s="2">
        <v>544</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572</v>
      </c>
      <c r="B141" t="s" s="2">
        <v>444</v>
      </c>
      <c r="C141" s="2"/>
      <c r="D141" t="s" s="2">
        <v>82</v>
      </c>
      <c r="E141" s="2"/>
      <c r="F141" t="s" s="2">
        <v>90</v>
      </c>
      <c r="G141" t="s" s="2">
        <v>90</v>
      </c>
      <c r="H141" t="s" s="2">
        <v>82</v>
      </c>
      <c r="I141" t="s" s="2">
        <v>82</v>
      </c>
      <c r="J141" t="s" s="2">
        <v>91</v>
      </c>
      <c r="K141" t="s" s="2">
        <v>132</v>
      </c>
      <c r="L141" t="s" s="2">
        <v>573</v>
      </c>
      <c r="M141" t="s" s="2">
        <v>446</v>
      </c>
      <c r="N141" t="s" s="2">
        <v>447</v>
      </c>
      <c r="O141" t="s" s="2">
        <v>448</v>
      </c>
      <c r="P141" t="s" s="2">
        <v>82</v>
      </c>
      <c r="Q141" s="2"/>
      <c r="R141" t="s" s="2">
        <v>82</v>
      </c>
      <c r="S141" t="s" s="2">
        <v>574</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575</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576</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577</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c r="A145" t="s" s="2">
        <v>578</v>
      </c>
      <c r="B145" t="s" s="2">
        <v>403</v>
      </c>
      <c r="C145" t="s" s="2">
        <v>579</v>
      </c>
      <c r="D145" t="s" s="2">
        <v>82</v>
      </c>
      <c r="E145" s="2"/>
      <c r="F145" t="s" s="2">
        <v>80</v>
      </c>
      <c r="G145" t="s" s="2">
        <v>81</v>
      </c>
      <c r="H145" t="s" s="2">
        <v>91</v>
      </c>
      <c r="I145" t="s" s="2">
        <v>82</v>
      </c>
      <c r="J145" t="s" s="2">
        <v>91</v>
      </c>
      <c r="K145" t="s" s="2">
        <v>404</v>
      </c>
      <c r="L145" t="s" s="2">
        <v>580</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581</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582</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583</v>
      </c>
      <c r="B148" t="s" s="2">
        <v>422</v>
      </c>
      <c r="C148" s="2"/>
      <c r="D148" t="s" s="2">
        <v>82</v>
      </c>
      <c r="E148" s="2"/>
      <c r="F148" t="s" s="2">
        <v>90</v>
      </c>
      <c r="G148" t="s" s="2">
        <v>90</v>
      </c>
      <c r="H148" t="s" s="2">
        <v>82</v>
      </c>
      <c r="I148" t="s" s="2">
        <v>91</v>
      </c>
      <c r="J148" t="s" s="2">
        <v>91</v>
      </c>
      <c r="K148" t="s" s="2">
        <v>173</v>
      </c>
      <c r="L148" t="s" s="2">
        <v>538</v>
      </c>
      <c r="M148" t="s" s="2">
        <v>424</v>
      </c>
      <c r="N148" t="s" s="2">
        <v>584</v>
      </c>
      <c r="O148" t="s" s="2">
        <v>426</v>
      </c>
      <c r="P148" t="s" s="2">
        <v>82</v>
      </c>
      <c r="Q148" s="2"/>
      <c r="R148" t="s" s="2">
        <v>82</v>
      </c>
      <c r="S148" t="s" s="2">
        <v>82</v>
      </c>
      <c r="T148" t="s" s="2">
        <v>82</v>
      </c>
      <c r="U148" t="s" s="2">
        <v>82</v>
      </c>
      <c r="V148" t="s" s="2">
        <v>82</v>
      </c>
      <c r="W148" t="s" s="2">
        <v>82</v>
      </c>
      <c r="X148" t="s" s="2">
        <v>264</v>
      </c>
      <c r="Y148" s="2"/>
      <c r="Z148" t="s" s="2">
        <v>540</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543</v>
      </c>
      <c r="Z149" t="s" s="2">
        <v>544</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hidden="true">
      <c r="A154" t="s" s="2">
        <v>593</v>
      </c>
      <c r="B154" t="s" s="2">
        <v>593</v>
      </c>
      <c r="C154" s="2"/>
      <c r="D154" t="s" s="2">
        <v>82</v>
      </c>
      <c r="E154" s="2"/>
      <c r="F154" t="s" s="2">
        <v>80</v>
      </c>
      <c r="G154" t="s" s="2">
        <v>90</v>
      </c>
      <c r="H154" t="s" s="2">
        <v>82</v>
      </c>
      <c r="I154" t="s" s="2">
        <v>91</v>
      </c>
      <c r="J154" t="s" s="2">
        <v>91</v>
      </c>
      <c r="K154" t="s" s="2">
        <v>594</v>
      </c>
      <c r="L154" t="s" s="2">
        <v>595</v>
      </c>
      <c r="M154" t="s" s="2">
        <v>596</v>
      </c>
      <c r="N154" t="s" s="2">
        <v>597</v>
      </c>
      <c r="O154" t="s" s="2">
        <v>598</v>
      </c>
      <c r="P154" t="s" s="2">
        <v>82</v>
      </c>
      <c r="Q154" t="s" s="2">
        <v>599</v>
      </c>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593</v>
      </c>
      <c r="AG154" t="s" s="2">
        <v>80</v>
      </c>
      <c r="AH154" t="s" s="2">
        <v>90</v>
      </c>
      <c r="AI154" t="s" s="2">
        <v>82</v>
      </c>
      <c r="AJ154" t="s" s="2">
        <v>102</v>
      </c>
      <c r="AK154" t="s" s="2">
        <v>600</v>
      </c>
      <c r="AL154" t="s" s="2">
        <v>108</v>
      </c>
      <c r="AM154" t="s" s="2">
        <v>601</v>
      </c>
      <c r="AN154" t="s" s="2">
        <v>82</v>
      </c>
      <c r="AO154" t="s" s="2">
        <v>82</v>
      </c>
    </row>
    <row r="155" hidden="true">
      <c r="A155" t="s" s="2">
        <v>602</v>
      </c>
      <c r="B155" t="s" s="2">
        <v>602</v>
      </c>
      <c r="C155" s="2"/>
      <c r="D155" t="s" s="2">
        <v>82</v>
      </c>
      <c r="E155" s="2"/>
      <c r="F155" t="s" s="2">
        <v>90</v>
      </c>
      <c r="G155" t="s" s="2">
        <v>81</v>
      </c>
      <c r="H155" t="s" s="2">
        <v>82</v>
      </c>
      <c r="I155" t="s" s="2">
        <v>82</v>
      </c>
      <c r="J155" t="s" s="2">
        <v>91</v>
      </c>
      <c r="K155" t="s" s="2">
        <v>603</v>
      </c>
      <c r="L155" t="s" s="2">
        <v>604</v>
      </c>
      <c r="M155" t="s" s="2">
        <v>605</v>
      </c>
      <c r="N155" t="s" s="2">
        <v>606</v>
      </c>
      <c r="O155" t="s" s="2">
        <v>607</v>
      </c>
      <c r="P155" t="s" s="2">
        <v>82</v>
      </c>
      <c r="Q155" s="2"/>
      <c r="R155" t="s" s="2">
        <v>82</v>
      </c>
      <c r="S155" t="s" s="2">
        <v>82</v>
      </c>
      <c r="T155" t="s" s="2">
        <v>82</v>
      </c>
      <c r="U155" t="s" s="2">
        <v>82</v>
      </c>
      <c r="V155" t="s" s="2">
        <v>82</v>
      </c>
      <c r="W155" t="s" s="2">
        <v>82</v>
      </c>
      <c r="X155" t="s" s="2">
        <v>82</v>
      </c>
      <c r="Y155" t="s" s="2">
        <v>82</v>
      </c>
      <c r="Z155" t="s" s="2">
        <v>82</v>
      </c>
      <c r="AA155" t="s" s="2">
        <v>82</v>
      </c>
      <c r="AB155" t="s" s="2">
        <v>608</v>
      </c>
      <c r="AC155" s="2"/>
      <c r="AD155" t="s" s="2">
        <v>82</v>
      </c>
      <c r="AE155" t="s" s="2">
        <v>117</v>
      </c>
      <c r="AF155" t="s" s="2">
        <v>602</v>
      </c>
      <c r="AG155" t="s" s="2">
        <v>80</v>
      </c>
      <c r="AH155" t="s" s="2">
        <v>81</v>
      </c>
      <c r="AI155" t="s" s="2">
        <v>82</v>
      </c>
      <c r="AJ155" t="s" s="2">
        <v>102</v>
      </c>
      <c r="AK155" t="s" s="2">
        <v>609</v>
      </c>
      <c r="AL155" t="s" s="2">
        <v>610</v>
      </c>
      <c r="AM155" t="s" s="2">
        <v>82</v>
      </c>
      <c r="AN155" t="s" s="2">
        <v>611</v>
      </c>
      <c r="AO155" t="s" s="2">
        <v>82</v>
      </c>
    </row>
    <row r="156" hidden="true">
      <c r="A156" t="s" s="2">
        <v>612</v>
      </c>
      <c r="B156" t="s" s="2">
        <v>602</v>
      </c>
      <c r="C156" t="s" s="2">
        <v>613</v>
      </c>
      <c r="D156" t="s" s="2">
        <v>82</v>
      </c>
      <c r="E156" s="2"/>
      <c r="F156" t="s" s="2">
        <v>80</v>
      </c>
      <c r="G156" t="s" s="2">
        <v>81</v>
      </c>
      <c r="H156" t="s" s="2">
        <v>82</v>
      </c>
      <c r="I156" t="s" s="2">
        <v>82</v>
      </c>
      <c r="J156" t="s" s="2">
        <v>91</v>
      </c>
      <c r="K156" t="s" s="2">
        <v>614</v>
      </c>
      <c r="L156" t="s" s="2">
        <v>615</v>
      </c>
      <c r="M156" t="s" s="2">
        <v>616</v>
      </c>
      <c r="N156" t="s" s="2">
        <v>606</v>
      </c>
      <c r="O156" t="s" s="2">
        <v>607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602</v>
      </c>
      <c r="AG156" t="s" s="2">
        <v>80</v>
      </c>
      <c r="AH156" t="s" s="2">
        <v>81</v>
      </c>
      <c r="AI156" t="s" s="2">
        <v>82</v>
      </c>
      <c r="AJ156" t="s" s="2">
        <v>102</v>
      </c>
      <c r="AK156" t="s" s="2">
        <v>609</v>
      </c>
      <c r="AL156" t="s" s="2">
        <v>610</v>
      </c>
      <c r="AM156" t="s" s="2">
        <v>82</v>
      </c>
      <c r="AN156" t="s" s="2">
        <v>611</v>
      </c>
      <c r="AO156" t="s" s="2">
        <v>82</v>
      </c>
    </row>
    <row r="157" hidden="true">
      <c r="A157" t="s" s="2">
        <v>617</v>
      </c>
      <c r="B157" t="s" s="2">
        <v>618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619</v>
      </c>
      <c r="B158" t="s" s="2">
        <v>620</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108</v>
      </c>
      <c r="AL158" t="s" s="2">
        <v>82</v>
      </c>
      <c r="AM158" t="s" s="2">
        <v>82</v>
      </c>
      <c r="AN158" t="s" s="2">
        <v>82</v>
      </c>
      <c r="AO158" t="s" s="2">
        <v>82</v>
      </c>
    </row>
    <row r="159" hidden="true">
      <c r="A159" t="s" s="2">
        <v>621</v>
      </c>
      <c r="B159" t="s" s="2">
        <v>622</v>
      </c>
      <c r="C159" s="2"/>
      <c r="D159" t="s" s="2">
        <v>82</v>
      </c>
      <c r="E159" s="2"/>
      <c r="F159" t="s" s="2">
        <v>90</v>
      </c>
      <c r="G159" t="s" s="2">
        <v>90</v>
      </c>
      <c r="H159" t="s" s="2">
        <v>82</v>
      </c>
      <c r="I159" t="s" s="2">
        <v>91</v>
      </c>
      <c r="J159" t="s" s="2">
        <v>91</v>
      </c>
      <c r="K159" t="s" s="2">
        <v>173</v>
      </c>
      <c r="L159" t="s" s="2">
        <v>623</v>
      </c>
      <c r="M159" t="s" s="2">
        <v>624</v>
      </c>
      <c r="N159" t="s" s="2">
        <v>625</v>
      </c>
      <c r="O159" t="s" s="2">
        <v>626</v>
      </c>
      <c r="P159" t="s" s="2">
        <v>82</v>
      </c>
      <c r="Q159" s="2"/>
      <c r="R159" t="s" s="2">
        <v>82</v>
      </c>
      <c r="S159" t="s" s="2">
        <v>627</v>
      </c>
      <c r="T159" t="s" s="2">
        <v>82</v>
      </c>
      <c r="U159" t="s" s="2">
        <v>82</v>
      </c>
      <c r="V159" t="s" s="2">
        <v>82</v>
      </c>
      <c r="W159" t="s" s="2">
        <v>82</v>
      </c>
      <c r="X159" t="s" s="2">
        <v>264</v>
      </c>
      <c r="Y159" t="s" s="2">
        <v>628</v>
      </c>
      <c r="Z159" t="s" s="2">
        <v>629</v>
      </c>
      <c r="AA159" t="s" s="2">
        <v>82</v>
      </c>
      <c r="AB159" t="s" s="2">
        <v>82</v>
      </c>
      <c r="AC159" t="s" s="2">
        <v>82</v>
      </c>
      <c r="AD159" t="s" s="2">
        <v>82</v>
      </c>
      <c r="AE159" t="s" s="2">
        <v>82</v>
      </c>
      <c r="AF159" t="s" s="2">
        <v>630</v>
      </c>
      <c r="AG159" t="s" s="2">
        <v>80</v>
      </c>
      <c r="AH159" t="s" s="2">
        <v>90</v>
      </c>
      <c r="AI159" t="s" s="2">
        <v>82</v>
      </c>
      <c r="AJ159" t="s" s="2">
        <v>102</v>
      </c>
      <c r="AK159" t="s" s="2">
        <v>314</v>
      </c>
      <c r="AL159" t="s" s="2">
        <v>82</v>
      </c>
      <c r="AM159" t="s" s="2">
        <v>82</v>
      </c>
      <c r="AN159" t="s" s="2">
        <v>631</v>
      </c>
      <c r="AO159" t="s" s="2">
        <v>82</v>
      </c>
    </row>
    <row r="160" hidden="true">
      <c r="A160" t="s" s="2">
        <v>632</v>
      </c>
      <c r="B160" t="s" s="2">
        <v>633</v>
      </c>
      <c r="C160" s="2"/>
      <c r="D160" t="s" s="2">
        <v>82</v>
      </c>
      <c r="E160" s="2"/>
      <c r="F160" t="s" s="2">
        <v>80</v>
      </c>
      <c r="G160" t="s" s="2">
        <v>90</v>
      </c>
      <c r="H160" t="s" s="2">
        <v>82</v>
      </c>
      <c r="I160" t="s" s="2">
        <v>82</v>
      </c>
      <c r="J160" t="s" s="2">
        <v>91</v>
      </c>
      <c r="K160" t="s" s="2">
        <v>104</v>
      </c>
      <c r="L160" t="s" s="2">
        <v>634</v>
      </c>
      <c r="M160" t="s" s="2">
        <v>635</v>
      </c>
      <c r="N160" t="s" s="2">
        <v>636</v>
      </c>
      <c r="O160" t="s" s="2">
        <v>331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637</v>
      </c>
      <c r="AG160" t="s" s="2">
        <v>80</v>
      </c>
      <c r="AH160" t="s" s="2">
        <v>90</v>
      </c>
      <c r="AI160" t="s" s="2">
        <v>82</v>
      </c>
      <c r="AJ160" t="s" s="2">
        <v>102</v>
      </c>
      <c r="AK160" t="s" s="2">
        <v>334</v>
      </c>
      <c r="AL160" t="s" s="2">
        <v>82</v>
      </c>
      <c r="AM160" t="s" s="2">
        <v>82</v>
      </c>
      <c r="AN160" t="s" s="2">
        <v>638</v>
      </c>
      <c r="AO160" t="s" s="2">
        <v>82</v>
      </c>
    </row>
    <row r="161" hidden="true">
      <c r="A161" t="s" s="2">
        <v>639</v>
      </c>
      <c r="B161" t="s" s="2">
        <v>640</v>
      </c>
      <c r="C161" s="2"/>
      <c r="D161" t="s" s="2">
        <v>641</v>
      </c>
      <c r="E161" s="2"/>
      <c r="F161" t="s" s="2">
        <v>80</v>
      </c>
      <c r="G161" t="s" s="2">
        <v>90</v>
      </c>
      <c r="H161" t="s" s="2">
        <v>82</v>
      </c>
      <c r="I161" t="s" s="2">
        <v>82</v>
      </c>
      <c r="J161" t="s" s="2">
        <v>91</v>
      </c>
      <c r="K161" t="s" s="2">
        <v>104</v>
      </c>
      <c r="L161" t="s" s="2">
        <v>642</v>
      </c>
      <c r="M161" t="s" s="2">
        <v>643</v>
      </c>
      <c r="N161" t="s" s="2">
        <v>644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645</v>
      </c>
      <c r="AG161" t="s" s="2">
        <v>80</v>
      </c>
      <c r="AH161" t="s" s="2">
        <v>90</v>
      </c>
      <c r="AI161" t="s" s="2">
        <v>82</v>
      </c>
      <c r="AJ161" t="s" s="2">
        <v>102</v>
      </c>
      <c r="AK161" t="s" s="2">
        <v>646</v>
      </c>
      <c r="AL161" t="s" s="2">
        <v>82</v>
      </c>
      <c r="AM161" t="s" s="2">
        <v>82</v>
      </c>
      <c r="AN161" t="s" s="2">
        <v>647</v>
      </c>
      <c r="AO161" t="s" s="2">
        <v>82</v>
      </c>
    </row>
    <row r="162" hidden="true">
      <c r="A162" t="s" s="2">
        <v>648</v>
      </c>
      <c r="B162" t="s" s="2">
        <v>649</v>
      </c>
      <c r="C162" s="2"/>
      <c r="D162" t="s" s="2">
        <v>650</v>
      </c>
      <c r="E162" s="2"/>
      <c r="F162" t="s" s="2">
        <v>80</v>
      </c>
      <c r="G162" t="s" s="2">
        <v>81</v>
      </c>
      <c r="H162" t="s" s="2">
        <v>82</v>
      </c>
      <c r="I162" t="s" s="2">
        <v>82</v>
      </c>
      <c r="J162" t="s" s="2">
        <v>91</v>
      </c>
      <c r="K162" t="s" s="2">
        <v>104</v>
      </c>
      <c r="L162" t="s" s="2">
        <v>651</v>
      </c>
      <c r="M162" t="s" s="2">
        <v>652</v>
      </c>
      <c r="N162" t="s" s="2">
        <v>653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654</v>
      </c>
      <c r="AG162" t="s" s="2">
        <v>80</v>
      </c>
      <c r="AH162" t="s" s="2">
        <v>81</v>
      </c>
      <c r="AI162" t="s" s="2">
        <v>82</v>
      </c>
      <c r="AJ162" t="s" s="2">
        <v>102</v>
      </c>
      <c r="AK162" t="s" s="2">
        <v>655</v>
      </c>
      <c r="AL162" t="s" s="2">
        <v>82</v>
      </c>
      <c r="AM162" t="s" s="2">
        <v>82</v>
      </c>
      <c r="AN162" t="s" s="2">
        <v>656</v>
      </c>
      <c r="AO162" t="s" s="2">
        <v>82</v>
      </c>
    </row>
    <row r="163" hidden="true">
      <c r="A163" t="s" s="2">
        <v>657</v>
      </c>
      <c r="B163" t="s" s="2">
        <v>658</v>
      </c>
      <c r="C163" s="2"/>
      <c r="D163" t="s" s="2">
        <v>82</v>
      </c>
      <c r="E163" s="2"/>
      <c r="F163" t="s" s="2">
        <v>80</v>
      </c>
      <c r="G163" t="s" s="2">
        <v>81</v>
      </c>
      <c r="H163" t="s" s="2">
        <v>82</v>
      </c>
      <c r="I163" t="s" s="2">
        <v>82</v>
      </c>
      <c r="J163" t="s" s="2">
        <v>91</v>
      </c>
      <c r="K163" t="s" s="2">
        <v>104</v>
      </c>
      <c r="L163" t="s" s="2">
        <v>659</v>
      </c>
      <c r="M163" t="s" s="2">
        <v>660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661</v>
      </c>
      <c r="AG163" t="s" s="2">
        <v>80</v>
      </c>
      <c r="AH163" t="s" s="2">
        <v>81</v>
      </c>
      <c r="AI163" t="s" s="2">
        <v>82</v>
      </c>
      <c r="AJ163" t="s" s="2">
        <v>102</v>
      </c>
      <c r="AK163" t="s" s="2">
        <v>662</v>
      </c>
      <c r="AL163" t="s" s="2">
        <v>82</v>
      </c>
      <c r="AM163" t="s" s="2">
        <v>82</v>
      </c>
      <c r="AN163" t="s" s="2">
        <v>663</v>
      </c>
      <c r="AO163" t="s" s="2">
        <v>82</v>
      </c>
    </row>
    <row r="164" hidden="true">
      <c r="A164" t="s" s="2">
        <v>664</v>
      </c>
      <c r="B164" t="s" s="2">
        <v>665</v>
      </c>
      <c r="C164" s="2"/>
      <c r="D164" t="s" s="2">
        <v>82</v>
      </c>
      <c r="E164" s="2"/>
      <c r="F164" t="s" s="2">
        <v>80</v>
      </c>
      <c r="G164" t="s" s="2">
        <v>81</v>
      </c>
      <c r="H164" t="s" s="2">
        <v>82</v>
      </c>
      <c r="I164" t="s" s="2">
        <v>82</v>
      </c>
      <c r="J164" t="s" s="2">
        <v>91</v>
      </c>
      <c r="K164" t="s" s="2">
        <v>104</v>
      </c>
      <c r="L164" t="s" s="2">
        <v>666</v>
      </c>
      <c r="M164" t="s" s="2">
        <v>667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668</v>
      </c>
      <c r="AG164" t="s" s="2">
        <v>80</v>
      </c>
      <c r="AH164" t="s" s="2">
        <v>81</v>
      </c>
      <c r="AI164" t="s" s="2">
        <v>82</v>
      </c>
      <c r="AJ164" t="s" s="2">
        <v>102</v>
      </c>
      <c r="AK164" t="s" s="2">
        <v>669</v>
      </c>
      <c r="AL164" t="s" s="2">
        <v>82</v>
      </c>
      <c r="AM164" t="s" s="2">
        <v>82</v>
      </c>
      <c r="AN164" t="s" s="2">
        <v>670</v>
      </c>
      <c r="AO164" t="s" s="2">
        <v>82</v>
      </c>
    </row>
    <row r="165" hidden="true">
      <c r="A165" t="s" s="2">
        <v>671</v>
      </c>
      <c r="B165" t="s" s="2">
        <v>672</v>
      </c>
      <c r="C165" s="2"/>
      <c r="D165" t="s" s="2">
        <v>82</v>
      </c>
      <c r="E165" s="2"/>
      <c r="F165" t="s" s="2">
        <v>80</v>
      </c>
      <c r="G165" t="s" s="2">
        <v>90</v>
      </c>
      <c r="H165" t="s" s="2">
        <v>82</v>
      </c>
      <c r="I165" t="s" s="2">
        <v>82</v>
      </c>
      <c r="J165" t="s" s="2">
        <v>91</v>
      </c>
      <c r="K165" t="s" s="2">
        <v>390</v>
      </c>
      <c r="L165" t="s" s="2">
        <v>673</v>
      </c>
      <c r="M165" t="s" s="2">
        <v>674</v>
      </c>
      <c r="N165" s="2"/>
      <c r="O165" t="s" s="2">
        <v>675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676</v>
      </c>
      <c r="AG165" t="s" s="2">
        <v>80</v>
      </c>
      <c r="AH165" t="s" s="2">
        <v>90</v>
      </c>
      <c r="AI165" t="s" s="2">
        <v>82</v>
      </c>
      <c r="AJ165" t="s" s="2">
        <v>102</v>
      </c>
      <c r="AK165" t="s" s="2">
        <v>396</v>
      </c>
      <c r="AL165" t="s" s="2">
        <v>82</v>
      </c>
      <c r="AM165" t="s" s="2">
        <v>82</v>
      </c>
      <c r="AN165" t="s" s="2">
        <v>677</v>
      </c>
      <c r="AO165" t="s" s="2">
        <v>82</v>
      </c>
    </row>
    <row r="166">
      <c r="A166" t="s" s="2">
        <v>678</v>
      </c>
      <c r="B166" t="s" s="2">
        <v>602</v>
      </c>
      <c r="C166" t="s" s="2">
        <v>679</v>
      </c>
      <c r="D166" t="s" s="2">
        <v>82</v>
      </c>
      <c r="E166" s="2"/>
      <c r="F166" t="s" s="2">
        <v>90</v>
      </c>
      <c r="G166" t="s" s="2">
        <v>90</v>
      </c>
      <c r="H166" t="s" s="2">
        <v>91</v>
      </c>
      <c r="I166" t="s" s="2">
        <v>82</v>
      </c>
      <c r="J166" t="s" s="2">
        <v>91</v>
      </c>
      <c r="K166" t="s" s="2">
        <v>614</v>
      </c>
      <c r="L166" t="s" s="2">
        <v>680</v>
      </c>
      <c r="M166" t="s" s="2">
        <v>681</v>
      </c>
      <c r="N166" t="s" s="2">
        <v>606</v>
      </c>
      <c r="O166" t="s" s="2">
        <v>607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602</v>
      </c>
      <c r="AG166" t="s" s="2">
        <v>80</v>
      </c>
      <c r="AH166" t="s" s="2">
        <v>81</v>
      </c>
      <c r="AI166" t="s" s="2">
        <v>82</v>
      </c>
      <c r="AJ166" t="s" s="2">
        <v>102</v>
      </c>
      <c r="AK166" t="s" s="2">
        <v>609</v>
      </c>
      <c r="AL166" t="s" s="2">
        <v>610</v>
      </c>
      <c r="AM166" t="s" s="2">
        <v>82</v>
      </c>
      <c r="AN166" t="s" s="2">
        <v>611</v>
      </c>
      <c r="AO166" t="s" s="2">
        <v>82</v>
      </c>
    </row>
    <row r="167" hidden="true">
      <c r="A167" t="s" s="2">
        <v>682</v>
      </c>
      <c r="B167" t="s" s="2">
        <v>618</v>
      </c>
      <c r="C167" s="2"/>
      <c r="D167" t="s" s="2">
        <v>82</v>
      </c>
      <c r="E167" s="2"/>
      <c r="F167" t="s" s="2">
        <v>80</v>
      </c>
      <c r="G167" t="s" s="2">
        <v>90</v>
      </c>
      <c r="H167" t="s" s="2">
        <v>82</v>
      </c>
      <c r="I167" t="s" s="2">
        <v>82</v>
      </c>
      <c r="J167" t="s" s="2">
        <v>82</v>
      </c>
      <c r="K167" t="s" s="2">
        <v>104</v>
      </c>
      <c r="L167" t="s" s="2">
        <v>105</v>
      </c>
      <c r="M167" t="s" s="2">
        <v>106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107</v>
      </c>
      <c r="AG167" t="s" s="2">
        <v>80</v>
      </c>
      <c r="AH167" t="s" s="2">
        <v>90</v>
      </c>
      <c r="AI167" t="s" s="2">
        <v>82</v>
      </c>
      <c r="AJ167" t="s" s="2">
        <v>82</v>
      </c>
      <c r="AK167" t="s" s="2">
        <v>108</v>
      </c>
      <c r="AL167" t="s" s="2">
        <v>82</v>
      </c>
      <c r="AM167" t="s" s="2">
        <v>82</v>
      </c>
      <c r="AN167" t="s" s="2">
        <v>82</v>
      </c>
      <c r="AO167" t="s" s="2">
        <v>82</v>
      </c>
    </row>
    <row r="168" hidden="true">
      <c r="A168" t="s" s="2">
        <v>683</v>
      </c>
      <c r="B168" t="s" s="2">
        <v>620</v>
      </c>
      <c r="C168" s="2"/>
      <c r="D168" t="s" s="2">
        <v>82</v>
      </c>
      <c r="E168" s="2"/>
      <c r="F168" t="s" s="2">
        <v>90</v>
      </c>
      <c r="G168" t="s" s="2">
        <v>81</v>
      </c>
      <c r="H168" t="s" s="2">
        <v>82</v>
      </c>
      <c r="I168" t="s" s="2">
        <v>82</v>
      </c>
      <c r="J168" t="s" s="2">
        <v>82</v>
      </c>
      <c r="K168" t="s" s="2">
        <v>111</v>
      </c>
      <c r="L168" t="s" s="2">
        <v>198</v>
      </c>
      <c r="M168" t="s" s="2">
        <v>199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115</v>
      </c>
      <c r="AC168" t="s" s="2">
        <v>116</v>
      </c>
      <c r="AD168" t="s" s="2">
        <v>82</v>
      </c>
      <c r="AE168" t="s" s="2">
        <v>117</v>
      </c>
      <c r="AF168" t="s" s="2">
        <v>118</v>
      </c>
      <c r="AG168" t="s" s="2">
        <v>80</v>
      </c>
      <c r="AH168" t="s" s="2">
        <v>81</v>
      </c>
      <c r="AI168" t="s" s="2">
        <v>82</v>
      </c>
      <c r="AJ168" t="s" s="2">
        <v>119</v>
      </c>
      <c r="AK168" t="s" s="2">
        <v>82</v>
      </c>
      <c r="AL168" t="s" s="2">
        <v>82</v>
      </c>
      <c r="AM168" t="s" s="2">
        <v>82</v>
      </c>
      <c r="AN168" t="s" s="2">
        <v>82</v>
      </c>
      <c r="AO168" t="s" s="2">
        <v>82</v>
      </c>
    </row>
    <row r="169">
      <c r="A169" t="s" s="2">
        <v>684</v>
      </c>
      <c r="B169" t="s" s="2">
        <v>620</v>
      </c>
      <c r="C169" t="s" s="2">
        <v>685</v>
      </c>
      <c r="D169" t="s" s="2">
        <v>82</v>
      </c>
      <c r="E169" s="2"/>
      <c r="F169" t="s" s="2">
        <v>90</v>
      </c>
      <c r="G169" t="s" s="2">
        <v>90</v>
      </c>
      <c r="H169" t="s" s="2">
        <v>91</v>
      </c>
      <c r="I169" t="s" s="2">
        <v>82</v>
      </c>
      <c r="J169" t="s" s="2">
        <v>82</v>
      </c>
      <c r="K169" t="s" s="2">
        <v>686</v>
      </c>
      <c r="L169" t="s" s="2">
        <v>687</v>
      </c>
      <c r="M169" t="s" s="2">
        <v>688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118</v>
      </c>
      <c r="AG169" t="s" s="2">
        <v>80</v>
      </c>
      <c r="AH169" t="s" s="2">
        <v>81</v>
      </c>
      <c r="AI169" t="s" s="2">
        <v>82</v>
      </c>
      <c r="AJ169" t="s" s="2">
        <v>119</v>
      </c>
      <c r="AK169" t="s" s="2">
        <v>82</v>
      </c>
      <c r="AL169" t="s" s="2">
        <v>82</v>
      </c>
      <c r="AM169" t="s" s="2">
        <v>82</v>
      </c>
      <c r="AN169" t="s" s="2">
        <v>82</v>
      </c>
      <c r="AO169" t="s" s="2">
        <v>82</v>
      </c>
    </row>
    <row r="170" hidden="true">
      <c r="A170" t="s" s="2">
        <v>689</v>
      </c>
      <c r="B170" t="s" s="2">
        <v>622</v>
      </c>
      <c r="C170" s="2"/>
      <c r="D170" t="s" s="2">
        <v>82</v>
      </c>
      <c r="E170" s="2"/>
      <c r="F170" t="s" s="2">
        <v>90</v>
      </c>
      <c r="G170" t="s" s="2">
        <v>90</v>
      </c>
      <c r="H170" t="s" s="2">
        <v>82</v>
      </c>
      <c r="I170" t="s" s="2">
        <v>91</v>
      </c>
      <c r="J170" t="s" s="2">
        <v>91</v>
      </c>
      <c r="K170" t="s" s="2">
        <v>173</v>
      </c>
      <c r="L170" t="s" s="2">
        <v>623</v>
      </c>
      <c r="M170" t="s" s="2">
        <v>624</v>
      </c>
      <c r="N170" t="s" s="2">
        <v>625</v>
      </c>
      <c r="O170" t="s" s="2">
        <v>626</v>
      </c>
      <c r="P170" t="s" s="2">
        <v>82</v>
      </c>
      <c r="Q170" s="2"/>
      <c r="R170" t="s" s="2">
        <v>82</v>
      </c>
      <c r="S170" t="s" s="2">
        <v>427</v>
      </c>
      <c r="T170" t="s" s="2">
        <v>82</v>
      </c>
      <c r="U170" t="s" s="2">
        <v>82</v>
      </c>
      <c r="V170" t="s" s="2">
        <v>82</v>
      </c>
      <c r="W170" t="s" s="2">
        <v>82</v>
      </c>
      <c r="X170" t="s" s="2">
        <v>264</v>
      </c>
      <c r="Y170" t="s" s="2">
        <v>628</v>
      </c>
      <c r="Z170" t="s" s="2">
        <v>629</v>
      </c>
      <c r="AA170" t="s" s="2">
        <v>82</v>
      </c>
      <c r="AB170" t="s" s="2">
        <v>82</v>
      </c>
      <c r="AC170" t="s" s="2">
        <v>82</v>
      </c>
      <c r="AD170" t="s" s="2">
        <v>82</v>
      </c>
      <c r="AE170" t="s" s="2">
        <v>82</v>
      </c>
      <c r="AF170" t="s" s="2">
        <v>630</v>
      </c>
      <c r="AG170" t="s" s="2">
        <v>80</v>
      </c>
      <c r="AH170" t="s" s="2">
        <v>90</v>
      </c>
      <c r="AI170" t="s" s="2">
        <v>82</v>
      </c>
      <c r="AJ170" t="s" s="2">
        <v>102</v>
      </c>
      <c r="AK170" t="s" s="2">
        <v>314</v>
      </c>
      <c r="AL170" t="s" s="2">
        <v>82</v>
      </c>
      <c r="AM170" t="s" s="2">
        <v>82</v>
      </c>
      <c r="AN170" t="s" s="2">
        <v>631</v>
      </c>
      <c r="AO170" t="s" s="2">
        <v>82</v>
      </c>
    </row>
    <row r="171" hidden="true">
      <c r="A171" t="s" s="2">
        <v>690</v>
      </c>
      <c r="B171" t="s" s="2">
        <v>633</v>
      </c>
      <c r="C171" s="2"/>
      <c r="D171" t="s" s="2">
        <v>82</v>
      </c>
      <c r="E171" s="2"/>
      <c r="F171" t="s" s="2">
        <v>80</v>
      </c>
      <c r="G171" t="s" s="2">
        <v>90</v>
      </c>
      <c r="H171" t="s" s="2">
        <v>82</v>
      </c>
      <c r="I171" t="s" s="2">
        <v>82</v>
      </c>
      <c r="J171" t="s" s="2">
        <v>91</v>
      </c>
      <c r="K171" t="s" s="2">
        <v>104</v>
      </c>
      <c r="L171" t="s" s="2">
        <v>634</v>
      </c>
      <c r="M171" t="s" s="2">
        <v>635</v>
      </c>
      <c r="N171" t="s" s="2">
        <v>636</v>
      </c>
      <c r="O171" t="s" s="2">
        <v>331</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637</v>
      </c>
      <c r="AG171" t="s" s="2">
        <v>80</v>
      </c>
      <c r="AH171" t="s" s="2">
        <v>90</v>
      </c>
      <c r="AI171" t="s" s="2">
        <v>82</v>
      </c>
      <c r="AJ171" t="s" s="2">
        <v>102</v>
      </c>
      <c r="AK171" t="s" s="2">
        <v>334</v>
      </c>
      <c r="AL171" t="s" s="2">
        <v>82</v>
      </c>
      <c r="AM171" t="s" s="2">
        <v>82</v>
      </c>
      <c r="AN171" t="s" s="2">
        <v>638</v>
      </c>
      <c r="AO171" t="s" s="2">
        <v>82</v>
      </c>
    </row>
    <row r="172" hidden="true">
      <c r="A172" t="s" s="2">
        <v>691</v>
      </c>
      <c r="B172" t="s" s="2">
        <v>640</v>
      </c>
      <c r="C172" s="2"/>
      <c r="D172" t="s" s="2">
        <v>641</v>
      </c>
      <c r="E172" s="2"/>
      <c r="F172" t="s" s="2">
        <v>90</v>
      </c>
      <c r="G172" t="s" s="2">
        <v>90</v>
      </c>
      <c r="H172" t="s" s="2">
        <v>82</v>
      </c>
      <c r="I172" t="s" s="2">
        <v>82</v>
      </c>
      <c r="J172" t="s" s="2">
        <v>91</v>
      </c>
      <c r="K172" t="s" s="2">
        <v>104</v>
      </c>
      <c r="L172" t="s" s="2">
        <v>642</v>
      </c>
      <c r="M172" t="s" s="2">
        <v>643</v>
      </c>
      <c r="N172" t="s" s="2">
        <v>644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645</v>
      </c>
      <c r="AG172" t="s" s="2">
        <v>80</v>
      </c>
      <c r="AH172" t="s" s="2">
        <v>90</v>
      </c>
      <c r="AI172" t="s" s="2">
        <v>82</v>
      </c>
      <c r="AJ172" t="s" s="2">
        <v>102</v>
      </c>
      <c r="AK172" t="s" s="2">
        <v>646</v>
      </c>
      <c r="AL172" t="s" s="2">
        <v>82</v>
      </c>
      <c r="AM172" t="s" s="2">
        <v>82</v>
      </c>
      <c r="AN172" t="s" s="2">
        <v>647</v>
      </c>
      <c r="AO172" t="s" s="2">
        <v>82</v>
      </c>
    </row>
    <row r="173" hidden="true">
      <c r="A173" t="s" s="2">
        <v>692</v>
      </c>
      <c r="B173" t="s" s="2">
        <v>649</v>
      </c>
      <c r="C173" s="2"/>
      <c r="D173" t="s" s="2">
        <v>650</v>
      </c>
      <c r="E173" s="2"/>
      <c r="F173" t="s" s="2">
        <v>90</v>
      </c>
      <c r="G173" t="s" s="2">
        <v>90</v>
      </c>
      <c r="H173" t="s" s="2">
        <v>82</v>
      </c>
      <c r="I173" t="s" s="2">
        <v>82</v>
      </c>
      <c r="J173" t="s" s="2">
        <v>91</v>
      </c>
      <c r="K173" t="s" s="2">
        <v>104</v>
      </c>
      <c r="L173" t="s" s="2">
        <v>693</v>
      </c>
      <c r="M173" t="s" s="2">
        <v>652</v>
      </c>
      <c r="N173" t="s" s="2">
        <v>653</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654</v>
      </c>
      <c r="AG173" t="s" s="2">
        <v>80</v>
      </c>
      <c r="AH173" t="s" s="2">
        <v>81</v>
      </c>
      <c r="AI173" t="s" s="2">
        <v>82</v>
      </c>
      <c r="AJ173" t="s" s="2">
        <v>102</v>
      </c>
      <c r="AK173" t="s" s="2">
        <v>655</v>
      </c>
      <c r="AL173" t="s" s="2">
        <v>82</v>
      </c>
      <c r="AM173" t="s" s="2">
        <v>82</v>
      </c>
      <c r="AN173" t="s" s="2">
        <v>656</v>
      </c>
      <c r="AO173" t="s" s="2">
        <v>82</v>
      </c>
    </row>
    <row r="174" hidden="true">
      <c r="A174" t="s" s="2">
        <v>694</v>
      </c>
      <c r="B174" t="s" s="2">
        <v>658</v>
      </c>
      <c r="C174" s="2"/>
      <c r="D174" t="s" s="2">
        <v>82</v>
      </c>
      <c r="E174" s="2"/>
      <c r="F174" t="s" s="2">
        <v>80</v>
      </c>
      <c r="G174" t="s" s="2">
        <v>81</v>
      </c>
      <c r="H174" t="s" s="2">
        <v>82</v>
      </c>
      <c r="I174" t="s" s="2">
        <v>82</v>
      </c>
      <c r="J174" t="s" s="2">
        <v>91</v>
      </c>
      <c r="K174" t="s" s="2">
        <v>104</v>
      </c>
      <c r="L174" t="s" s="2">
        <v>659</v>
      </c>
      <c r="M174" t="s" s="2">
        <v>660</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661</v>
      </c>
      <c r="AG174" t="s" s="2">
        <v>80</v>
      </c>
      <c r="AH174" t="s" s="2">
        <v>81</v>
      </c>
      <c r="AI174" t="s" s="2">
        <v>82</v>
      </c>
      <c r="AJ174" t="s" s="2">
        <v>102</v>
      </c>
      <c r="AK174" t="s" s="2">
        <v>662</v>
      </c>
      <c r="AL174" t="s" s="2">
        <v>82</v>
      </c>
      <c r="AM174" t="s" s="2">
        <v>82</v>
      </c>
      <c r="AN174" t="s" s="2">
        <v>663</v>
      </c>
      <c r="AO174" t="s" s="2">
        <v>82</v>
      </c>
    </row>
    <row r="175" hidden="true">
      <c r="A175" t="s" s="2">
        <v>695</v>
      </c>
      <c r="B175" t="s" s="2">
        <v>665</v>
      </c>
      <c r="C175" s="2"/>
      <c r="D175" t="s" s="2">
        <v>82</v>
      </c>
      <c r="E175" s="2"/>
      <c r="F175" t="s" s="2">
        <v>80</v>
      </c>
      <c r="G175" t="s" s="2">
        <v>81</v>
      </c>
      <c r="H175" t="s" s="2">
        <v>82</v>
      </c>
      <c r="I175" t="s" s="2">
        <v>82</v>
      </c>
      <c r="J175" t="s" s="2">
        <v>91</v>
      </c>
      <c r="K175" t="s" s="2">
        <v>104</v>
      </c>
      <c r="L175" t="s" s="2">
        <v>666</v>
      </c>
      <c r="M175" t="s" s="2">
        <v>667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668</v>
      </c>
      <c r="AG175" t="s" s="2">
        <v>80</v>
      </c>
      <c r="AH175" t="s" s="2">
        <v>81</v>
      </c>
      <c r="AI175" t="s" s="2">
        <v>82</v>
      </c>
      <c r="AJ175" t="s" s="2">
        <v>102</v>
      </c>
      <c r="AK175" t="s" s="2">
        <v>669</v>
      </c>
      <c r="AL175" t="s" s="2">
        <v>82</v>
      </c>
      <c r="AM175" t="s" s="2">
        <v>82</v>
      </c>
      <c r="AN175" t="s" s="2">
        <v>670</v>
      </c>
      <c r="AO175" t="s" s="2">
        <v>82</v>
      </c>
    </row>
    <row r="176" hidden="true">
      <c r="A176" t="s" s="2">
        <v>696</v>
      </c>
      <c r="B176" t="s" s="2">
        <v>672</v>
      </c>
      <c r="C176" s="2"/>
      <c r="D176" t="s" s="2">
        <v>82</v>
      </c>
      <c r="E176" s="2"/>
      <c r="F176" t="s" s="2">
        <v>80</v>
      </c>
      <c r="G176" t="s" s="2">
        <v>90</v>
      </c>
      <c r="H176" t="s" s="2">
        <v>82</v>
      </c>
      <c r="I176" t="s" s="2">
        <v>82</v>
      </c>
      <c r="J176" t="s" s="2">
        <v>91</v>
      </c>
      <c r="K176" t="s" s="2">
        <v>390</v>
      </c>
      <c r="L176" t="s" s="2">
        <v>673</v>
      </c>
      <c r="M176" t="s" s="2">
        <v>674</v>
      </c>
      <c r="N176" s="2"/>
      <c r="O176" t="s" s="2">
        <v>675</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676</v>
      </c>
      <c r="AG176" t="s" s="2">
        <v>80</v>
      </c>
      <c r="AH176" t="s" s="2">
        <v>90</v>
      </c>
      <c r="AI176" t="s" s="2">
        <v>82</v>
      </c>
      <c r="AJ176" t="s" s="2">
        <v>102</v>
      </c>
      <c r="AK176" t="s" s="2">
        <v>396</v>
      </c>
      <c r="AL176" t="s" s="2">
        <v>82</v>
      </c>
      <c r="AM176" t="s" s="2">
        <v>82</v>
      </c>
      <c r="AN176" t="s" s="2">
        <v>677</v>
      </c>
      <c r="AO176" t="s" s="2">
        <v>82</v>
      </c>
    </row>
    <row r="177" hidden="true">
      <c r="A177" t="s" s="2">
        <v>697</v>
      </c>
      <c r="B177" t="s" s="2">
        <v>697</v>
      </c>
      <c r="C177" s="2"/>
      <c r="D177" t="s" s="2">
        <v>82</v>
      </c>
      <c r="E177" s="2"/>
      <c r="F177" t="s" s="2">
        <v>80</v>
      </c>
      <c r="G177" t="s" s="2">
        <v>81</v>
      </c>
      <c r="H177" t="s" s="2">
        <v>82</v>
      </c>
      <c r="I177" t="s" s="2">
        <v>82</v>
      </c>
      <c r="J177" t="s" s="2">
        <v>91</v>
      </c>
      <c r="K177" t="s" s="2">
        <v>698</v>
      </c>
      <c r="L177" t="s" s="2">
        <v>699</v>
      </c>
      <c r="M177" t="s" s="2">
        <v>700</v>
      </c>
      <c r="N177" t="s" s="2">
        <v>701</v>
      </c>
      <c r="O177" t="s" s="2">
        <v>702</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697</v>
      </c>
      <c r="AG177" t="s" s="2">
        <v>80</v>
      </c>
      <c r="AH177" t="s" s="2">
        <v>81</v>
      </c>
      <c r="AI177" t="s" s="2">
        <v>82</v>
      </c>
      <c r="AJ177" t="s" s="2">
        <v>102</v>
      </c>
      <c r="AK177" t="s" s="2">
        <v>703</v>
      </c>
      <c r="AL177" t="s" s="2">
        <v>704</v>
      </c>
      <c r="AM177" t="s" s="2">
        <v>82</v>
      </c>
      <c r="AN177" t="s" s="2">
        <v>705</v>
      </c>
      <c r="AO177" t="s" s="2">
        <v>82</v>
      </c>
    </row>
    <row r="178">
      <c r="A178" t="s" s="2">
        <v>706</v>
      </c>
      <c r="B178" t="s" s="2">
        <v>706</v>
      </c>
      <c r="C178" s="2"/>
      <c r="D178" t="s" s="2">
        <v>82</v>
      </c>
      <c r="E178" s="2"/>
      <c r="F178" t="s" s="2">
        <v>90</v>
      </c>
      <c r="G178" t="s" s="2">
        <v>90</v>
      </c>
      <c r="H178" t="s" s="2">
        <v>91</v>
      </c>
      <c r="I178" t="s" s="2">
        <v>82</v>
      </c>
      <c r="J178" t="s" s="2">
        <v>91</v>
      </c>
      <c r="K178" t="s" s="2">
        <v>173</v>
      </c>
      <c r="L178" t="s" s="2">
        <v>707</v>
      </c>
      <c r="M178" t="s" s="2">
        <v>708</v>
      </c>
      <c r="N178" t="s" s="2">
        <v>709</v>
      </c>
      <c r="O178" t="s" s="2">
        <v>710</v>
      </c>
      <c r="P178" t="s" s="2">
        <v>82</v>
      </c>
      <c r="Q178" s="2"/>
      <c r="R178" t="s" s="2">
        <v>82</v>
      </c>
      <c r="S178" t="s" s="2">
        <v>82</v>
      </c>
      <c r="T178" t="s" s="2">
        <v>82</v>
      </c>
      <c r="U178" t="s" s="2">
        <v>82</v>
      </c>
      <c r="V178" t="s" s="2">
        <v>82</v>
      </c>
      <c r="W178" t="s" s="2">
        <v>82</v>
      </c>
      <c r="X178" t="s" s="2">
        <v>264</v>
      </c>
      <c r="Y178" s="2"/>
      <c r="Z178" t="s" s="2">
        <v>711</v>
      </c>
      <c r="AA178" t="s" s="2">
        <v>82</v>
      </c>
      <c r="AB178" t="s" s="2">
        <v>82</v>
      </c>
      <c r="AC178" t="s" s="2">
        <v>82</v>
      </c>
      <c r="AD178" t="s" s="2">
        <v>82</v>
      </c>
      <c r="AE178" t="s" s="2">
        <v>82</v>
      </c>
      <c r="AF178" t="s" s="2">
        <v>706</v>
      </c>
      <c r="AG178" t="s" s="2">
        <v>80</v>
      </c>
      <c r="AH178" t="s" s="2">
        <v>90</v>
      </c>
      <c r="AI178" t="s" s="2">
        <v>82</v>
      </c>
      <c r="AJ178" t="s" s="2">
        <v>102</v>
      </c>
      <c r="AK178" t="s" s="2">
        <v>712</v>
      </c>
      <c r="AL178" t="s" s="2">
        <v>713</v>
      </c>
      <c r="AM178" t="s" s="2">
        <v>82</v>
      </c>
      <c r="AN178" t="s" s="2">
        <v>714</v>
      </c>
      <c r="AO178" t="s" s="2">
        <v>82</v>
      </c>
    </row>
    <row r="179">
      <c r="A179" t="s" s="2">
        <v>715</v>
      </c>
      <c r="B179" t="s" s="2">
        <v>715</v>
      </c>
      <c r="C179" s="2"/>
      <c r="D179" t="s" s="2">
        <v>82</v>
      </c>
      <c r="E179" s="2"/>
      <c r="F179" t="s" s="2">
        <v>90</v>
      </c>
      <c r="G179" t="s" s="2">
        <v>90</v>
      </c>
      <c r="H179" t="s" s="2">
        <v>91</v>
      </c>
      <c r="I179" t="s" s="2">
        <v>82</v>
      </c>
      <c r="J179" t="s" s="2">
        <v>91</v>
      </c>
      <c r="K179" t="s" s="2">
        <v>242</v>
      </c>
      <c r="L179" t="s" s="2">
        <v>716</v>
      </c>
      <c r="M179" t="s" s="2">
        <v>717</v>
      </c>
      <c r="N179" t="s" s="2">
        <v>718</v>
      </c>
      <c r="O179" t="s" s="2">
        <v>719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715</v>
      </c>
      <c r="AG179" t="s" s="2">
        <v>80</v>
      </c>
      <c r="AH179" t="s" s="2">
        <v>90</v>
      </c>
      <c r="AI179" t="s" s="2">
        <v>82</v>
      </c>
      <c r="AJ179" t="s" s="2">
        <v>102</v>
      </c>
      <c r="AK179" t="s" s="2">
        <v>720</v>
      </c>
      <c r="AL179" t="s" s="2">
        <v>721</v>
      </c>
      <c r="AM179" t="s" s="2">
        <v>82</v>
      </c>
      <c r="AN179" t="s" s="2">
        <v>722</v>
      </c>
      <c r="AO179" t="s" s="2">
        <v>723</v>
      </c>
    </row>
    <row r="180" hidden="true">
      <c r="A180" t="s" s="2">
        <v>724</v>
      </c>
      <c r="B180" t="s" s="2">
        <v>724</v>
      </c>
      <c r="C180" s="2"/>
      <c r="D180" t="s" s="2">
        <v>82</v>
      </c>
      <c r="E180" s="2"/>
      <c r="F180" t="s" s="2">
        <v>80</v>
      </c>
      <c r="G180" t="s" s="2">
        <v>90</v>
      </c>
      <c r="H180" t="s" s="2">
        <v>82</v>
      </c>
      <c r="I180" t="s" s="2">
        <v>91</v>
      </c>
      <c r="J180" t="s" s="2">
        <v>91</v>
      </c>
      <c r="K180" t="s" s="2">
        <v>725</v>
      </c>
      <c r="L180" t="s" s="2">
        <v>726</v>
      </c>
      <c r="M180" t="s" s="2">
        <v>727</v>
      </c>
      <c r="N180" t="s" s="2">
        <v>728</v>
      </c>
      <c r="O180" t="s" s="2">
        <v>729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724</v>
      </c>
      <c r="AG180" t="s" s="2">
        <v>80</v>
      </c>
      <c r="AH180" t="s" s="2">
        <v>90</v>
      </c>
      <c r="AI180" t="s" s="2">
        <v>82</v>
      </c>
      <c r="AJ180" t="s" s="2">
        <v>102</v>
      </c>
      <c r="AK180" t="s" s="2">
        <v>730</v>
      </c>
      <c r="AL180" t="s" s="2">
        <v>108</v>
      </c>
      <c r="AM180" t="s" s="2">
        <v>82</v>
      </c>
      <c r="AN180" t="s" s="2">
        <v>731</v>
      </c>
      <c r="AO180" t="s" s="2">
        <v>82</v>
      </c>
    </row>
    <row r="181" hidden="true">
      <c r="A181" t="s" s="2">
        <v>732</v>
      </c>
      <c r="B181" t="s" s="2">
        <v>732</v>
      </c>
      <c r="C181" s="2"/>
      <c r="D181" t="s" s="2">
        <v>82</v>
      </c>
      <c r="E181" s="2"/>
      <c r="F181" t="s" s="2">
        <v>80</v>
      </c>
      <c r="G181" t="s" s="2">
        <v>81</v>
      </c>
      <c r="H181" t="s" s="2">
        <v>82</v>
      </c>
      <c r="I181" t="s" s="2">
        <v>82</v>
      </c>
      <c r="J181" t="s" s="2">
        <v>91</v>
      </c>
      <c r="K181" t="s" s="2">
        <v>292</v>
      </c>
      <c r="L181" t="s" s="2">
        <v>733</v>
      </c>
      <c r="M181" t="s" s="2">
        <v>734</v>
      </c>
      <c r="N181" t="s" s="2">
        <v>735</v>
      </c>
      <c r="O181" t="s" s="2">
        <v>736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732</v>
      </c>
      <c r="AG181" t="s" s="2">
        <v>80</v>
      </c>
      <c r="AH181" t="s" s="2">
        <v>81</v>
      </c>
      <c r="AI181" t="s" s="2">
        <v>82</v>
      </c>
      <c r="AJ181" t="s" s="2">
        <v>102</v>
      </c>
      <c r="AK181" t="s" s="2">
        <v>737</v>
      </c>
      <c r="AL181" t="s" s="2">
        <v>738</v>
      </c>
      <c r="AM181" t="s" s="2">
        <v>82</v>
      </c>
      <c r="AN181" t="s" s="2">
        <v>739</v>
      </c>
      <c r="AO181" t="s" s="2">
        <v>82</v>
      </c>
    </row>
    <row r="182" hidden="true">
      <c r="A182" t="s" s="2">
        <v>740</v>
      </c>
      <c r="B182" t="s" s="2">
        <v>740</v>
      </c>
      <c r="C182" s="2"/>
      <c r="D182" t="s" s="2">
        <v>82</v>
      </c>
      <c r="E182" s="2"/>
      <c r="F182" t="s" s="2">
        <v>80</v>
      </c>
      <c r="G182" t="s" s="2">
        <v>90</v>
      </c>
      <c r="H182" t="s" s="2">
        <v>82</v>
      </c>
      <c r="I182" t="s" s="2">
        <v>82</v>
      </c>
      <c r="J182" t="s" s="2">
        <v>82</v>
      </c>
      <c r="K182" t="s" s="2">
        <v>434</v>
      </c>
      <c r="L182" t="s" s="2">
        <v>741</v>
      </c>
      <c r="M182" t="s" s="2">
        <v>742</v>
      </c>
      <c r="N182" s="2"/>
      <c r="O182" t="s" s="2">
        <v>743</v>
      </c>
      <c r="P182" t="s" s="2">
        <v>82</v>
      </c>
      <c r="Q182" s="2"/>
      <c r="R182" t="s" s="2">
        <v>82</v>
      </c>
      <c r="S182" t="s" s="2">
        <v>82</v>
      </c>
      <c r="T182" t="s" s="2">
        <v>82</v>
      </c>
      <c r="U182" t="s" s="2">
        <v>82</v>
      </c>
      <c r="V182" t="s" s="2">
        <v>82</v>
      </c>
      <c r="W182" t="s" s="2">
        <v>82</v>
      </c>
      <c r="X182" t="s" s="2">
        <v>155</v>
      </c>
      <c r="Y182" s="2"/>
      <c r="Z182" t="s" s="2">
        <v>744</v>
      </c>
      <c r="AA182" t="s" s="2">
        <v>82</v>
      </c>
      <c r="AB182" t="s" s="2">
        <v>82</v>
      </c>
      <c r="AC182" t="s" s="2">
        <v>82</v>
      </c>
      <c r="AD182" t="s" s="2">
        <v>82</v>
      </c>
      <c r="AE182" t="s" s="2">
        <v>82</v>
      </c>
      <c r="AF182" t="s" s="2">
        <v>740</v>
      </c>
      <c r="AG182" t="s" s="2">
        <v>80</v>
      </c>
      <c r="AH182" t="s" s="2">
        <v>90</v>
      </c>
      <c r="AI182" t="s" s="2">
        <v>82</v>
      </c>
      <c r="AJ182" t="s" s="2">
        <v>102</v>
      </c>
      <c r="AK182" t="s" s="2">
        <v>745</v>
      </c>
      <c r="AL182" t="s" s="2">
        <v>746</v>
      </c>
      <c r="AM182" t="s" s="2">
        <v>82</v>
      </c>
      <c r="AN182" t="s" s="2">
        <v>747</v>
      </c>
      <c r="AO182" t="s" s="2">
        <v>82</v>
      </c>
    </row>
    <row r="183" hidden="true">
      <c r="A183" t="s" s="2">
        <v>748</v>
      </c>
      <c r="B183" t="s" s="2">
        <v>748</v>
      </c>
      <c r="C183" s="2"/>
      <c r="D183" t="s" s="2">
        <v>82</v>
      </c>
      <c r="E183" s="2"/>
      <c r="F183" t="s" s="2">
        <v>80</v>
      </c>
      <c r="G183" t="s" s="2">
        <v>90</v>
      </c>
      <c r="H183" t="s" s="2">
        <v>82</v>
      </c>
      <c r="I183" t="s" s="2">
        <v>82</v>
      </c>
      <c r="J183" t="s" s="2">
        <v>82</v>
      </c>
      <c r="K183" t="s" s="2">
        <v>749</v>
      </c>
      <c r="L183" t="s" s="2">
        <v>750</v>
      </c>
      <c r="M183" t="s" s="2">
        <v>751</v>
      </c>
      <c r="N183" t="s" s="2">
        <v>752</v>
      </c>
      <c r="O183" t="s" s="2">
        <v>753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748</v>
      </c>
      <c r="AG183" t="s" s="2">
        <v>80</v>
      </c>
      <c r="AH183" t="s" s="2">
        <v>90</v>
      </c>
      <c r="AI183" t="s" s="2">
        <v>82</v>
      </c>
      <c r="AJ183" t="s" s="2">
        <v>102</v>
      </c>
      <c r="AK183" t="s" s="2">
        <v>754</v>
      </c>
      <c r="AL183" t="s" s="2">
        <v>108</v>
      </c>
      <c r="AM183" t="s" s="2">
        <v>82</v>
      </c>
      <c r="AN183" t="s" s="2">
        <v>755</v>
      </c>
      <c r="AO183" t="s" s="2">
        <v>82</v>
      </c>
    </row>
    <row r="184" hidden="true">
      <c r="A184" t="s" s="2">
        <v>756</v>
      </c>
      <c r="B184" t="s" s="2">
        <v>756</v>
      </c>
      <c r="C184" s="2"/>
      <c r="D184" t="s" s="2">
        <v>82</v>
      </c>
      <c r="E184" s="2"/>
      <c r="F184" t="s" s="2">
        <v>80</v>
      </c>
      <c r="G184" t="s" s="2">
        <v>81</v>
      </c>
      <c r="H184" t="s" s="2">
        <v>82</v>
      </c>
      <c r="I184" t="s" s="2">
        <v>82</v>
      </c>
      <c r="J184" t="s" s="2">
        <v>82</v>
      </c>
      <c r="K184" t="s" s="2">
        <v>757</v>
      </c>
      <c r="L184" t="s" s="2">
        <v>758</v>
      </c>
      <c r="M184" t="s" s="2">
        <v>759</v>
      </c>
      <c r="N184" t="s" s="2">
        <v>760</v>
      </c>
      <c r="O184" t="s" s="2">
        <v>761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756</v>
      </c>
      <c r="AG184" t="s" s="2">
        <v>80</v>
      </c>
      <c r="AH184" t="s" s="2">
        <v>81</v>
      </c>
      <c r="AI184" t="s" s="2">
        <v>82</v>
      </c>
      <c r="AJ184" t="s" s="2">
        <v>102</v>
      </c>
      <c r="AK184" t="s" s="2">
        <v>762</v>
      </c>
      <c r="AL184" t="s" s="2">
        <v>108</v>
      </c>
      <c r="AM184" t="s" s="2">
        <v>82</v>
      </c>
      <c r="AN184" t="s" s="2">
        <v>763</v>
      </c>
      <c r="AO184" t="s" s="2">
        <v>82</v>
      </c>
    </row>
    <row r="185" hidden="true">
      <c r="A185" t="s" s="2">
        <v>764</v>
      </c>
      <c r="B185" t="s" s="2">
        <v>764</v>
      </c>
      <c r="C185" s="2"/>
      <c r="D185" t="s" s="2">
        <v>82</v>
      </c>
      <c r="E185" s="2"/>
      <c r="F185" t="s" s="2">
        <v>80</v>
      </c>
      <c r="G185" t="s" s="2">
        <v>81</v>
      </c>
      <c r="H185" t="s" s="2">
        <v>82</v>
      </c>
      <c r="I185" t="s" s="2">
        <v>82</v>
      </c>
      <c r="J185" t="s" s="2">
        <v>82</v>
      </c>
      <c r="K185" t="s" s="2">
        <v>765</v>
      </c>
      <c r="L185" t="s" s="2">
        <v>766</v>
      </c>
      <c r="M185" t="s" s="2">
        <v>767</v>
      </c>
      <c r="N185" t="s" s="2">
        <v>768</v>
      </c>
      <c r="O185" t="s" s="2">
        <v>769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764</v>
      </c>
      <c r="AG185" t="s" s="2">
        <v>80</v>
      </c>
      <c r="AH185" t="s" s="2">
        <v>81</v>
      </c>
      <c r="AI185" t="s" s="2">
        <v>82</v>
      </c>
      <c r="AJ185" t="s" s="2">
        <v>770</v>
      </c>
      <c r="AK185" t="s" s="2">
        <v>771</v>
      </c>
      <c r="AL185" t="s" s="2">
        <v>108</v>
      </c>
      <c r="AM185" t="s" s="2">
        <v>82</v>
      </c>
      <c r="AN185" t="s" s="2">
        <v>82</v>
      </c>
      <c r="AO185" t="s" s="2">
        <v>82</v>
      </c>
    </row>
    <row r="186" hidden="true">
      <c r="A186" t="s" s="2">
        <v>772</v>
      </c>
      <c r="B186" t="s" s="2">
        <v>772</v>
      </c>
      <c r="C186" s="2"/>
      <c r="D186" t="s" s="2">
        <v>82</v>
      </c>
      <c r="E186" s="2"/>
      <c r="F186" t="s" s="2">
        <v>80</v>
      </c>
      <c r="G186" t="s" s="2">
        <v>90</v>
      </c>
      <c r="H186" t="s" s="2">
        <v>82</v>
      </c>
      <c r="I186" t="s" s="2">
        <v>82</v>
      </c>
      <c r="J186" t="s" s="2">
        <v>82</v>
      </c>
      <c r="K186" t="s" s="2">
        <v>104</v>
      </c>
      <c r="L186" t="s" s="2">
        <v>105</v>
      </c>
      <c r="M186" t="s" s="2">
        <v>106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107</v>
      </c>
      <c r="AG186" t="s" s="2">
        <v>80</v>
      </c>
      <c r="AH186" t="s" s="2">
        <v>90</v>
      </c>
      <c r="AI186" t="s" s="2">
        <v>82</v>
      </c>
      <c r="AJ186" t="s" s="2">
        <v>82</v>
      </c>
      <c r="AK186" t="s" s="2">
        <v>108</v>
      </c>
      <c r="AL186" t="s" s="2">
        <v>82</v>
      </c>
      <c r="AM186" t="s" s="2">
        <v>82</v>
      </c>
      <c r="AN186" t="s" s="2">
        <v>82</v>
      </c>
      <c r="AO186" t="s" s="2">
        <v>82</v>
      </c>
    </row>
    <row r="187" hidden="true">
      <c r="A187" t="s" s="2">
        <v>773</v>
      </c>
      <c r="B187" t="s" s="2">
        <v>773</v>
      </c>
      <c r="C187" s="2"/>
      <c r="D187" t="s" s="2">
        <v>82</v>
      </c>
      <c r="E187" s="2"/>
      <c r="F187" t="s" s="2">
        <v>80</v>
      </c>
      <c r="G187" t="s" s="2">
        <v>81</v>
      </c>
      <c r="H187" t="s" s="2">
        <v>82</v>
      </c>
      <c r="I187" t="s" s="2">
        <v>82</v>
      </c>
      <c r="J187" t="s" s="2">
        <v>82</v>
      </c>
      <c r="K187" t="s" s="2">
        <v>111</v>
      </c>
      <c r="L187" t="s" s="2">
        <v>198</v>
      </c>
      <c r="M187" t="s" s="2">
        <v>199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115</v>
      </c>
      <c r="AC187" s="2"/>
      <c r="AD187" t="s" s="2">
        <v>82</v>
      </c>
      <c r="AE187" t="s" s="2">
        <v>117</v>
      </c>
      <c r="AF187" t="s" s="2">
        <v>118</v>
      </c>
      <c r="AG187" t="s" s="2">
        <v>80</v>
      </c>
      <c r="AH187" t="s" s="2">
        <v>81</v>
      </c>
      <c r="AI187" t="s" s="2">
        <v>82</v>
      </c>
      <c r="AJ187" t="s" s="2">
        <v>119</v>
      </c>
      <c r="AK187" t="s" s="2">
        <v>82</v>
      </c>
      <c r="AL187" t="s" s="2">
        <v>82</v>
      </c>
      <c r="AM187" t="s" s="2">
        <v>82</v>
      </c>
      <c r="AN187" t="s" s="2">
        <v>82</v>
      </c>
      <c r="AO187" t="s" s="2">
        <v>82</v>
      </c>
    </row>
    <row r="188" hidden="true">
      <c r="A188" t="s" s="2">
        <v>774</v>
      </c>
      <c r="B188" t="s" s="2">
        <v>773</v>
      </c>
      <c r="C188" t="s" s="2">
        <v>775</v>
      </c>
      <c r="D188" t="s" s="2">
        <v>82</v>
      </c>
      <c r="E188" s="2"/>
      <c r="F188" t="s" s="2">
        <v>80</v>
      </c>
      <c r="G188" t="s" s="2">
        <v>90</v>
      </c>
      <c r="H188" t="s" s="2">
        <v>82</v>
      </c>
      <c r="I188" t="s" s="2">
        <v>82</v>
      </c>
      <c r="J188" t="s" s="2">
        <v>82</v>
      </c>
      <c r="K188" t="s" s="2">
        <v>776</v>
      </c>
      <c r="L188" t="s" s="2">
        <v>777</v>
      </c>
      <c r="M188" t="s" s="2">
        <v>778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118</v>
      </c>
      <c r="AG188" t="s" s="2">
        <v>80</v>
      </c>
      <c r="AH188" t="s" s="2">
        <v>81</v>
      </c>
      <c r="AI188" t="s" s="2">
        <v>206</v>
      </c>
      <c r="AJ188" t="s" s="2">
        <v>119</v>
      </c>
      <c r="AK188" t="s" s="2">
        <v>82</v>
      </c>
      <c r="AL188" t="s" s="2">
        <v>82</v>
      </c>
      <c r="AM188" t="s" s="2">
        <v>82</v>
      </c>
      <c r="AN188" t="s" s="2">
        <v>82</v>
      </c>
      <c r="AO188" t="s" s="2">
        <v>82</v>
      </c>
    </row>
    <row r="189" hidden="true">
      <c r="A189" t="s" s="2">
        <v>779</v>
      </c>
      <c r="B189" t="s" s="2">
        <v>773</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784</v>
      </c>
      <c r="C190" s="2"/>
      <c r="D190" t="s" s="2">
        <v>785</v>
      </c>
      <c r="E190" s="2"/>
      <c r="F190" t="s" s="2">
        <v>80</v>
      </c>
      <c r="G190" t="s" s="2">
        <v>81</v>
      </c>
      <c r="H190" t="s" s="2">
        <v>82</v>
      </c>
      <c r="I190" t="s" s="2">
        <v>91</v>
      </c>
      <c r="J190" t="s" s="2">
        <v>91</v>
      </c>
      <c r="K190" t="s" s="2">
        <v>111</v>
      </c>
      <c r="L190" t="s" s="2">
        <v>786</v>
      </c>
      <c r="M190" t="s" s="2">
        <v>787</v>
      </c>
      <c r="N190" t="s" s="2">
        <v>114</v>
      </c>
      <c r="O190" t="s" s="2">
        <v>401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788</v>
      </c>
      <c r="AG190" t="s" s="2">
        <v>80</v>
      </c>
      <c r="AH190" t="s" s="2">
        <v>81</v>
      </c>
      <c r="AI190" t="s" s="2">
        <v>82</v>
      </c>
      <c r="AJ190" t="s" s="2">
        <v>119</v>
      </c>
      <c r="AK190" t="s" s="2">
        <v>196</v>
      </c>
      <c r="AL190" t="s" s="2">
        <v>82</v>
      </c>
      <c r="AM190" t="s" s="2">
        <v>82</v>
      </c>
      <c r="AN190" t="s" s="2">
        <v>82</v>
      </c>
      <c r="AO190" t="s" s="2">
        <v>82</v>
      </c>
    </row>
    <row r="191" hidden="true">
      <c r="A191" t="s" s="2">
        <v>789</v>
      </c>
      <c r="B191" t="s" s="2">
        <v>789</v>
      </c>
      <c r="C191" s="2"/>
      <c r="D191" t="s" s="2">
        <v>82</v>
      </c>
      <c r="E191" s="2"/>
      <c r="F191" t="s" s="2">
        <v>80</v>
      </c>
      <c r="G191" t="s" s="2">
        <v>81</v>
      </c>
      <c r="H191" t="s" s="2">
        <v>82</v>
      </c>
      <c r="I191" t="s" s="2">
        <v>82</v>
      </c>
      <c r="J191" t="s" s="2">
        <v>82</v>
      </c>
      <c r="K191" t="s" s="2">
        <v>434</v>
      </c>
      <c r="L191" t="s" s="2">
        <v>790</v>
      </c>
      <c r="M191" t="s" s="2">
        <v>791</v>
      </c>
      <c r="N191" s="2"/>
      <c r="O191" t="s" s="2">
        <v>792</v>
      </c>
      <c r="P191" t="s" s="2">
        <v>82</v>
      </c>
      <c r="Q191" s="2"/>
      <c r="R191" t="s" s="2">
        <v>82</v>
      </c>
      <c r="S191" t="s" s="2">
        <v>82</v>
      </c>
      <c r="T191" t="s" s="2">
        <v>82</v>
      </c>
      <c r="U191" t="s" s="2">
        <v>82</v>
      </c>
      <c r="V191" t="s" s="2">
        <v>82</v>
      </c>
      <c r="W191" t="s" s="2">
        <v>82</v>
      </c>
      <c r="X191" t="s" s="2">
        <v>155</v>
      </c>
      <c r="Y191" t="s" s="2">
        <v>793</v>
      </c>
      <c r="Z191" t="s" s="2">
        <v>794</v>
      </c>
      <c r="AA191" t="s" s="2">
        <v>82</v>
      </c>
      <c r="AB191" t="s" s="2">
        <v>142</v>
      </c>
      <c r="AC191" s="2"/>
      <c r="AD191" t="s" s="2">
        <v>82</v>
      </c>
      <c r="AE191" t="s" s="2">
        <v>117</v>
      </c>
      <c r="AF191" t="s" s="2">
        <v>789</v>
      </c>
      <c r="AG191" t="s" s="2">
        <v>80</v>
      </c>
      <c r="AH191" t="s" s="2">
        <v>81</v>
      </c>
      <c r="AI191" t="s" s="2">
        <v>82</v>
      </c>
      <c r="AJ191" t="s" s="2">
        <v>102</v>
      </c>
      <c r="AK191" t="s" s="2">
        <v>795</v>
      </c>
      <c r="AL191" t="s" s="2">
        <v>108</v>
      </c>
      <c r="AM191" t="s" s="2">
        <v>82</v>
      </c>
      <c r="AN191" t="s" s="2">
        <v>796</v>
      </c>
      <c r="AO191" t="s" s="2">
        <v>82</v>
      </c>
    </row>
    <row r="192" hidden="true">
      <c r="A192" t="s" s="2">
        <v>797</v>
      </c>
      <c r="B192" t="s" s="2">
        <v>789</v>
      </c>
      <c r="C192" t="s" s="2">
        <v>798</v>
      </c>
      <c r="D192" t="s" s="2">
        <v>82</v>
      </c>
      <c r="E192" s="2"/>
      <c r="F192" t="s" s="2">
        <v>80</v>
      </c>
      <c r="G192" t="s" s="2">
        <v>90</v>
      </c>
      <c r="H192" t="s" s="2">
        <v>82</v>
      </c>
      <c r="I192" t="s" s="2">
        <v>82</v>
      </c>
      <c r="J192" t="s" s="2">
        <v>82</v>
      </c>
      <c r="K192" t="s" s="2">
        <v>434</v>
      </c>
      <c r="L192" t="s" s="2">
        <v>799</v>
      </c>
      <c r="M192" t="s" s="2">
        <v>791</v>
      </c>
      <c r="N192" s="2"/>
      <c r="O192" t="s" s="2">
        <v>792</v>
      </c>
      <c r="P192" t="s" s="2">
        <v>82</v>
      </c>
      <c r="Q192" s="2"/>
      <c r="R192" t="s" s="2">
        <v>82</v>
      </c>
      <c r="S192" t="s" s="2">
        <v>82</v>
      </c>
      <c r="T192" t="s" s="2">
        <v>82</v>
      </c>
      <c r="U192" t="s" s="2">
        <v>82</v>
      </c>
      <c r="V192" t="s" s="2">
        <v>82</v>
      </c>
      <c r="W192" t="s" s="2">
        <v>82</v>
      </c>
      <c r="X192" t="s" s="2">
        <v>155</v>
      </c>
      <c r="Y192" s="2"/>
      <c r="Z192" t="s" s="2">
        <v>800</v>
      </c>
      <c r="AA192" t="s" s="2">
        <v>82</v>
      </c>
      <c r="AB192" t="s" s="2">
        <v>82</v>
      </c>
      <c r="AC192" t="s" s="2">
        <v>82</v>
      </c>
      <c r="AD192" t="s" s="2">
        <v>82</v>
      </c>
      <c r="AE192" t="s" s="2">
        <v>82</v>
      </c>
      <c r="AF192" t="s" s="2">
        <v>789</v>
      </c>
      <c r="AG192" t="s" s="2">
        <v>80</v>
      </c>
      <c r="AH192" t="s" s="2">
        <v>81</v>
      </c>
      <c r="AI192" t="s" s="2">
        <v>82</v>
      </c>
      <c r="AJ192" t="s" s="2">
        <v>102</v>
      </c>
      <c r="AK192" t="s" s="2">
        <v>795</v>
      </c>
      <c r="AL192" t="s" s="2">
        <v>108</v>
      </c>
      <c r="AM192" t="s" s="2">
        <v>82</v>
      </c>
      <c r="AN192" t="s" s="2">
        <v>796</v>
      </c>
      <c r="AO192" t="s" s="2">
        <v>82</v>
      </c>
    </row>
    <row r="193" hidden="true">
      <c r="A193" t="s" s="2">
        <v>801</v>
      </c>
      <c r="B193" t="s" s="2">
        <v>789</v>
      </c>
      <c r="C193" t="s" s="2">
        <v>802</v>
      </c>
      <c r="D193" t="s" s="2">
        <v>82</v>
      </c>
      <c r="E193" s="2"/>
      <c r="F193" t="s" s="2">
        <v>80</v>
      </c>
      <c r="G193" t="s" s="2">
        <v>90</v>
      </c>
      <c r="H193" t="s" s="2">
        <v>82</v>
      </c>
      <c r="I193" t="s" s="2">
        <v>82</v>
      </c>
      <c r="J193" t="s" s="2">
        <v>82</v>
      </c>
      <c r="K193" t="s" s="2">
        <v>434</v>
      </c>
      <c r="L193" t="s" s="2">
        <v>803</v>
      </c>
      <c r="M193" t="s" s="2">
        <v>791</v>
      </c>
      <c r="N193" s="2"/>
      <c r="O193" t="s" s="2">
        <v>792</v>
      </c>
      <c r="P193" t="s" s="2">
        <v>82</v>
      </c>
      <c r="Q193" s="2"/>
      <c r="R193" t="s" s="2">
        <v>82</v>
      </c>
      <c r="S193" t="s" s="2">
        <v>82</v>
      </c>
      <c r="T193" t="s" s="2">
        <v>82</v>
      </c>
      <c r="U193" t="s" s="2">
        <v>82</v>
      </c>
      <c r="V193" t="s" s="2">
        <v>82</v>
      </c>
      <c r="W193" t="s" s="2">
        <v>82</v>
      </c>
      <c r="X193" t="s" s="2">
        <v>155</v>
      </c>
      <c r="Y193" s="2"/>
      <c r="Z193" t="s" s="2">
        <v>804</v>
      </c>
      <c r="AA193" t="s" s="2">
        <v>82</v>
      </c>
      <c r="AB193" t="s" s="2">
        <v>82</v>
      </c>
      <c r="AC193" t="s" s="2">
        <v>82</v>
      </c>
      <c r="AD193" t="s" s="2">
        <v>82</v>
      </c>
      <c r="AE193" t="s" s="2">
        <v>82</v>
      </c>
      <c r="AF193" t="s" s="2">
        <v>789</v>
      </c>
      <c r="AG193" t="s" s="2">
        <v>80</v>
      </c>
      <c r="AH193" t="s" s="2">
        <v>81</v>
      </c>
      <c r="AI193" t="s" s="2">
        <v>82</v>
      </c>
      <c r="AJ193" t="s" s="2">
        <v>102</v>
      </c>
      <c r="AK193" t="s" s="2">
        <v>795</v>
      </c>
      <c r="AL193" t="s" s="2">
        <v>108</v>
      </c>
      <c r="AM193" t="s" s="2">
        <v>82</v>
      </c>
      <c r="AN193" t="s" s="2">
        <v>796</v>
      </c>
      <c r="AO193" t="s" s="2">
        <v>82</v>
      </c>
    </row>
    <row r="194" hidden="true">
      <c r="A194" t="s" s="2">
        <v>805</v>
      </c>
      <c r="B194" t="s" s="2">
        <v>805</v>
      </c>
      <c r="C194" s="2"/>
      <c r="D194" t="s" s="2">
        <v>82</v>
      </c>
      <c r="E194" s="2"/>
      <c r="F194" t="s" s="2">
        <v>80</v>
      </c>
      <c r="G194" t="s" s="2">
        <v>90</v>
      </c>
      <c r="H194" t="s" s="2">
        <v>82</v>
      </c>
      <c r="I194" t="s" s="2">
        <v>82</v>
      </c>
      <c r="J194" t="s" s="2">
        <v>82</v>
      </c>
      <c r="K194" t="s" s="2">
        <v>603</v>
      </c>
      <c r="L194" t="s" s="2">
        <v>806</v>
      </c>
      <c r="M194" t="s" s="2">
        <v>807</v>
      </c>
      <c r="N194" s="2"/>
      <c r="O194" t="s" s="2">
        <v>808</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805</v>
      </c>
      <c r="AG194" t="s" s="2">
        <v>80</v>
      </c>
      <c r="AH194" t="s" s="2">
        <v>90</v>
      </c>
      <c r="AI194" t="s" s="2">
        <v>82</v>
      </c>
      <c r="AJ194" t="s" s="2">
        <v>102</v>
      </c>
      <c r="AK194" t="s" s="2">
        <v>609</v>
      </c>
      <c r="AL194" t="s" s="2">
        <v>108</v>
      </c>
      <c r="AM194" t="s" s="2">
        <v>82</v>
      </c>
      <c r="AN194" t="s" s="2">
        <v>809</v>
      </c>
      <c r="AO194" t="s" s="2">
        <v>82</v>
      </c>
    </row>
    <row r="195" hidden="true">
      <c r="A195" t="s" s="2">
        <v>810</v>
      </c>
      <c r="B195" t="s" s="2">
        <v>810</v>
      </c>
      <c r="C195" s="2"/>
      <c r="D195" t="s" s="2">
        <v>82</v>
      </c>
      <c r="E195" s="2"/>
      <c r="F195" t="s" s="2">
        <v>80</v>
      </c>
      <c r="G195" t="s" s="2">
        <v>81</v>
      </c>
      <c r="H195" t="s" s="2">
        <v>82</v>
      </c>
      <c r="I195" t="s" s="2">
        <v>82</v>
      </c>
      <c r="J195" t="s" s="2">
        <v>82</v>
      </c>
      <c r="K195" t="s" s="2">
        <v>698</v>
      </c>
      <c r="L195" t="s" s="2">
        <v>811</v>
      </c>
      <c r="M195" t="s" s="2">
        <v>812</v>
      </c>
      <c r="N195" t="s" s="2">
        <v>813</v>
      </c>
      <c r="O195" t="s" s="2">
        <v>702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81</v>
      </c>
      <c r="AI195" t="s" s="2">
        <v>82</v>
      </c>
      <c r="AJ195" t="s" s="2">
        <v>102</v>
      </c>
      <c r="AK195" t="s" s="2">
        <v>703</v>
      </c>
      <c r="AL195" t="s" s="2">
        <v>108</v>
      </c>
      <c r="AM195" t="s" s="2">
        <v>82</v>
      </c>
      <c r="AN195" t="s" s="2">
        <v>814</v>
      </c>
      <c r="AO195" t="s" s="2">
        <v>82</v>
      </c>
    </row>
    <row r="196" hidden="true">
      <c r="A196" t="s" s="2">
        <v>815</v>
      </c>
      <c r="B196" t="s" s="2">
        <v>815</v>
      </c>
      <c r="C196" s="2"/>
      <c r="D196" t="s" s="2">
        <v>82</v>
      </c>
      <c r="E196" s="2"/>
      <c r="F196" t="s" s="2">
        <v>80</v>
      </c>
      <c r="G196" t="s" s="2">
        <v>90</v>
      </c>
      <c r="H196" t="s" s="2">
        <v>82</v>
      </c>
      <c r="I196" t="s" s="2">
        <v>82</v>
      </c>
      <c r="J196" t="s" s="2">
        <v>82</v>
      </c>
      <c r="K196" t="s" s="2">
        <v>816</v>
      </c>
      <c r="L196" t="s" s="2">
        <v>817</v>
      </c>
      <c r="M196" t="s" s="2">
        <v>818</v>
      </c>
      <c r="N196" s="2"/>
      <c r="O196" t="s" s="2">
        <v>819</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90</v>
      </c>
      <c r="AI196" t="s" s="2">
        <v>82</v>
      </c>
      <c r="AJ196" t="s" s="2">
        <v>102</v>
      </c>
      <c r="AK196" t="s" s="2">
        <v>737</v>
      </c>
      <c r="AL196" t="s" s="2">
        <v>108</v>
      </c>
      <c r="AM196" t="s" s="2">
        <v>82</v>
      </c>
      <c r="AN196" t="s" s="2">
        <v>820</v>
      </c>
      <c r="AO196" t="s" s="2">
        <v>82</v>
      </c>
    </row>
    <row r="197" hidden="true">
      <c r="A197" t="s" s="2">
        <v>821</v>
      </c>
      <c r="B197" t="s" s="2">
        <v>821</v>
      </c>
      <c r="C197" s="2"/>
      <c r="D197" t="s" s="2">
        <v>82</v>
      </c>
      <c r="E197" s="2"/>
      <c r="F197" t="s" s="2">
        <v>80</v>
      </c>
      <c r="G197" t="s" s="2">
        <v>90</v>
      </c>
      <c r="H197" t="s" s="2">
        <v>82</v>
      </c>
      <c r="I197" t="s" s="2">
        <v>82</v>
      </c>
      <c r="J197" t="s" s="2">
        <v>82</v>
      </c>
      <c r="K197" t="s" s="2">
        <v>173</v>
      </c>
      <c r="L197" t="s" s="2">
        <v>822</v>
      </c>
      <c r="M197" t="s" s="2">
        <v>823</v>
      </c>
      <c r="N197" s="2"/>
      <c r="O197" t="s" s="2">
        <v>824</v>
      </c>
      <c r="P197" t="s" s="2">
        <v>82</v>
      </c>
      <c r="Q197" s="2"/>
      <c r="R197" t="s" s="2">
        <v>82</v>
      </c>
      <c r="S197" t="s" s="2">
        <v>82</v>
      </c>
      <c r="T197" t="s" s="2">
        <v>82</v>
      </c>
      <c r="U197" t="s" s="2">
        <v>82</v>
      </c>
      <c r="V197" t="s" s="2">
        <v>82</v>
      </c>
      <c r="W197" t="s" s="2">
        <v>82</v>
      </c>
      <c r="X197" t="s" s="2">
        <v>264</v>
      </c>
      <c r="Y197" t="s" s="2">
        <v>825</v>
      </c>
      <c r="Z197" t="s" s="2">
        <v>826</v>
      </c>
      <c r="AA197" t="s" s="2">
        <v>82</v>
      </c>
      <c r="AB197" t="s" s="2">
        <v>82</v>
      </c>
      <c r="AC197" t="s" s="2">
        <v>82</v>
      </c>
      <c r="AD197" t="s" s="2">
        <v>82</v>
      </c>
      <c r="AE197" t="s" s="2">
        <v>82</v>
      </c>
      <c r="AF197" t="s" s="2">
        <v>821</v>
      </c>
      <c r="AG197" t="s" s="2">
        <v>80</v>
      </c>
      <c r="AH197" t="s" s="2">
        <v>90</v>
      </c>
      <c r="AI197" t="s" s="2">
        <v>82</v>
      </c>
      <c r="AJ197" t="s" s="2">
        <v>102</v>
      </c>
      <c r="AK197" t="s" s="2">
        <v>712</v>
      </c>
      <c r="AL197" t="s" s="2">
        <v>108</v>
      </c>
      <c r="AM197" t="s" s="2">
        <v>82</v>
      </c>
      <c r="AN197" t="s" s="2">
        <v>827</v>
      </c>
      <c r="AO197" t="s" s="2">
        <v>82</v>
      </c>
    </row>
    <row r="198" hidden="true">
      <c r="A198" t="s" s="2">
        <v>828</v>
      </c>
      <c r="B198" t="s" s="2">
        <v>828</v>
      </c>
      <c r="C198" s="2"/>
      <c r="D198" t="s" s="2">
        <v>82</v>
      </c>
      <c r="E198" s="2"/>
      <c r="F198" t="s" s="2">
        <v>80</v>
      </c>
      <c r="G198" t="s" s="2">
        <v>90</v>
      </c>
      <c r="H198" t="s" s="2">
        <v>82</v>
      </c>
      <c r="I198" t="s" s="2">
        <v>82</v>
      </c>
      <c r="J198" t="s" s="2">
        <v>82</v>
      </c>
      <c r="K198" t="s" s="2">
        <v>472</v>
      </c>
      <c r="L198" t="s" s="2">
        <v>829</v>
      </c>
      <c r="M198" t="s" s="2">
        <v>830</v>
      </c>
      <c r="N198" s="2"/>
      <c r="O198" t="s" s="2">
        <v>831</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828</v>
      </c>
      <c r="AG198" t="s" s="2">
        <v>80</v>
      </c>
      <c r="AH198" t="s" s="2">
        <v>90</v>
      </c>
      <c r="AI198" t="s" s="2">
        <v>832</v>
      </c>
      <c r="AJ198" t="s" s="2">
        <v>102</v>
      </c>
      <c r="AK198" t="s" s="2">
        <v>833</v>
      </c>
      <c r="AL198" t="s" s="2">
        <v>108</v>
      </c>
      <c r="AM198" t="s" s="2">
        <v>82</v>
      </c>
      <c r="AN198" t="s" s="2">
        <v>834</v>
      </c>
      <c r="AO198" t="s" s="2">
        <v>82</v>
      </c>
    </row>
    <row r="199" hidden="true">
      <c r="A199" t="s" s="2">
        <v>835</v>
      </c>
      <c r="B199" t="s" s="2">
        <v>835</v>
      </c>
      <c r="C199" s="2"/>
      <c r="D199" t="s" s="2">
        <v>82</v>
      </c>
      <c r="E199" s="2"/>
      <c r="F199" t="s" s="2">
        <v>80</v>
      </c>
      <c r="G199" t="s" s="2">
        <v>90</v>
      </c>
      <c r="H199" t="s" s="2">
        <v>82</v>
      </c>
      <c r="I199" t="s" s="2">
        <v>82</v>
      </c>
      <c r="J199" t="s" s="2">
        <v>82</v>
      </c>
      <c r="K199" t="s" s="2">
        <v>390</v>
      </c>
      <c r="L199" t="s" s="2">
        <v>836</v>
      </c>
      <c r="M199" t="s" s="2">
        <v>837</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835</v>
      </c>
      <c r="AG199" t="s" s="2">
        <v>80</v>
      </c>
      <c r="AH199" t="s" s="2">
        <v>90</v>
      </c>
      <c r="AI199" t="s" s="2">
        <v>82</v>
      </c>
      <c r="AJ199" t="s" s="2">
        <v>102</v>
      </c>
      <c r="AK199" t="s" s="2">
        <v>838</v>
      </c>
      <c r="AL199" t="s" s="2">
        <v>108</v>
      </c>
      <c r="AM199" t="s" s="2">
        <v>82</v>
      </c>
      <c r="AN199" t="s" s="2">
        <v>82</v>
      </c>
      <c r="AO199" t="s" s="2">
        <v>82</v>
      </c>
    </row>
    <row r="200" hidden="true">
      <c r="A200" t="s" s="2">
        <v>839</v>
      </c>
      <c r="B200" t="s" s="2">
        <v>839</v>
      </c>
      <c r="C200" s="2"/>
      <c r="D200" t="s" s="2">
        <v>82</v>
      </c>
      <c r="E200" s="2"/>
      <c r="F200" t="s" s="2">
        <v>80</v>
      </c>
      <c r="G200" t="s" s="2">
        <v>81</v>
      </c>
      <c r="H200" t="s" s="2">
        <v>82</v>
      </c>
      <c r="I200" t="s" s="2">
        <v>82</v>
      </c>
      <c r="J200" t="s" s="2">
        <v>82</v>
      </c>
      <c r="K200" t="s" s="2">
        <v>765</v>
      </c>
      <c r="L200" t="s" s="2">
        <v>840</v>
      </c>
      <c r="M200" t="s" s="2">
        <v>841</v>
      </c>
      <c r="N200" t="s" s="2">
        <v>842</v>
      </c>
      <c r="O200" t="s" s="2">
        <v>843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81</v>
      </c>
      <c r="AI200" t="s" s="2">
        <v>82</v>
      </c>
      <c r="AJ200" t="s" s="2">
        <v>102</v>
      </c>
      <c r="AK200" t="s" s="2">
        <v>844</v>
      </c>
      <c r="AL200" t="s" s="2">
        <v>845</v>
      </c>
      <c r="AM200" t="s" s="2">
        <v>82</v>
      </c>
      <c r="AN200" t="s" s="2">
        <v>82</v>
      </c>
      <c r="AO200" t="s" s="2">
        <v>82</v>
      </c>
    </row>
    <row r="201" hidden="true">
      <c r="A201" t="s" s="2">
        <v>846</v>
      </c>
      <c r="B201" t="s" s="2">
        <v>846</v>
      </c>
      <c r="C201" s="2"/>
      <c r="D201" t="s" s="2">
        <v>82</v>
      </c>
      <c r="E201" s="2"/>
      <c r="F201" t="s" s="2">
        <v>80</v>
      </c>
      <c r="G201" t="s" s="2">
        <v>90</v>
      </c>
      <c r="H201" t="s" s="2">
        <v>82</v>
      </c>
      <c r="I201" t="s" s="2">
        <v>82</v>
      </c>
      <c r="J201" t="s" s="2">
        <v>82</v>
      </c>
      <c r="K201" t="s" s="2">
        <v>104</v>
      </c>
      <c r="L201" t="s" s="2">
        <v>105</v>
      </c>
      <c r="M201" t="s" s="2">
        <v>106</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107</v>
      </c>
      <c r="AG201" t="s" s="2">
        <v>80</v>
      </c>
      <c r="AH201" t="s" s="2">
        <v>90</v>
      </c>
      <c r="AI201" t="s" s="2">
        <v>82</v>
      </c>
      <c r="AJ201" t="s" s="2">
        <v>82</v>
      </c>
      <c r="AK201" t="s" s="2">
        <v>108</v>
      </c>
      <c r="AL201" t="s" s="2">
        <v>82</v>
      </c>
      <c r="AM201" t="s" s="2">
        <v>82</v>
      </c>
      <c r="AN201" t="s" s="2">
        <v>82</v>
      </c>
      <c r="AO201" t="s" s="2">
        <v>82</v>
      </c>
    </row>
    <row r="202" hidden="true">
      <c r="A202" t="s" s="2">
        <v>847</v>
      </c>
      <c r="B202" t="s" s="2">
        <v>847</v>
      </c>
      <c r="C202" s="2"/>
      <c r="D202" t="s" s="2">
        <v>110</v>
      </c>
      <c r="E202" s="2"/>
      <c r="F202" t="s" s="2">
        <v>80</v>
      </c>
      <c r="G202" t="s" s="2">
        <v>81</v>
      </c>
      <c r="H202" t="s" s="2">
        <v>82</v>
      </c>
      <c r="I202" t="s" s="2">
        <v>82</v>
      </c>
      <c r="J202" t="s" s="2">
        <v>82</v>
      </c>
      <c r="K202" t="s" s="2">
        <v>111</v>
      </c>
      <c r="L202" t="s" s="2">
        <v>112</v>
      </c>
      <c r="M202" t="s" s="2">
        <v>113</v>
      </c>
      <c r="N202" t="s" s="2">
        <v>114</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118</v>
      </c>
      <c r="AG202" t="s" s="2">
        <v>80</v>
      </c>
      <c r="AH202" t="s" s="2">
        <v>81</v>
      </c>
      <c r="AI202" t="s" s="2">
        <v>82</v>
      </c>
      <c r="AJ202" t="s" s="2">
        <v>119</v>
      </c>
      <c r="AK202" t="s" s="2">
        <v>108</v>
      </c>
      <c r="AL202" t="s" s="2">
        <v>82</v>
      </c>
      <c r="AM202" t="s" s="2">
        <v>82</v>
      </c>
      <c r="AN202" t="s" s="2">
        <v>82</v>
      </c>
      <c r="AO202" t="s" s="2">
        <v>82</v>
      </c>
    </row>
    <row r="203" hidden="true">
      <c r="A203" t="s" s="2">
        <v>848</v>
      </c>
      <c r="B203" t="s" s="2">
        <v>848</v>
      </c>
      <c r="C203" s="2"/>
      <c r="D203" t="s" s="2">
        <v>785</v>
      </c>
      <c r="E203" s="2"/>
      <c r="F203" t="s" s="2">
        <v>80</v>
      </c>
      <c r="G203" t="s" s="2">
        <v>81</v>
      </c>
      <c r="H203" t="s" s="2">
        <v>82</v>
      </c>
      <c r="I203" t="s" s="2">
        <v>91</v>
      </c>
      <c r="J203" t="s" s="2">
        <v>91</v>
      </c>
      <c r="K203" t="s" s="2">
        <v>111</v>
      </c>
      <c r="L203" t="s" s="2">
        <v>786</v>
      </c>
      <c r="M203" t="s" s="2">
        <v>787</v>
      </c>
      <c r="N203" t="s" s="2">
        <v>114</v>
      </c>
      <c r="O203" t="s" s="2">
        <v>401</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788</v>
      </c>
      <c r="AG203" t="s" s="2">
        <v>80</v>
      </c>
      <c r="AH203" t="s" s="2">
        <v>81</v>
      </c>
      <c r="AI203" t="s" s="2">
        <v>82</v>
      </c>
      <c r="AJ203" t="s" s="2">
        <v>119</v>
      </c>
      <c r="AK203" t="s" s="2">
        <v>196</v>
      </c>
      <c r="AL203" t="s" s="2">
        <v>82</v>
      </c>
      <c r="AM203" t="s" s="2">
        <v>82</v>
      </c>
      <c r="AN203" t="s" s="2">
        <v>82</v>
      </c>
      <c r="AO203" t="s" s="2">
        <v>82</v>
      </c>
    </row>
    <row r="204" hidden="true">
      <c r="A204" t="s" s="2">
        <v>849</v>
      </c>
      <c r="B204" t="s" s="2">
        <v>849</v>
      </c>
      <c r="C204" s="2"/>
      <c r="D204" t="s" s="2">
        <v>82</v>
      </c>
      <c r="E204" s="2"/>
      <c r="F204" t="s" s="2">
        <v>90</v>
      </c>
      <c r="G204" t="s" s="2">
        <v>90</v>
      </c>
      <c r="H204" t="s" s="2">
        <v>82</v>
      </c>
      <c r="I204" t="s" s="2">
        <v>82</v>
      </c>
      <c r="J204" t="s" s="2">
        <v>82</v>
      </c>
      <c r="K204" t="s" s="2">
        <v>434</v>
      </c>
      <c r="L204" t="s" s="2">
        <v>850</v>
      </c>
      <c r="M204" t="s" s="2">
        <v>851</v>
      </c>
      <c r="N204" t="s" s="2">
        <v>852</v>
      </c>
      <c r="O204" t="s" s="2">
        <v>853</v>
      </c>
      <c r="P204" t="s" s="2">
        <v>82</v>
      </c>
      <c r="Q204" s="2"/>
      <c r="R204" t="s" s="2">
        <v>82</v>
      </c>
      <c r="S204" t="s" s="2">
        <v>82</v>
      </c>
      <c r="T204" t="s" s="2">
        <v>82</v>
      </c>
      <c r="U204" t="s" s="2">
        <v>82</v>
      </c>
      <c r="V204" t="s" s="2">
        <v>82</v>
      </c>
      <c r="W204" t="s" s="2">
        <v>82</v>
      </c>
      <c r="X204" t="s" s="2">
        <v>177</v>
      </c>
      <c r="Y204" t="s" s="2">
        <v>178</v>
      </c>
      <c r="Z204" t="s" s="2">
        <v>179</v>
      </c>
      <c r="AA204" t="s" s="2">
        <v>82</v>
      </c>
      <c r="AB204" t="s" s="2">
        <v>82</v>
      </c>
      <c r="AC204" t="s" s="2">
        <v>82</v>
      </c>
      <c r="AD204" t="s" s="2">
        <v>82</v>
      </c>
      <c r="AE204" t="s" s="2">
        <v>82</v>
      </c>
      <c r="AF204" t="s" s="2">
        <v>849</v>
      </c>
      <c r="AG204" t="s" s="2">
        <v>90</v>
      </c>
      <c r="AH204" t="s" s="2">
        <v>90</v>
      </c>
      <c r="AI204" t="s" s="2">
        <v>82</v>
      </c>
      <c r="AJ204" t="s" s="2">
        <v>102</v>
      </c>
      <c r="AK204" t="s" s="2">
        <v>854</v>
      </c>
      <c r="AL204" t="s" s="2">
        <v>855</v>
      </c>
      <c r="AM204" t="s" s="2">
        <v>82</v>
      </c>
      <c r="AN204" t="s" s="2">
        <v>856</v>
      </c>
      <c r="AO204" t="s" s="2">
        <v>82</v>
      </c>
    </row>
    <row r="205" hidden="true">
      <c r="A205" t="s" s="2">
        <v>857</v>
      </c>
      <c r="B205" t="s" s="2">
        <v>857</v>
      </c>
      <c r="C205" s="2"/>
      <c r="D205" t="s" s="2">
        <v>82</v>
      </c>
      <c r="E205" s="2"/>
      <c r="F205" t="s" s="2">
        <v>80</v>
      </c>
      <c r="G205" t="s" s="2">
        <v>90</v>
      </c>
      <c r="H205" t="s" s="2">
        <v>82</v>
      </c>
      <c r="I205" t="s" s="2">
        <v>82</v>
      </c>
      <c r="J205" t="s" s="2">
        <v>82</v>
      </c>
      <c r="K205" t="s" s="2">
        <v>594</v>
      </c>
      <c r="L205" t="s" s="2">
        <v>858</v>
      </c>
      <c r="M205" t="s" s="2">
        <v>859</v>
      </c>
      <c r="N205" t="s" s="2">
        <v>860</v>
      </c>
      <c r="O205" t="s" s="2">
        <v>861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857</v>
      </c>
      <c r="AG205" t="s" s="2">
        <v>80</v>
      </c>
      <c r="AH205" t="s" s="2">
        <v>90</v>
      </c>
      <c r="AI205" t="s" s="2">
        <v>82</v>
      </c>
      <c r="AJ205" t="s" s="2">
        <v>102</v>
      </c>
      <c r="AK205" t="s" s="2">
        <v>862</v>
      </c>
      <c r="AL205" t="s" s="2">
        <v>863</v>
      </c>
      <c r="AM205" t="s" s="2">
        <v>82</v>
      </c>
      <c r="AN205" t="s" s="2">
        <v>864</v>
      </c>
      <c r="AO205" t="s" s="2">
        <v>82</v>
      </c>
    </row>
    <row r="206" hidden="true">
      <c r="A206" t="s" s="2">
        <v>865</v>
      </c>
      <c r="B206" t="s" s="2">
        <v>865</v>
      </c>
      <c r="C206" s="2"/>
      <c r="D206" t="s" s="2">
        <v>866</v>
      </c>
      <c r="E206" s="2"/>
      <c r="F206" t="s" s="2">
        <v>80</v>
      </c>
      <c r="G206" t="s" s="2">
        <v>81</v>
      </c>
      <c r="H206" t="s" s="2">
        <v>82</v>
      </c>
      <c r="I206" t="s" s="2">
        <v>82</v>
      </c>
      <c r="J206" t="s" s="2">
        <v>82</v>
      </c>
      <c r="K206" t="s" s="2">
        <v>867</v>
      </c>
      <c r="L206" t="s" s="2">
        <v>868</v>
      </c>
      <c r="M206" t="s" s="2">
        <v>869</v>
      </c>
      <c r="N206" t="s" s="2">
        <v>870</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865</v>
      </c>
      <c r="AG206" t="s" s="2">
        <v>80</v>
      </c>
      <c r="AH206" t="s" s="2">
        <v>81</v>
      </c>
      <c r="AI206" t="s" s="2">
        <v>82</v>
      </c>
      <c r="AJ206" t="s" s="2">
        <v>102</v>
      </c>
      <c r="AK206" t="s" s="2">
        <v>871</v>
      </c>
      <c r="AL206" t="s" s="2">
        <v>108</v>
      </c>
      <c r="AM206" t="s" s="2">
        <v>82</v>
      </c>
      <c r="AN206" t="s" s="2">
        <v>872</v>
      </c>
      <c r="AO206" t="s" s="2">
        <v>82</v>
      </c>
    </row>
    <row r="207" hidden="true">
      <c r="A207" t="s" s="2">
        <v>873</v>
      </c>
      <c r="B207" t="s" s="2">
        <v>873</v>
      </c>
      <c r="C207" s="2"/>
      <c r="D207" t="s" s="2">
        <v>82</v>
      </c>
      <c r="E207" s="2"/>
      <c r="F207" t="s" s="2">
        <v>80</v>
      </c>
      <c r="G207" t="s" s="2">
        <v>90</v>
      </c>
      <c r="H207" t="s" s="2">
        <v>82</v>
      </c>
      <c r="I207" t="s" s="2">
        <v>82</v>
      </c>
      <c r="J207" t="s" s="2">
        <v>91</v>
      </c>
      <c r="K207" t="s" s="2">
        <v>874</v>
      </c>
      <c r="L207" t="s" s="2">
        <v>875</v>
      </c>
      <c r="M207" t="s" s="2">
        <v>876</v>
      </c>
      <c r="N207" t="s" s="2">
        <v>877</v>
      </c>
      <c r="O207" t="s" s="2">
        <v>878</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873</v>
      </c>
      <c r="AG207" t="s" s="2">
        <v>80</v>
      </c>
      <c r="AH207" t="s" s="2">
        <v>90</v>
      </c>
      <c r="AI207" t="s" s="2">
        <v>82</v>
      </c>
      <c r="AJ207" t="s" s="2">
        <v>102</v>
      </c>
      <c r="AK207" t="s" s="2">
        <v>833</v>
      </c>
      <c r="AL207" t="s" s="2">
        <v>879</v>
      </c>
      <c r="AM207" t="s" s="2">
        <v>82</v>
      </c>
      <c r="AN207" t="s" s="2">
        <v>82</v>
      </c>
      <c r="AO207" t="s" s="2">
        <v>82</v>
      </c>
    </row>
    <row r="208" hidden="true">
      <c r="A208" t="s" s="2">
        <v>880</v>
      </c>
      <c r="B208" t="s" s="2">
        <v>880</v>
      </c>
      <c r="C208" s="2"/>
      <c r="D208" t="s" s="2">
        <v>82</v>
      </c>
      <c r="E208" s="2"/>
      <c r="F208" t="s" s="2">
        <v>80</v>
      </c>
      <c r="G208" t="s" s="2">
        <v>81</v>
      </c>
      <c r="H208" t="s" s="2">
        <v>82</v>
      </c>
      <c r="I208" t="s" s="2">
        <v>91</v>
      </c>
      <c r="J208" t="s" s="2">
        <v>91</v>
      </c>
      <c r="K208" t="s" s="2">
        <v>765</v>
      </c>
      <c r="L208" t="s" s="2">
        <v>881</v>
      </c>
      <c r="M208" t="s" s="2">
        <v>882</v>
      </c>
      <c r="N208" t="s" s="2">
        <v>883</v>
      </c>
      <c r="O208" t="s" s="2">
        <v>884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880</v>
      </c>
      <c r="AG208" t="s" s="2">
        <v>80</v>
      </c>
      <c r="AH208" t="s" s="2">
        <v>81</v>
      </c>
      <c r="AI208" t="s" s="2">
        <v>82</v>
      </c>
      <c r="AJ208" t="s" s="2">
        <v>102</v>
      </c>
      <c r="AK208" t="s" s="2">
        <v>885</v>
      </c>
      <c r="AL208" t="s" s="2">
        <v>108</v>
      </c>
      <c r="AM208" t="s" s="2">
        <v>82</v>
      </c>
      <c r="AN208" t="s" s="2">
        <v>82</v>
      </c>
      <c r="AO208" t="s" s="2">
        <v>82</v>
      </c>
    </row>
    <row r="209" hidden="true">
      <c r="A209" t="s" s="2">
        <v>886</v>
      </c>
      <c r="B209" t="s" s="2">
        <v>886</v>
      </c>
      <c r="C209" s="2"/>
      <c r="D209" t="s" s="2">
        <v>82</v>
      </c>
      <c r="E209" s="2"/>
      <c r="F209" t="s" s="2">
        <v>80</v>
      </c>
      <c r="G209" t="s" s="2">
        <v>90</v>
      </c>
      <c r="H209" t="s" s="2">
        <v>82</v>
      </c>
      <c r="I209" t="s" s="2">
        <v>82</v>
      </c>
      <c r="J209" t="s" s="2">
        <v>82</v>
      </c>
      <c r="K209" t="s" s="2">
        <v>104</v>
      </c>
      <c r="L209" t="s" s="2">
        <v>105</v>
      </c>
      <c r="M209" t="s" s="2">
        <v>106</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107</v>
      </c>
      <c r="AG209" t="s" s="2">
        <v>80</v>
      </c>
      <c r="AH209" t="s" s="2">
        <v>90</v>
      </c>
      <c r="AI209" t="s" s="2">
        <v>82</v>
      </c>
      <c r="AJ209" t="s" s="2">
        <v>82</v>
      </c>
      <c r="AK209" t="s" s="2">
        <v>108</v>
      </c>
      <c r="AL209" t="s" s="2">
        <v>82</v>
      </c>
      <c r="AM209" t="s" s="2">
        <v>82</v>
      </c>
      <c r="AN209" t="s" s="2">
        <v>82</v>
      </c>
      <c r="AO209" t="s" s="2">
        <v>82</v>
      </c>
    </row>
    <row r="210" hidden="true">
      <c r="A210" t="s" s="2">
        <v>887</v>
      </c>
      <c r="B210" t="s" s="2">
        <v>887</v>
      </c>
      <c r="C210" s="2"/>
      <c r="D210" t="s" s="2">
        <v>110</v>
      </c>
      <c r="E210" s="2"/>
      <c r="F210" t="s" s="2">
        <v>80</v>
      </c>
      <c r="G210" t="s" s="2">
        <v>81</v>
      </c>
      <c r="H210" t="s" s="2">
        <v>82</v>
      </c>
      <c r="I210" t="s" s="2">
        <v>82</v>
      </c>
      <c r="J210" t="s" s="2">
        <v>82</v>
      </c>
      <c r="K210" t="s" s="2">
        <v>111</v>
      </c>
      <c r="L210" t="s" s="2">
        <v>112</v>
      </c>
      <c r="M210" t="s" s="2">
        <v>113</v>
      </c>
      <c r="N210" t="s" s="2">
        <v>114</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118</v>
      </c>
      <c r="AG210" t="s" s="2">
        <v>80</v>
      </c>
      <c r="AH210" t="s" s="2">
        <v>81</v>
      </c>
      <c r="AI210" t="s" s="2">
        <v>82</v>
      </c>
      <c r="AJ210" t="s" s="2">
        <v>119</v>
      </c>
      <c r="AK210" t="s" s="2">
        <v>108</v>
      </c>
      <c r="AL210" t="s" s="2">
        <v>82</v>
      </c>
      <c r="AM210" t="s" s="2">
        <v>82</v>
      </c>
      <c r="AN210" t="s" s="2">
        <v>82</v>
      </c>
      <c r="AO210" t="s" s="2">
        <v>82</v>
      </c>
    </row>
    <row r="211" hidden="true">
      <c r="A211" t="s" s="2">
        <v>888</v>
      </c>
      <c r="B211" t="s" s="2">
        <v>888</v>
      </c>
      <c r="C211" s="2"/>
      <c r="D211" t="s" s="2">
        <v>785</v>
      </c>
      <c r="E211" s="2"/>
      <c r="F211" t="s" s="2">
        <v>80</v>
      </c>
      <c r="G211" t="s" s="2">
        <v>81</v>
      </c>
      <c r="H211" t="s" s="2">
        <v>82</v>
      </c>
      <c r="I211" t="s" s="2">
        <v>91</v>
      </c>
      <c r="J211" t="s" s="2">
        <v>91</v>
      </c>
      <c r="K211" t="s" s="2">
        <v>111</v>
      </c>
      <c r="L211" t="s" s="2">
        <v>786</v>
      </c>
      <c r="M211" t="s" s="2">
        <v>787</v>
      </c>
      <c r="N211" t="s" s="2">
        <v>114</v>
      </c>
      <c r="O211" t="s" s="2">
        <v>401</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788</v>
      </c>
      <c r="AG211" t="s" s="2">
        <v>80</v>
      </c>
      <c r="AH211" t="s" s="2">
        <v>81</v>
      </c>
      <c r="AI211" t="s" s="2">
        <v>82</v>
      </c>
      <c r="AJ211" t="s" s="2">
        <v>119</v>
      </c>
      <c r="AK211" t="s" s="2">
        <v>196</v>
      </c>
      <c r="AL211" t="s" s="2">
        <v>82</v>
      </c>
      <c r="AM211" t="s" s="2">
        <v>82</v>
      </c>
      <c r="AN211" t="s" s="2">
        <v>82</v>
      </c>
      <c r="AO211" t="s" s="2">
        <v>82</v>
      </c>
    </row>
    <row r="212" hidden="true">
      <c r="A212" t="s" s="2">
        <v>889</v>
      </c>
      <c r="B212" t="s" s="2">
        <v>889</v>
      </c>
      <c r="C212" s="2"/>
      <c r="D212" t="s" s="2">
        <v>82</v>
      </c>
      <c r="E212" s="2"/>
      <c r="F212" t="s" s="2">
        <v>90</v>
      </c>
      <c r="G212" t="s" s="2">
        <v>90</v>
      </c>
      <c r="H212" t="s" s="2">
        <v>82</v>
      </c>
      <c r="I212" t="s" s="2">
        <v>82</v>
      </c>
      <c r="J212" t="s" s="2">
        <v>91</v>
      </c>
      <c r="K212" t="s" s="2">
        <v>890</v>
      </c>
      <c r="L212" t="s" s="2">
        <v>891</v>
      </c>
      <c r="M212" t="s" s="2">
        <v>892</v>
      </c>
      <c r="N212" t="s" s="2">
        <v>893</v>
      </c>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889</v>
      </c>
      <c r="AG212" t="s" s="2">
        <v>90</v>
      </c>
      <c r="AH212" t="s" s="2">
        <v>90</v>
      </c>
      <c r="AI212" t="s" s="2">
        <v>82</v>
      </c>
      <c r="AJ212" t="s" s="2">
        <v>102</v>
      </c>
      <c r="AK212" t="s" s="2">
        <v>410</v>
      </c>
      <c r="AL212" t="s" s="2">
        <v>108</v>
      </c>
      <c r="AM212" t="s" s="2">
        <v>82</v>
      </c>
      <c r="AN212" t="s" s="2">
        <v>894</v>
      </c>
      <c r="AO212" t="s" s="2">
        <v>82</v>
      </c>
    </row>
    <row r="213" hidden="true">
      <c r="A213" t="s" s="2">
        <v>895</v>
      </c>
      <c r="B213" t="s" s="2">
        <v>895</v>
      </c>
      <c r="C213" s="2"/>
      <c r="D213" t="s" s="2">
        <v>82</v>
      </c>
      <c r="E213" s="2"/>
      <c r="F213" t="s" s="2">
        <v>90</v>
      </c>
      <c r="G213" t="s" s="2">
        <v>90</v>
      </c>
      <c r="H213" t="s" s="2">
        <v>82</v>
      </c>
      <c r="I213" t="s" s="2">
        <v>82</v>
      </c>
      <c r="J213" t="s" s="2">
        <v>91</v>
      </c>
      <c r="K213" t="s" s="2">
        <v>173</v>
      </c>
      <c r="L213" t="s" s="2">
        <v>896</v>
      </c>
      <c r="M213" t="s" s="2">
        <v>897</v>
      </c>
      <c r="N213" s="2"/>
      <c r="O213" s="2"/>
      <c r="P213" t="s" s="2">
        <v>82</v>
      </c>
      <c r="Q213" s="2"/>
      <c r="R213" t="s" s="2">
        <v>82</v>
      </c>
      <c r="S213" t="s" s="2">
        <v>82</v>
      </c>
      <c r="T213" t="s" s="2">
        <v>82</v>
      </c>
      <c r="U213" t="s" s="2">
        <v>82</v>
      </c>
      <c r="V213" t="s" s="2">
        <v>82</v>
      </c>
      <c r="W213" t="s" s="2">
        <v>82</v>
      </c>
      <c r="X213" t="s" s="2">
        <v>264</v>
      </c>
      <c r="Y213" t="s" s="2">
        <v>897</v>
      </c>
      <c r="Z213" t="s" s="2">
        <v>898</v>
      </c>
      <c r="AA213" t="s" s="2">
        <v>82</v>
      </c>
      <c r="AB213" t="s" s="2">
        <v>82</v>
      </c>
      <c r="AC213" t="s" s="2">
        <v>82</v>
      </c>
      <c r="AD213" t="s" s="2">
        <v>82</v>
      </c>
      <c r="AE213" t="s" s="2">
        <v>82</v>
      </c>
      <c r="AF213" t="s" s="2">
        <v>895</v>
      </c>
      <c r="AG213" t="s" s="2">
        <v>90</v>
      </c>
      <c r="AH213" t="s" s="2">
        <v>90</v>
      </c>
      <c r="AI213" t="s" s="2">
        <v>82</v>
      </c>
      <c r="AJ213" t="s" s="2">
        <v>102</v>
      </c>
      <c r="AK213" t="s" s="2">
        <v>899</v>
      </c>
      <c r="AL213" t="s" s="2">
        <v>108</v>
      </c>
      <c r="AM213" t="s" s="2">
        <v>82</v>
      </c>
      <c r="AN213" t="s" s="2">
        <v>82</v>
      </c>
      <c r="AO213" t="s" s="2">
        <v>82</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