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<sst xmlns="http://schemas.openxmlformats.org/spreadsheetml/2006/main" count="3600" uniqueCount="659">
  <si>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</si>
  <si>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</si>
  <si>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</si>
  <si>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</si>
  <si>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</si>
  <si>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</si>
  <si>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</si>
  <si>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</si>
  <si>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</si>
  <si>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</si>
  <si>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</si>
  <si>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</si>
  <si>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</si>
  <si>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</si>
  <si>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2025-10-08T11:55:00+00:00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</si>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</sst>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197</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hidden="true">
      <c r="A24" t="s" s="2">
        <v>240</v>
      </c>
      <c r="B24" t="s" s="2">
        <v>240</v>
      </c>
      <c r="C24" s="2"/>
      <c r="D24" t="s" s="2">
        <v>83</v>
      </c>
      <c r="E24" s="2"/>
      <c r="F24" t="s" s="2">
        <v>94</v>
      </c>
      <c r="G24" t="s" s="2">
        <v>94</v>
      </c>
      <c r="H24" t="s" s="2">
        <v>95</v>
      </c>
      <c r="I24" t="s" s="2">
        <v>95</v>
      </c>
      <c r="J24" t="s" s="2">
        <v>95</v>
      </c>
      <c r="K24" t="s" s="2">
        <v>174</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178</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hidden="true">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178</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269</v>
      </c>
      <c r="B29" t="s" s="2">
        <v>270</v>
      </c>
      <c r="C29" s="2"/>
      <c r="D29" t="s" s="2">
        <v>83</v>
      </c>
      <c r="E29" s="2"/>
      <c r="F29" t="s" s="2">
        <v>94</v>
      </c>
      <c r="G29" t="s" s="2">
        <v>82</v>
      </c>
      <c r="H29" t="s" s="2">
        <v>95</v>
      </c>
      <c r="I29" t="s" s="2">
        <v>83</v>
      </c>
      <c r="J29" t="s" s="2">
        <v>95</v>
      </c>
      <c r="K29" t="s" s="2">
        <v>152</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hidden="true">
      <c r="A34" t="s" s="2">
        <v>300</v>
      </c>
      <c r="B34" t="s" s="2">
        <v>301</v>
      </c>
      <c r="C34" s="2"/>
      <c r="D34" t="s" s="2">
        <v>83</v>
      </c>
      <c r="E34" s="2"/>
      <c r="F34" t="s" s="2">
        <v>94</v>
      </c>
      <c r="G34" t="s" s="2">
        <v>94</v>
      </c>
      <c r="H34" t="s" s="2">
        <v>95</v>
      </c>
      <c r="I34" t="s" s="2">
        <v>83</v>
      </c>
      <c r="J34" t="s" s="2">
        <v>95</v>
      </c>
      <c r="K34" t="s" s="2">
        <v>174</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hidden="true">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156</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152</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152</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174</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hidden="true">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hidden="true">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hidden="true">
      <c r="A58" t="s" s="2">
        <v>441</v>
      </c>
      <c r="B58" t="s" s="2">
        <v>429</v>
      </c>
      <c r="C58" t="s" s="2">
        <v>442</v>
      </c>
      <c r="D58" t="s" s="2">
        <v>83</v>
      </c>
      <c r="E58" s="2"/>
      <c r="F58" t="s" s="2">
        <v>94</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174</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hidden="true">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hidden="true">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174</v>
      </c>
      <c r="L65" t="s" s="2">
        <v>487</v>
      </c>
      <c r="M65" t="s" s="2">
        <v>487</v>
      </c>
      <c r="N65" t="s" s="2">
        <v>488</v>
      </c>
      <c r="O65" t="s" s="2">
        <v>489</v>
      </c>
      <c r="P65" t="s" s="2">
        <v>83</v>
      </c>
      <c r="Q65" s="2"/>
      <c r="R65" t="s" s="2">
        <v>490</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94</v>
      </c>
      <c r="AI65" t="s" s="2">
        <v>83</v>
      </c>
      <c r="AJ65" t="s" s="2">
        <v>106</v>
      </c>
      <c r="AK65" t="s" s="2">
        <v>83</v>
      </c>
      <c r="AL65" t="s" s="2">
        <v>83</v>
      </c>
      <c r="AM65" t="s" s="2">
        <v>474</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253</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253</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253</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253</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253</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253</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253</v>
      </c>
      <c r="L89" t="s" s="2">
        <v>636</v>
      </c>
      <c r="M89" t="s" s="2">
        <v>637</v>
      </c>
      <c r="N89" t="s" s="2">
        <v>638</v>
      </c>
      <c r="O89" t="s" s="2">
        <v>639</v>
      </c>
      <c r="P89" t="s" s="2">
        <v>83</v>
      </c>
      <c r="Q89" s="2"/>
      <c r="R89" t="s" s="2">
        <v>83</v>
      </c>
      <c r="S89" t="s" s="2">
        <v>83</v>
      </c>
      <c r="T89" t="s" s="2">
        <v>83</v>
      </c>
      <c r="U89" t="s" s="2">
        <v>83</v>
      </c>
      <c r="V89" t="s" s="2">
        <v>83</v>
      </c>
      <c r="W89" t="s" s="2">
        <v>83</v>
      </c>
      <c r="X89" t="s" s="2">
        <v>156</v>
      </c>
      <c r="Y89" t="s" s="2">
        <v>342</v>
      </c>
      <c r="Z89" t="s" s="2">
        <v>343</v>
      </c>
      <c r="AA89" t="s" s="2">
        <v>83</v>
      </c>
      <c r="AB89" t="s" s="2">
        <v>83</v>
      </c>
      <c r="AC89" t="s" s="2">
        <v>83</v>
      </c>
      <c r="AD89" t="s" s="2">
        <v>83</v>
      </c>
      <c r="AE89" t="s" s="2">
        <v>83</v>
      </c>
      <c r="AF89" t="s" s="2">
        <v>635</v>
      </c>
      <c r="AG89" t="s" s="2">
        <v>94</v>
      </c>
      <c r="AH89" t="s" s="2">
        <v>94</v>
      </c>
      <c r="AI89" t="s" s="2">
        <v>83</v>
      </c>
      <c r="AJ89" t="s" s="2">
        <v>106</v>
      </c>
      <c r="AK89" t="s" s="2">
        <v>83</v>
      </c>
      <c r="AL89" t="s" s="2">
        <v>640</v>
      </c>
      <c r="AM89" t="s" s="2">
        <v>346</v>
      </c>
      <c r="AN89" t="s" s="2">
        <v>347</v>
      </c>
      <c r="AO89" t="s" s="2">
        <v>348</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433</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438</v>
      </c>
      <c r="AN90" t="s" s="2">
        <v>439</v>
      </c>
      <c r="AO90" t="s" s="2">
        <v>83</v>
      </c>
      <c r="AP90" t="s" s="2">
        <v>440</v>
      </c>
    </row>
    <row r="91" hidden="true">
      <c r="A91" t="s" s="2">
        <v>650</v>
      </c>
      <c r="B91" t="s" s="2">
        <v>650</v>
      </c>
      <c r="C91" s="2"/>
      <c r="D91" t="s" s="2">
        <v>83</v>
      </c>
      <c r="E91" s="2"/>
      <c r="F91" t="s" s="2">
        <v>81</v>
      </c>
      <c r="G91" t="s" s="2">
        <v>94</v>
      </c>
      <c r="H91" t="s" s="2">
        <v>95</v>
      </c>
      <c r="I91" t="s" s="2">
        <v>83</v>
      </c>
      <c r="J91" t="s" s="2">
        <v>83</v>
      </c>
      <c r="K91" t="s" s="2">
        <v>253</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253</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2025-10-08T11:57:08Z</dcterms:created>
  <dc:creator>Apache POI</dc:creator>
</cp:coreProperties>
</file>