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<sst xmlns="http://schemas.openxmlformats.org/spreadsheetml/2006/main" count="4152" uniqueCount="573">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</sst>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78</v>
      </c>
      <c r="AC94" t="s" s="2">
        <v>78</v>
      </c>
      <c r="AD94" t="s" s="2">
        <v>78</v>
      </c>
      <c r="AE94" t="s" s="2">
        <v>78</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