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<sst xmlns="http://schemas.openxmlformats.org/spreadsheetml/2006/main" count="3600" uniqueCount="660">
  <si>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</si>
  <si>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</si>
  <si>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</si>
  <si>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</si>
  <si>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</si>
  <si>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</si>
  <si>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</si>
  <si>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</si>
  <si>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</si>
  <si>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</si>
  <si>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</si>
  <si>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</si>
  <si>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</si>
  <si>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</si>
  <si>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2025-10-08T16:01:11+00:00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</si>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</sst>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hidden="true">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174</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hidden="true">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hidden="true">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174</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hidden="true">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156</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197</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156</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164</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164</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197</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178</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164</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hidden="true">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197</v>
      </c>
      <c r="AO88" t="s" s="2">
        <v>83</v>
      </c>
      <c r="AP88" t="s" s="2">
        <v>83</v>
      </c>
    </row>
    <row r="89" hidden="true">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156</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hidden="true">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156</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hidden="true">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156</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197</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156</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2025-10-08T16:03:32Z</dcterms:created>
  <dc:creator>Apache POI</dc:creator>
</cp:coreProperties>
</file>