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<sst xmlns="http://schemas.openxmlformats.org/spreadsheetml/2006/main" count="3600" uniqueCount="660">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</sst>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197</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hidden="true">
      <c r="A24" t="s" s="2">
        <v>240</v>
      </c>
      <c r="B24" t="s" s="2">
        <v>240</v>
      </c>
      <c r="C24" s="2"/>
      <c r="D24" t="s" s="2">
        <v>83</v>
      </c>
      <c r="E24" s="2"/>
      <c r="F24" t="s" s="2">
        <v>94</v>
      </c>
      <c r="G24" t="s" s="2">
        <v>94</v>
      </c>
      <c r="H24" t="s" s="2">
        <v>95</v>
      </c>
      <c r="I24" t="s" s="2">
        <v>95</v>
      </c>
      <c r="J24" t="s" s="2">
        <v>95</v>
      </c>
      <c r="K24" t="s" s="2">
        <v>174</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178</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hidden="true">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178</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269</v>
      </c>
      <c r="B29" t="s" s="2">
        <v>270</v>
      </c>
      <c r="C29" s="2"/>
      <c r="D29" t="s" s="2">
        <v>83</v>
      </c>
      <c r="E29" s="2"/>
      <c r="F29" t="s" s="2">
        <v>94</v>
      </c>
      <c r="G29" t="s" s="2">
        <v>82</v>
      </c>
      <c r="H29" t="s" s="2">
        <v>95</v>
      </c>
      <c r="I29" t="s" s="2">
        <v>83</v>
      </c>
      <c r="J29" t="s" s="2">
        <v>95</v>
      </c>
      <c r="K29" t="s" s="2">
        <v>152</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hidden="true">
      <c r="A34" t="s" s="2">
        <v>300</v>
      </c>
      <c r="B34" t="s" s="2">
        <v>301</v>
      </c>
      <c r="C34" s="2"/>
      <c r="D34" t="s" s="2">
        <v>83</v>
      </c>
      <c r="E34" s="2"/>
      <c r="F34" t="s" s="2">
        <v>94</v>
      </c>
      <c r="G34" t="s" s="2">
        <v>94</v>
      </c>
      <c r="H34" t="s" s="2">
        <v>95</v>
      </c>
      <c r="I34" t="s" s="2">
        <v>83</v>
      </c>
      <c r="J34" t="s" s="2">
        <v>95</v>
      </c>
      <c r="K34" t="s" s="2">
        <v>174</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hidden="true">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156</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152</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152</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174</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hidden="true">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hidden="true">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hidden="true">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174</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hidden="true">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hidden="true">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174</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hidden="true">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156</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197</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156</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164</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164</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197</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178</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164</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hidden="true">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197</v>
      </c>
      <c r="AO88" t="s" s="2">
        <v>83</v>
      </c>
      <c r="AP88" t="s" s="2">
        <v>83</v>
      </c>
    </row>
    <row r="89" hidden="true">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156</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hidden="true">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156</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hidden="true">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156</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197</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156</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2025-10-08T09:33:26Z</dcterms:created>
  <dc:creator>Apache POI</dc:creator>
</cp:coreProperties>
</file>