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<sst xmlns="http://schemas.openxmlformats.org/spreadsheetml/2006/main" count="6287" uniqueCount="754">
  <si>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</si>
  <si>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</si>
  <si>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</si>
  <si>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</si>
  <si>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</si>
  <si>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</si>
  <si>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</si>
  <si>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</si>
  <si>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</si>
  <si>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</si>
  <si>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</si>
  <si>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</si>
  <si>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</si>
  <si>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</si>
  <si>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2025-02-04T15:40:46+00:00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</si>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</sst>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s="2"/>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739</v>
      </c>
      <c r="B151" t="s" s="2">
        <v>619</v>
      </c>
      <c r="C151" t="s" s="2">
        <v>740</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741</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742</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743</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361</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744</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745</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746</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747</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748</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749</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750</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751</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752</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753</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2025-02-04T15:41:33Z</dcterms:created>
  <dc:creator>Apache POI</dc:creator>
</cp:coreProperties>
</file>