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<sst xmlns="http://schemas.openxmlformats.org/spreadsheetml/2006/main" count="3229" uniqueCount="585">
  <si>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</si>
  <si>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</si>
  <si>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</si>
  <si>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</si>
  <si>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</si>
  <si>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</si>
  <si>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</si>
  <si>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</si>
  <si>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</si>
  <si>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</si>
  <si>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</si>
  <si>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</si>
  <si>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</si>
  <si>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</si>
  <si>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2023-10-16T09:01:10+00:00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</si>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</sst>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580</v>
      </c>
      <c r="Z82" t="s" s="2">
        <v>581</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582</v>
      </c>
      <c r="B83" t="s" s="2">
        <v>582</v>
      </c>
      <c r="C83" s="2"/>
      <c r="D83" t="s" s="2">
        <v>38</v>
      </c>
      <c r="E83" s="2"/>
      <c r="F83" t="s" s="2">
        <v>36</v>
      </c>
      <c r="G83" t="s" s="2">
        <v>37</v>
      </c>
      <c r="H83" t="s" s="2">
        <v>38</v>
      </c>
      <c r="I83" t="s" s="2">
        <v>38</v>
      </c>
      <c r="J83" t="s" s="2">
        <v>38</v>
      </c>
      <c r="K83" t="s" s="2">
        <v>39</v>
      </c>
      <c r="L83" t="s" s="2">
        <v>583</v>
      </c>
      <c r="M83" t="s" s="2">
        <v>584</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2023-10-16T09:02:29Z</dcterms:created>
  <dc:creator>Apache POI</dc:creator>
</cp:coreProperties>
</file>