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<sst xmlns="http://schemas.openxmlformats.org/spreadsheetml/2006/main" count="6288" uniqueCount="755">
  <si>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</si>
  <si>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</si>
  <si>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</si>
  <si>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</si>
  <si>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</si>
  <si>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</si>
  <si>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</si>
  <si>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</si>
  <si>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</si>
  <si>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</si>
  <si>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</si>
  <si>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</si>
  <si>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</si>
  <si>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</si>
  <si>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2025-07-11T15:14:34+00:00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</si>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</sst>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t="s" s="2">
        <v>739</v>
      </c>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740</v>
      </c>
      <c r="B151" t="s" s="2">
        <v>619</v>
      </c>
      <c r="C151" t="s" s="2">
        <v>741</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742</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743</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744</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83</v>
      </c>
      <c r="S154" t="s" s="2">
        <v>361</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745</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746</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83</v>
      </c>
      <c r="S156" t="s" s="2">
        <v>747</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748</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749</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750</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751</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752</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753</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754</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2025-07-11T15:16:53Z</dcterms:created>
  <dc:creator>Apache POI</dc:creator>
</cp:coreProperties>
</file>